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Body1" localSheetId="0">Sheet1!#REF!</definedName>
    <definedName name="Body1_1" localSheetId="0">Sheet1!$H$1:$I$10000</definedName>
    <definedName name="Body2" localSheetId="0">Sheet1!$U$1:$V$10000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ody11" type="6" refreshedVersion="5" background="1" saveData="1">
    <textPr codePage="437" sourceFile="C:\Users\Jose\Desktop\nBody\NewNBody\Body1.txt" comma="1">
      <textFields count="2">
        <textField/>
        <textField/>
      </textFields>
    </textPr>
  </connection>
  <connection id="2" name="Body2" type="6" refreshedVersion="5" background="1" saveData="1">
    <textPr codePage="437" sourceFile="C:\Users\Jose\Desktop\nBody\NewNBody\Body2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Planet Position Vector</a:t>
            </a:r>
            <a:r>
              <a:rPr lang="en-US" baseline="0"/>
              <a:t> Due to A STAR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Sheet1!$H$1:$H$10000</c:f>
              <c:numCache>
                <c:formatCode>General</c:formatCode>
                <c:ptCount val="10000"/>
                <c:pt idx="0">
                  <c:v>5.0099499999999999</c:v>
                </c:pt>
                <c:pt idx="1">
                  <c:v>5.0198600000000004</c:v>
                </c:pt>
                <c:pt idx="2">
                  <c:v>5.0297099999999997</c:v>
                </c:pt>
                <c:pt idx="3">
                  <c:v>5.0395200000000004</c:v>
                </c:pt>
                <c:pt idx="4">
                  <c:v>5.0492800000000004</c:v>
                </c:pt>
                <c:pt idx="5">
                  <c:v>5.0589899999999997</c:v>
                </c:pt>
                <c:pt idx="6">
                  <c:v>5.0686499999999999</c:v>
                </c:pt>
                <c:pt idx="7">
                  <c:v>5.0782600000000002</c:v>
                </c:pt>
                <c:pt idx="8">
                  <c:v>5.0878199999999998</c:v>
                </c:pt>
                <c:pt idx="9">
                  <c:v>5.09734</c:v>
                </c:pt>
                <c:pt idx="10">
                  <c:v>5.1067999999999998</c:v>
                </c:pt>
                <c:pt idx="11">
                  <c:v>5.1162200000000002</c:v>
                </c:pt>
                <c:pt idx="12">
                  <c:v>5.1255899999999999</c:v>
                </c:pt>
                <c:pt idx="13">
                  <c:v>5.1349</c:v>
                </c:pt>
                <c:pt idx="14">
                  <c:v>5.1441699999999999</c:v>
                </c:pt>
                <c:pt idx="15">
                  <c:v>5.1533899999999999</c:v>
                </c:pt>
                <c:pt idx="16">
                  <c:v>5.16256</c:v>
                </c:pt>
                <c:pt idx="17">
                  <c:v>5.1716800000000003</c:v>
                </c:pt>
                <c:pt idx="18">
                  <c:v>5.1807499999999997</c:v>
                </c:pt>
                <c:pt idx="19">
                  <c:v>5.1897599999999997</c:v>
                </c:pt>
                <c:pt idx="20">
                  <c:v>5.1987300000000003</c:v>
                </c:pt>
                <c:pt idx="21">
                  <c:v>5.2076500000000001</c:v>
                </c:pt>
                <c:pt idx="22">
                  <c:v>5.21652</c:v>
                </c:pt>
                <c:pt idx="23">
                  <c:v>5.2253400000000001</c:v>
                </c:pt>
                <c:pt idx="24">
                  <c:v>5.2340999999999998</c:v>
                </c:pt>
                <c:pt idx="25">
                  <c:v>5.24282</c:v>
                </c:pt>
                <c:pt idx="26">
                  <c:v>5.2514799999999999</c:v>
                </c:pt>
                <c:pt idx="27">
                  <c:v>5.2601000000000004</c:v>
                </c:pt>
                <c:pt idx="28">
                  <c:v>5.2686599999999997</c:v>
                </c:pt>
                <c:pt idx="29">
                  <c:v>5.2771699999999999</c:v>
                </c:pt>
                <c:pt idx="30">
                  <c:v>5.2856300000000003</c:v>
                </c:pt>
                <c:pt idx="31">
                  <c:v>5.2940399999999999</c:v>
                </c:pt>
                <c:pt idx="32">
                  <c:v>5.3023999999999996</c:v>
                </c:pt>
                <c:pt idx="33">
                  <c:v>5.3107100000000003</c:v>
                </c:pt>
                <c:pt idx="34">
                  <c:v>5.3189599999999997</c:v>
                </c:pt>
                <c:pt idx="35">
                  <c:v>5.3271699999999997</c:v>
                </c:pt>
                <c:pt idx="36">
                  <c:v>5.3353200000000003</c:v>
                </c:pt>
                <c:pt idx="37">
                  <c:v>5.3434200000000001</c:v>
                </c:pt>
                <c:pt idx="38">
                  <c:v>5.3514600000000003</c:v>
                </c:pt>
                <c:pt idx="39">
                  <c:v>5.3594600000000003</c:v>
                </c:pt>
                <c:pt idx="40">
                  <c:v>5.3673999999999999</c:v>
                </c:pt>
                <c:pt idx="41">
                  <c:v>5.3752899999999997</c:v>
                </c:pt>
                <c:pt idx="42">
                  <c:v>5.3831300000000004</c:v>
                </c:pt>
                <c:pt idx="43">
                  <c:v>5.3909099999999999</c:v>
                </c:pt>
                <c:pt idx="44">
                  <c:v>5.3986400000000003</c:v>
                </c:pt>
                <c:pt idx="45">
                  <c:v>5.40632</c:v>
                </c:pt>
                <c:pt idx="46">
                  <c:v>5.4139499999999998</c:v>
                </c:pt>
                <c:pt idx="47">
                  <c:v>5.4215200000000001</c:v>
                </c:pt>
                <c:pt idx="48">
                  <c:v>5.4290399999999996</c:v>
                </c:pt>
                <c:pt idx="49">
                  <c:v>5.4365100000000002</c:v>
                </c:pt>
                <c:pt idx="50">
                  <c:v>5.4439200000000003</c:v>
                </c:pt>
                <c:pt idx="51">
                  <c:v>5.4512799999999997</c:v>
                </c:pt>
                <c:pt idx="52">
                  <c:v>5.4585800000000004</c:v>
                </c:pt>
                <c:pt idx="53">
                  <c:v>5.4658300000000004</c:v>
                </c:pt>
                <c:pt idx="54">
                  <c:v>5.4730299999999996</c:v>
                </c:pt>
                <c:pt idx="55">
                  <c:v>5.4801700000000002</c:v>
                </c:pt>
                <c:pt idx="56">
                  <c:v>5.48726</c:v>
                </c:pt>
                <c:pt idx="57">
                  <c:v>5.4943</c:v>
                </c:pt>
                <c:pt idx="58">
                  <c:v>5.5012800000000004</c:v>
                </c:pt>
                <c:pt idx="59">
                  <c:v>5.5082000000000004</c:v>
                </c:pt>
                <c:pt idx="60">
                  <c:v>5.5150699999999997</c:v>
                </c:pt>
                <c:pt idx="61">
                  <c:v>5.52189</c:v>
                </c:pt>
                <c:pt idx="62">
                  <c:v>5.5286499999999998</c:v>
                </c:pt>
                <c:pt idx="63">
                  <c:v>5.5353500000000002</c:v>
                </c:pt>
                <c:pt idx="64">
                  <c:v>5.5419999999999998</c:v>
                </c:pt>
                <c:pt idx="65">
                  <c:v>5.5486000000000004</c:v>
                </c:pt>
                <c:pt idx="66">
                  <c:v>5.5551399999999997</c:v>
                </c:pt>
                <c:pt idx="67">
                  <c:v>5.5616199999999996</c:v>
                </c:pt>
                <c:pt idx="68">
                  <c:v>5.5680500000000004</c:v>
                </c:pt>
                <c:pt idx="69">
                  <c:v>5.5744199999999999</c:v>
                </c:pt>
                <c:pt idx="70">
                  <c:v>5.5807399999999996</c:v>
                </c:pt>
                <c:pt idx="71">
                  <c:v>5.5869999999999997</c:v>
                </c:pt>
                <c:pt idx="72">
                  <c:v>5.59321</c:v>
                </c:pt>
                <c:pt idx="73">
                  <c:v>5.5993500000000003</c:v>
                </c:pt>
                <c:pt idx="74">
                  <c:v>5.6054399999999998</c:v>
                </c:pt>
                <c:pt idx="75">
                  <c:v>5.6114800000000002</c:v>
                </c:pt>
                <c:pt idx="76">
                  <c:v>5.6174600000000003</c:v>
                </c:pt>
                <c:pt idx="77">
                  <c:v>5.62338</c:v>
                </c:pt>
                <c:pt idx="78">
                  <c:v>5.6292400000000002</c:v>
                </c:pt>
                <c:pt idx="79">
                  <c:v>5.6350499999999997</c:v>
                </c:pt>
                <c:pt idx="80">
                  <c:v>5.6407999999999996</c:v>
                </c:pt>
                <c:pt idx="81">
                  <c:v>5.64649</c:v>
                </c:pt>
                <c:pt idx="82">
                  <c:v>5.6521299999999997</c:v>
                </c:pt>
                <c:pt idx="83">
                  <c:v>5.6577000000000002</c:v>
                </c:pt>
                <c:pt idx="84">
                  <c:v>5.6632199999999999</c:v>
                </c:pt>
                <c:pt idx="85">
                  <c:v>5.6686899999999998</c:v>
                </c:pt>
                <c:pt idx="86">
                  <c:v>5.6740899999999996</c:v>
                </c:pt>
                <c:pt idx="87">
                  <c:v>5.67943</c:v>
                </c:pt>
                <c:pt idx="88">
                  <c:v>5.6847200000000004</c:v>
                </c:pt>
                <c:pt idx="89">
                  <c:v>5.6899499999999996</c:v>
                </c:pt>
                <c:pt idx="90">
                  <c:v>5.6951200000000002</c:v>
                </c:pt>
                <c:pt idx="91">
                  <c:v>5.7002300000000004</c:v>
                </c:pt>
                <c:pt idx="92">
                  <c:v>5.7052800000000001</c:v>
                </c:pt>
                <c:pt idx="93">
                  <c:v>5.71028</c:v>
                </c:pt>
                <c:pt idx="94">
                  <c:v>5.7152099999999999</c:v>
                </c:pt>
                <c:pt idx="95">
                  <c:v>5.7200899999999999</c:v>
                </c:pt>
                <c:pt idx="96">
                  <c:v>5.7248999999999999</c:v>
                </c:pt>
                <c:pt idx="97">
                  <c:v>5.72966</c:v>
                </c:pt>
                <c:pt idx="98">
                  <c:v>5.7343500000000001</c:v>
                </c:pt>
                <c:pt idx="99">
                  <c:v>5.7389900000000003</c:v>
                </c:pt>
                <c:pt idx="100">
                  <c:v>5.7435600000000004</c:v>
                </c:pt>
                <c:pt idx="101">
                  <c:v>5.7480799999999999</c:v>
                </c:pt>
                <c:pt idx="102">
                  <c:v>5.7525399999999998</c:v>
                </c:pt>
                <c:pt idx="103">
                  <c:v>5.7569299999999997</c:v>
                </c:pt>
                <c:pt idx="104">
                  <c:v>5.7612699999999997</c:v>
                </c:pt>
                <c:pt idx="105">
                  <c:v>5.7655399999999997</c:v>
                </c:pt>
                <c:pt idx="106">
                  <c:v>5.7697500000000002</c:v>
                </c:pt>
                <c:pt idx="107">
                  <c:v>5.7739000000000003</c:v>
                </c:pt>
                <c:pt idx="108">
                  <c:v>5.7779999999999996</c:v>
                </c:pt>
                <c:pt idx="109">
                  <c:v>5.7820299999999998</c:v>
                </c:pt>
                <c:pt idx="110">
                  <c:v>5.78599</c:v>
                </c:pt>
                <c:pt idx="111">
                  <c:v>5.7899000000000003</c:v>
                </c:pt>
                <c:pt idx="112">
                  <c:v>5.7937399999999997</c:v>
                </c:pt>
                <c:pt idx="113">
                  <c:v>5.7975300000000001</c:v>
                </c:pt>
                <c:pt idx="114">
                  <c:v>5.8012499999999996</c:v>
                </c:pt>
                <c:pt idx="115">
                  <c:v>5.8049099999999996</c:v>
                </c:pt>
                <c:pt idx="116">
                  <c:v>5.8085000000000004</c:v>
                </c:pt>
                <c:pt idx="117">
                  <c:v>5.81203</c:v>
                </c:pt>
                <c:pt idx="118">
                  <c:v>5.8155000000000001</c:v>
                </c:pt>
                <c:pt idx="119">
                  <c:v>5.8189099999999998</c:v>
                </c:pt>
                <c:pt idx="120">
                  <c:v>5.82226</c:v>
                </c:pt>
                <c:pt idx="121">
                  <c:v>5.8255400000000002</c:v>
                </c:pt>
                <c:pt idx="122">
                  <c:v>5.8287599999999999</c:v>
                </c:pt>
                <c:pt idx="123">
                  <c:v>5.8319099999999997</c:v>
                </c:pt>
                <c:pt idx="124">
                  <c:v>5.835</c:v>
                </c:pt>
                <c:pt idx="125">
                  <c:v>5.8380299999999998</c:v>
                </c:pt>
                <c:pt idx="126">
                  <c:v>5.8409899999999997</c:v>
                </c:pt>
                <c:pt idx="127">
                  <c:v>5.84389</c:v>
                </c:pt>
                <c:pt idx="128">
                  <c:v>5.84673</c:v>
                </c:pt>
                <c:pt idx="129">
                  <c:v>5.8494999999999999</c:v>
                </c:pt>
                <c:pt idx="130">
                  <c:v>5.8521999999999998</c:v>
                </c:pt>
                <c:pt idx="131">
                  <c:v>5.8548400000000003</c:v>
                </c:pt>
                <c:pt idx="132">
                  <c:v>5.8574200000000003</c:v>
                </c:pt>
                <c:pt idx="133">
                  <c:v>5.8599300000000003</c:v>
                </c:pt>
                <c:pt idx="134">
                  <c:v>5.8623799999999999</c:v>
                </c:pt>
                <c:pt idx="135">
                  <c:v>5.8647600000000004</c:v>
                </c:pt>
                <c:pt idx="136">
                  <c:v>5.86707</c:v>
                </c:pt>
                <c:pt idx="137">
                  <c:v>5.8693200000000001</c:v>
                </c:pt>
                <c:pt idx="138">
                  <c:v>5.8715000000000002</c:v>
                </c:pt>
                <c:pt idx="139">
                  <c:v>5.8736199999999998</c:v>
                </c:pt>
                <c:pt idx="140">
                  <c:v>5.8756700000000004</c:v>
                </c:pt>
                <c:pt idx="141">
                  <c:v>5.87765</c:v>
                </c:pt>
                <c:pt idx="142">
                  <c:v>5.8795700000000002</c:v>
                </c:pt>
                <c:pt idx="143">
                  <c:v>5.8814200000000003</c:v>
                </c:pt>
                <c:pt idx="144">
                  <c:v>5.8832000000000004</c:v>
                </c:pt>
                <c:pt idx="145">
                  <c:v>5.8849200000000002</c:v>
                </c:pt>
                <c:pt idx="146">
                  <c:v>5.8865699999999999</c:v>
                </c:pt>
                <c:pt idx="147">
                  <c:v>5.8881500000000004</c:v>
                </c:pt>
                <c:pt idx="148">
                  <c:v>5.8896600000000001</c:v>
                </c:pt>
                <c:pt idx="149">
                  <c:v>5.8911100000000003</c:v>
                </c:pt>
                <c:pt idx="150">
                  <c:v>5.8924899999999996</c:v>
                </c:pt>
                <c:pt idx="151">
                  <c:v>5.8937999999999997</c:v>
                </c:pt>
                <c:pt idx="152">
                  <c:v>5.8950399999999998</c:v>
                </c:pt>
                <c:pt idx="153">
                  <c:v>5.89621</c:v>
                </c:pt>
                <c:pt idx="154">
                  <c:v>5.8973100000000001</c:v>
                </c:pt>
                <c:pt idx="155">
                  <c:v>5.8983499999999998</c:v>
                </c:pt>
                <c:pt idx="156">
                  <c:v>5.8993099999999998</c:v>
                </c:pt>
                <c:pt idx="157">
                  <c:v>5.9002100000000004</c:v>
                </c:pt>
                <c:pt idx="158">
                  <c:v>5.9010400000000001</c:v>
                </c:pt>
                <c:pt idx="159">
                  <c:v>5.9017900000000001</c:v>
                </c:pt>
                <c:pt idx="160">
                  <c:v>5.9024799999999997</c:v>
                </c:pt>
                <c:pt idx="161">
                  <c:v>5.9031000000000002</c:v>
                </c:pt>
                <c:pt idx="162">
                  <c:v>5.9036400000000002</c:v>
                </c:pt>
                <c:pt idx="163">
                  <c:v>5.9041199999999998</c:v>
                </c:pt>
                <c:pt idx="164">
                  <c:v>5.9045199999999998</c:v>
                </c:pt>
                <c:pt idx="165">
                  <c:v>5.9048600000000002</c:v>
                </c:pt>
                <c:pt idx="166">
                  <c:v>5.9051200000000001</c:v>
                </c:pt>
                <c:pt idx="167">
                  <c:v>5.9053100000000001</c:v>
                </c:pt>
                <c:pt idx="168">
                  <c:v>5.90543</c:v>
                </c:pt>
                <c:pt idx="169">
                  <c:v>5.9054799999999998</c:v>
                </c:pt>
                <c:pt idx="170">
                  <c:v>5.9054599999999997</c:v>
                </c:pt>
                <c:pt idx="171">
                  <c:v>5.9053599999999999</c:v>
                </c:pt>
                <c:pt idx="172">
                  <c:v>5.9051900000000002</c:v>
                </c:pt>
                <c:pt idx="173">
                  <c:v>5.9049500000000004</c:v>
                </c:pt>
                <c:pt idx="174">
                  <c:v>5.9046399999999997</c:v>
                </c:pt>
                <c:pt idx="175">
                  <c:v>5.9042599999999998</c:v>
                </c:pt>
                <c:pt idx="176">
                  <c:v>5.9038000000000004</c:v>
                </c:pt>
                <c:pt idx="177">
                  <c:v>5.90327</c:v>
                </c:pt>
                <c:pt idx="178">
                  <c:v>5.90266</c:v>
                </c:pt>
                <c:pt idx="179">
                  <c:v>5.90198</c:v>
                </c:pt>
                <c:pt idx="180">
                  <c:v>5.90123</c:v>
                </c:pt>
                <c:pt idx="181">
                  <c:v>5.9004000000000003</c:v>
                </c:pt>
                <c:pt idx="182">
                  <c:v>5.8994999999999997</c:v>
                </c:pt>
                <c:pt idx="183">
                  <c:v>5.8985200000000004</c:v>
                </c:pt>
                <c:pt idx="184">
                  <c:v>5.8974700000000002</c:v>
                </c:pt>
                <c:pt idx="185">
                  <c:v>5.8963400000000004</c:v>
                </c:pt>
                <c:pt idx="186">
                  <c:v>5.8951399999999996</c:v>
                </c:pt>
                <c:pt idx="187">
                  <c:v>5.8938699999999997</c:v>
                </c:pt>
                <c:pt idx="188">
                  <c:v>5.8925099999999997</c:v>
                </c:pt>
                <c:pt idx="189">
                  <c:v>5.8910900000000002</c:v>
                </c:pt>
                <c:pt idx="190">
                  <c:v>5.8895799999999996</c:v>
                </c:pt>
                <c:pt idx="191">
                  <c:v>5.8879999999999999</c:v>
                </c:pt>
                <c:pt idx="192">
                  <c:v>5.8863399999999997</c:v>
                </c:pt>
                <c:pt idx="193">
                  <c:v>5.8846100000000003</c:v>
                </c:pt>
                <c:pt idx="194">
                  <c:v>5.8827999999999996</c:v>
                </c:pt>
                <c:pt idx="195">
                  <c:v>5.8809100000000001</c:v>
                </c:pt>
                <c:pt idx="196">
                  <c:v>5.8789499999999997</c:v>
                </c:pt>
                <c:pt idx="197">
                  <c:v>5.8769</c:v>
                </c:pt>
                <c:pt idx="198">
                  <c:v>5.8747800000000003</c:v>
                </c:pt>
                <c:pt idx="199">
                  <c:v>5.8725800000000001</c:v>
                </c:pt>
                <c:pt idx="200">
                  <c:v>5.8703000000000003</c:v>
                </c:pt>
                <c:pt idx="201">
                  <c:v>5.8679500000000004</c:v>
                </c:pt>
                <c:pt idx="202">
                  <c:v>5.8655099999999996</c:v>
                </c:pt>
                <c:pt idx="203">
                  <c:v>5.8630000000000004</c:v>
                </c:pt>
                <c:pt idx="204">
                  <c:v>5.8604000000000003</c:v>
                </c:pt>
                <c:pt idx="205">
                  <c:v>5.8577300000000001</c:v>
                </c:pt>
                <c:pt idx="206">
                  <c:v>5.8549800000000003</c:v>
                </c:pt>
                <c:pt idx="207">
                  <c:v>5.85215</c:v>
                </c:pt>
                <c:pt idx="208">
                  <c:v>5.8492300000000004</c:v>
                </c:pt>
                <c:pt idx="209">
                  <c:v>5.8462399999999999</c:v>
                </c:pt>
                <c:pt idx="210">
                  <c:v>5.8431600000000001</c:v>
                </c:pt>
                <c:pt idx="211">
                  <c:v>5.8400100000000004</c:v>
                </c:pt>
                <c:pt idx="212">
                  <c:v>5.8367699999999996</c:v>
                </c:pt>
                <c:pt idx="213">
                  <c:v>5.83345</c:v>
                </c:pt>
                <c:pt idx="214">
                  <c:v>5.83005</c:v>
                </c:pt>
                <c:pt idx="215">
                  <c:v>5.8265700000000002</c:v>
                </c:pt>
                <c:pt idx="216">
                  <c:v>5.82301</c:v>
                </c:pt>
                <c:pt idx="217">
                  <c:v>5.8193599999999996</c:v>
                </c:pt>
                <c:pt idx="218">
                  <c:v>5.8156299999999996</c:v>
                </c:pt>
                <c:pt idx="219">
                  <c:v>5.81182</c:v>
                </c:pt>
                <c:pt idx="220">
                  <c:v>5.8079200000000002</c:v>
                </c:pt>
                <c:pt idx="221">
                  <c:v>5.8039399999999999</c:v>
                </c:pt>
                <c:pt idx="222">
                  <c:v>5.7998799999999999</c:v>
                </c:pt>
                <c:pt idx="223">
                  <c:v>5.7957299999999998</c:v>
                </c:pt>
                <c:pt idx="224">
                  <c:v>5.7915000000000001</c:v>
                </c:pt>
                <c:pt idx="225">
                  <c:v>5.7871800000000002</c:v>
                </c:pt>
                <c:pt idx="226">
                  <c:v>5.7827799999999998</c:v>
                </c:pt>
                <c:pt idx="227">
                  <c:v>5.7782900000000001</c:v>
                </c:pt>
                <c:pt idx="228">
                  <c:v>5.77372</c:v>
                </c:pt>
                <c:pt idx="229">
                  <c:v>5.7690599999999996</c:v>
                </c:pt>
                <c:pt idx="230">
                  <c:v>5.7643199999999997</c:v>
                </c:pt>
                <c:pt idx="231">
                  <c:v>5.7594900000000004</c:v>
                </c:pt>
                <c:pt idx="232">
                  <c:v>5.7545700000000002</c:v>
                </c:pt>
                <c:pt idx="233">
                  <c:v>5.7495700000000003</c:v>
                </c:pt>
                <c:pt idx="234">
                  <c:v>5.7444699999999997</c:v>
                </c:pt>
                <c:pt idx="235">
                  <c:v>5.7393000000000001</c:v>
                </c:pt>
                <c:pt idx="236">
                  <c:v>5.7340299999999997</c:v>
                </c:pt>
                <c:pt idx="237">
                  <c:v>5.7286799999999998</c:v>
                </c:pt>
                <c:pt idx="238">
                  <c:v>5.72323</c:v>
                </c:pt>
                <c:pt idx="239">
                  <c:v>5.7176999999999998</c:v>
                </c:pt>
                <c:pt idx="240">
                  <c:v>5.7120800000000003</c:v>
                </c:pt>
                <c:pt idx="241">
                  <c:v>5.7063699999999997</c:v>
                </c:pt>
                <c:pt idx="242">
                  <c:v>5.7005800000000004</c:v>
                </c:pt>
                <c:pt idx="243">
                  <c:v>5.6946899999999996</c:v>
                </c:pt>
                <c:pt idx="244">
                  <c:v>5.6887100000000004</c:v>
                </c:pt>
                <c:pt idx="245">
                  <c:v>5.6826400000000001</c:v>
                </c:pt>
                <c:pt idx="246">
                  <c:v>5.6764799999999997</c:v>
                </c:pt>
                <c:pt idx="247">
                  <c:v>5.6702300000000001</c:v>
                </c:pt>
                <c:pt idx="248">
                  <c:v>5.6638900000000003</c:v>
                </c:pt>
                <c:pt idx="249">
                  <c:v>5.6574600000000004</c:v>
                </c:pt>
                <c:pt idx="250">
                  <c:v>5.6509299999999998</c:v>
                </c:pt>
                <c:pt idx="251">
                  <c:v>5.6443199999999996</c:v>
                </c:pt>
                <c:pt idx="252">
                  <c:v>5.6376099999999996</c:v>
                </c:pt>
                <c:pt idx="253">
                  <c:v>5.6307999999999998</c:v>
                </c:pt>
                <c:pt idx="254">
                  <c:v>5.6239100000000004</c:v>
                </c:pt>
                <c:pt idx="255">
                  <c:v>5.6169200000000004</c:v>
                </c:pt>
                <c:pt idx="256">
                  <c:v>5.6098400000000002</c:v>
                </c:pt>
                <c:pt idx="257">
                  <c:v>5.6026600000000002</c:v>
                </c:pt>
                <c:pt idx="258">
                  <c:v>5.5953900000000001</c:v>
                </c:pt>
                <c:pt idx="259">
                  <c:v>5.5880200000000002</c:v>
                </c:pt>
                <c:pt idx="260">
                  <c:v>5.5805600000000002</c:v>
                </c:pt>
                <c:pt idx="261">
                  <c:v>5.57301</c:v>
                </c:pt>
                <c:pt idx="262">
                  <c:v>5.5653600000000001</c:v>
                </c:pt>
                <c:pt idx="263">
                  <c:v>5.5576100000000004</c:v>
                </c:pt>
                <c:pt idx="264">
                  <c:v>5.54976</c:v>
                </c:pt>
                <c:pt idx="265">
                  <c:v>5.5418200000000004</c:v>
                </c:pt>
                <c:pt idx="266">
                  <c:v>5.5337800000000001</c:v>
                </c:pt>
                <c:pt idx="267">
                  <c:v>5.5256499999999997</c:v>
                </c:pt>
                <c:pt idx="268">
                  <c:v>5.5174099999999999</c:v>
                </c:pt>
                <c:pt idx="269">
                  <c:v>5.50908</c:v>
                </c:pt>
                <c:pt idx="270">
                  <c:v>5.5006500000000003</c:v>
                </c:pt>
                <c:pt idx="271">
                  <c:v>5.4921199999999999</c:v>
                </c:pt>
                <c:pt idx="272">
                  <c:v>5.4835000000000003</c:v>
                </c:pt>
                <c:pt idx="273">
                  <c:v>5.4747700000000004</c:v>
                </c:pt>
                <c:pt idx="274">
                  <c:v>5.4659399999999998</c:v>
                </c:pt>
                <c:pt idx="275">
                  <c:v>5.4570100000000004</c:v>
                </c:pt>
                <c:pt idx="276">
                  <c:v>5.4479899999999999</c:v>
                </c:pt>
                <c:pt idx="277">
                  <c:v>5.43886</c:v>
                </c:pt>
                <c:pt idx="278">
                  <c:v>5.4296300000000004</c:v>
                </c:pt>
                <c:pt idx="279">
                  <c:v>5.4203000000000001</c:v>
                </c:pt>
                <c:pt idx="280">
                  <c:v>5.4108599999999996</c:v>
                </c:pt>
                <c:pt idx="281">
                  <c:v>5.4013299999999997</c:v>
                </c:pt>
                <c:pt idx="282">
                  <c:v>5.3916899999999996</c:v>
                </c:pt>
                <c:pt idx="283">
                  <c:v>5.3819400000000002</c:v>
                </c:pt>
                <c:pt idx="284">
                  <c:v>5.3720999999999997</c:v>
                </c:pt>
                <c:pt idx="285">
                  <c:v>5.3621499999999997</c:v>
                </c:pt>
                <c:pt idx="286">
                  <c:v>5.3520899999999996</c:v>
                </c:pt>
                <c:pt idx="287">
                  <c:v>5.3419299999999996</c:v>
                </c:pt>
                <c:pt idx="288">
                  <c:v>5.3316699999999999</c:v>
                </c:pt>
                <c:pt idx="289">
                  <c:v>5.3212999999999999</c:v>
                </c:pt>
                <c:pt idx="290">
                  <c:v>5.3108300000000002</c:v>
                </c:pt>
                <c:pt idx="291">
                  <c:v>5.3002500000000001</c:v>
                </c:pt>
                <c:pt idx="292">
                  <c:v>5.2895599999999998</c:v>
                </c:pt>
                <c:pt idx="293">
                  <c:v>5.2787600000000001</c:v>
                </c:pt>
                <c:pt idx="294">
                  <c:v>5.2678599999999998</c:v>
                </c:pt>
                <c:pt idx="295">
                  <c:v>5.25685</c:v>
                </c:pt>
                <c:pt idx="296">
                  <c:v>5.24573</c:v>
                </c:pt>
                <c:pt idx="297">
                  <c:v>5.2344999999999997</c:v>
                </c:pt>
                <c:pt idx="298">
                  <c:v>5.2231699999999996</c:v>
                </c:pt>
                <c:pt idx="299">
                  <c:v>5.2117199999999997</c:v>
                </c:pt>
                <c:pt idx="300">
                  <c:v>5.2001600000000003</c:v>
                </c:pt>
                <c:pt idx="301">
                  <c:v>5.1885000000000003</c:v>
                </c:pt>
                <c:pt idx="302">
                  <c:v>5.1767200000000004</c:v>
                </c:pt>
                <c:pt idx="303">
                  <c:v>5.1648300000000003</c:v>
                </c:pt>
                <c:pt idx="304">
                  <c:v>5.1528299999999998</c:v>
                </c:pt>
                <c:pt idx="305">
                  <c:v>5.14072</c:v>
                </c:pt>
                <c:pt idx="306">
                  <c:v>5.1284999999999998</c:v>
                </c:pt>
                <c:pt idx="307">
                  <c:v>5.1161599999999998</c:v>
                </c:pt>
                <c:pt idx="308">
                  <c:v>5.1037100000000004</c:v>
                </c:pt>
                <c:pt idx="309">
                  <c:v>5.0911499999999998</c:v>
                </c:pt>
                <c:pt idx="310">
                  <c:v>5.0784700000000003</c:v>
                </c:pt>
                <c:pt idx="311">
                  <c:v>5.0656800000000004</c:v>
                </c:pt>
                <c:pt idx="312">
                  <c:v>5.0527699999999998</c:v>
                </c:pt>
                <c:pt idx="313">
                  <c:v>5.0397499999999997</c:v>
                </c:pt>
                <c:pt idx="314">
                  <c:v>5.0266099999999998</c:v>
                </c:pt>
                <c:pt idx="315">
                  <c:v>5.01335</c:v>
                </c:pt>
                <c:pt idx="316">
                  <c:v>4.9999799999999999</c:v>
                </c:pt>
                <c:pt idx="317">
                  <c:v>4.9864899999999999</c:v>
                </c:pt>
                <c:pt idx="318">
                  <c:v>4.97288</c:v>
                </c:pt>
                <c:pt idx="319">
                  <c:v>4.9591500000000002</c:v>
                </c:pt>
                <c:pt idx="320">
                  <c:v>4.9453100000000001</c:v>
                </c:pt>
                <c:pt idx="321">
                  <c:v>4.9313500000000001</c:v>
                </c:pt>
                <c:pt idx="322">
                  <c:v>4.9172599999999997</c:v>
                </c:pt>
                <c:pt idx="323">
                  <c:v>4.90306</c:v>
                </c:pt>
                <c:pt idx="324">
                  <c:v>4.8887299999999998</c:v>
                </c:pt>
                <c:pt idx="325">
                  <c:v>4.8742900000000002</c:v>
                </c:pt>
                <c:pt idx="326">
                  <c:v>4.8597200000000003</c:v>
                </c:pt>
                <c:pt idx="327">
                  <c:v>4.8450300000000004</c:v>
                </c:pt>
                <c:pt idx="328">
                  <c:v>4.8302199999999997</c:v>
                </c:pt>
                <c:pt idx="329">
                  <c:v>4.8152900000000001</c:v>
                </c:pt>
                <c:pt idx="330">
                  <c:v>4.80023</c:v>
                </c:pt>
                <c:pt idx="331">
                  <c:v>4.78505</c:v>
                </c:pt>
                <c:pt idx="332">
                  <c:v>4.7697399999999996</c:v>
                </c:pt>
                <c:pt idx="333">
                  <c:v>4.7543100000000003</c:v>
                </c:pt>
                <c:pt idx="334">
                  <c:v>4.7387499999999996</c:v>
                </c:pt>
                <c:pt idx="335">
                  <c:v>4.7230699999999999</c:v>
                </c:pt>
                <c:pt idx="336">
                  <c:v>4.7072599999999998</c:v>
                </c:pt>
                <c:pt idx="337">
                  <c:v>4.6913200000000002</c:v>
                </c:pt>
                <c:pt idx="338">
                  <c:v>4.6752599999999997</c:v>
                </c:pt>
                <c:pt idx="339">
                  <c:v>4.6590600000000002</c:v>
                </c:pt>
                <c:pt idx="340">
                  <c:v>4.6427399999999999</c:v>
                </c:pt>
                <c:pt idx="341">
                  <c:v>4.62629</c:v>
                </c:pt>
                <c:pt idx="342">
                  <c:v>4.6097099999999998</c:v>
                </c:pt>
                <c:pt idx="343">
                  <c:v>4.593</c:v>
                </c:pt>
                <c:pt idx="344">
                  <c:v>4.5761599999999998</c:v>
                </c:pt>
                <c:pt idx="345">
                  <c:v>4.5591900000000001</c:v>
                </c:pt>
                <c:pt idx="346">
                  <c:v>4.5420800000000003</c:v>
                </c:pt>
                <c:pt idx="347">
                  <c:v>4.5248499999999998</c:v>
                </c:pt>
                <c:pt idx="348">
                  <c:v>4.5074800000000002</c:v>
                </c:pt>
                <c:pt idx="349">
                  <c:v>4.4899800000000001</c:v>
                </c:pt>
                <c:pt idx="350">
                  <c:v>4.47234</c:v>
                </c:pt>
                <c:pt idx="351">
                  <c:v>4.4545700000000004</c:v>
                </c:pt>
                <c:pt idx="352">
                  <c:v>4.4366599999999998</c:v>
                </c:pt>
                <c:pt idx="353">
                  <c:v>4.4186199999999998</c:v>
                </c:pt>
                <c:pt idx="354">
                  <c:v>4.4004399999999997</c:v>
                </c:pt>
                <c:pt idx="355">
                  <c:v>4.3821300000000001</c:v>
                </c:pt>
                <c:pt idx="356">
                  <c:v>4.3636799999999996</c:v>
                </c:pt>
                <c:pt idx="357">
                  <c:v>4.3450899999999999</c:v>
                </c:pt>
                <c:pt idx="358">
                  <c:v>4.3263600000000002</c:v>
                </c:pt>
                <c:pt idx="359">
                  <c:v>4.3074899999999996</c:v>
                </c:pt>
                <c:pt idx="360">
                  <c:v>4.2884799999999998</c:v>
                </c:pt>
                <c:pt idx="361">
                  <c:v>4.2693399999999997</c:v>
                </c:pt>
                <c:pt idx="362">
                  <c:v>4.2500499999999999</c:v>
                </c:pt>
                <c:pt idx="363">
                  <c:v>4.23062</c:v>
                </c:pt>
                <c:pt idx="364">
                  <c:v>4.2110500000000002</c:v>
                </c:pt>
                <c:pt idx="365">
                  <c:v>4.1913400000000003</c:v>
                </c:pt>
                <c:pt idx="366">
                  <c:v>4.1714799999999999</c:v>
                </c:pt>
                <c:pt idx="367">
                  <c:v>4.1514800000000003</c:v>
                </c:pt>
                <c:pt idx="368">
                  <c:v>4.1313399999999998</c:v>
                </c:pt>
                <c:pt idx="369">
                  <c:v>4.1110499999999996</c:v>
                </c:pt>
                <c:pt idx="370">
                  <c:v>4.0906099999999999</c:v>
                </c:pt>
                <c:pt idx="371">
                  <c:v>4.07003</c:v>
                </c:pt>
                <c:pt idx="372">
                  <c:v>4.0493100000000002</c:v>
                </c:pt>
                <c:pt idx="373">
                  <c:v>4.0284300000000002</c:v>
                </c:pt>
                <c:pt idx="374">
                  <c:v>4.0074100000000001</c:v>
                </c:pt>
                <c:pt idx="375">
                  <c:v>3.98624</c:v>
                </c:pt>
                <c:pt idx="376">
                  <c:v>3.9649200000000002</c:v>
                </c:pt>
                <c:pt idx="377">
                  <c:v>3.9434499999999999</c:v>
                </c:pt>
                <c:pt idx="378">
                  <c:v>3.9218299999999999</c:v>
                </c:pt>
                <c:pt idx="379">
                  <c:v>3.9000699999999999</c:v>
                </c:pt>
                <c:pt idx="380">
                  <c:v>3.8781400000000001</c:v>
                </c:pt>
                <c:pt idx="381">
                  <c:v>3.8560699999999999</c:v>
                </c:pt>
                <c:pt idx="382">
                  <c:v>3.83385</c:v>
                </c:pt>
                <c:pt idx="383">
                  <c:v>3.8114699999999999</c:v>
                </c:pt>
                <c:pt idx="384">
                  <c:v>3.7889300000000001</c:v>
                </c:pt>
                <c:pt idx="385">
                  <c:v>3.7662499999999999</c:v>
                </c:pt>
                <c:pt idx="386">
                  <c:v>3.7433999999999998</c:v>
                </c:pt>
                <c:pt idx="387">
                  <c:v>3.7204100000000002</c:v>
                </c:pt>
                <c:pt idx="388">
                  <c:v>3.6972499999999999</c:v>
                </c:pt>
                <c:pt idx="389">
                  <c:v>3.67394</c:v>
                </c:pt>
                <c:pt idx="390">
                  <c:v>3.6504699999999999</c:v>
                </c:pt>
                <c:pt idx="391">
                  <c:v>3.6268500000000001</c:v>
                </c:pt>
                <c:pt idx="392">
                  <c:v>3.6030600000000002</c:v>
                </c:pt>
                <c:pt idx="393">
                  <c:v>3.57911</c:v>
                </c:pt>
                <c:pt idx="394">
                  <c:v>3.5550099999999998</c:v>
                </c:pt>
                <c:pt idx="395">
                  <c:v>3.5307400000000002</c:v>
                </c:pt>
                <c:pt idx="396">
                  <c:v>3.5063200000000001</c:v>
                </c:pt>
                <c:pt idx="397">
                  <c:v>3.4817300000000002</c:v>
                </c:pt>
                <c:pt idx="398">
                  <c:v>3.4569800000000002</c:v>
                </c:pt>
                <c:pt idx="399">
                  <c:v>3.4320599999999999</c:v>
                </c:pt>
                <c:pt idx="400">
                  <c:v>3.40699</c:v>
                </c:pt>
                <c:pt idx="401">
                  <c:v>3.3817400000000002</c:v>
                </c:pt>
                <c:pt idx="402">
                  <c:v>3.3563399999999999</c:v>
                </c:pt>
                <c:pt idx="403">
                  <c:v>3.3307600000000002</c:v>
                </c:pt>
                <c:pt idx="404">
                  <c:v>3.3050299999999999</c:v>
                </c:pt>
                <c:pt idx="405">
                  <c:v>3.2791199999999998</c:v>
                </c:pt>
                <c:pt idx="406">
                  <c:v>3.25305</c:v>
                </c:pt>
                <c:pt idx="407">
                  <c:v>3.22681</c:v>
                </c:pt>
                <c:pt idx="408">
                  <c:v>3.2004000000000001</c:v>
                </c:pt>
                <c:pt idx="409">
                  <c:v>3.1738200000000001</c:v>
                </c:pt>
                <c:pt idx="410">
                  <c:v>3.1470699999999998</c:v>
                </c:pt>
                <c:pt idx="411">
                  <c:v>3.1201599999999998</c:v>
                </c:pt>
                <c:pt idx="412">
                  <c:v>3.09307</c:v>
                </c:pt>
                <c:pt idx="413">
                  <c:v>3.0658099999999999</c:v>
                </c:pt>
                <c:pt idx="414">
                  <c:v>3.0383800000000001</c:v>
                </c:pt>
                <c:pt idx="415">
                  <c:v>3.0107699999999999</c:v>
                </c:pt>
                <c:pt idx="416">
                  <c:v>2.9830000000000001</c:v>
                </c:pt>
                <c:pt idx="417">
                  <c:v>2.9550399999999999</c:v>
                </c:pt>
                <c:pt idx="418">
                  <c:v>2.92692</c:v>
                </c:pt>
                <c:pt idx="419">
                  <c:v>2.8986200000000002</c:v>
                </c:pt>
                <c:pt idx="420">
                  <c:v>2.8701500000000002</c:v>
                </c:pt>
                <c:pt idx="421">
                  <c:v>2.8414999999999999</c:v>
                </c:pt>
                <c:pt idx="422">
                  <c:v>2.8126699999999998</c:v>
                </c:pt>
                <c:pt idx="423">
                  <c:v>2.7836699999999999</c:v>
                </c:pt>
                <c:pt idx="424">
                  <c:v>2.7544900000000001</c:v>
                </c:pt>
                <c:pt idx="425">
                  <c:v>2.7251300000000001</c:v>
                </c:pt>
                <c:pt idx="426">
                  <c:v>2.6956000000000002</c:v>
                </c:pt>
                <c:pt idx="427">
                  <c:v>2.66588</c:v>
                </c:pt>
                <c:pt idx="428">
                  <c:v>2.6359900000000001</c:v>
                </c:pt>
                <c:pt idx="429">
                  <c:v>2.6059199999999998</c:v>
                </c:pt>
                <c:pt idx="430">
                  <c:v>2.5756600000000001</c:v>
                </c:pt>
                <c:pt idx="431">
                  <c:v>2.5452300000000001</c:v>
                </c:pt>
                <c:pt idx="432">
                  <c:v>2.5146199999999999</c:v>
                </c:pt>
                <c:pt idx="433">
                  <c:v>2.4838300000000002</c:v>
                </c:pt>
                <c:pt idx="434">
                  <c:v>2.4528500000000002</c:v>
                </c:pt>
                <c:pt idx="435">
                  <c:v>2.4216899999999999</c:v>
                </c:pt>
                <c:pt idx="436">
                  <c:v>2.3903500000000002</c:v>
                </c:pt>
                <c:pt idx="437">
                  <c:v>2.3588300000000002</c:v>
                </c:pt>
                <c:pt idx="438">
                  <c:v>2.3271299999999999</c:v>
                </c:pt>
                <c:pt idx="439">
                  <c:v>2.2952400000000002</c:v>
                </c:pt>
                <c:pt idx="440">
                  <c:v>2.2631700000000001</c:v>
                </c:pt>
                <c:pt idx="441">
                  <c:v>2.2309199999999998</c:v>
                </c:pt>
                <c:pt idx="442">
                  <c:v>2.19848</c:v>
                </c:pt>
                <c:pt idx="443">
                  <c:v>2.1658599999999999</c:v>
                </c:pt>
                <c:pt idx="444">
                  <c:v>2.13306</c:v>
                </c:pt>
                <c:pt idx="445">
                  <c:v>2.1000700000000001</c:v>
                </c:pt>
                <c:pt idx="446">
                  <c:v>2.0668899999999999</c:v>
                </c:pt>
                <c:pt idx="447">
                  <c:v>2.0335399999999999</c:v>
                </c:pt>
                <c:pt idx="448">
                  <c:v>2</c:v>
                </c:pt>
                <c:pt idx="449">
                  <c:v>1.96627</c:v>
                </c:pt>
                <c:pt idx="450">
                  <c:v>1.9323600000000001</c:v>
                </c:pt>
                <c:pt idx="451">
                  <c:v>1.8982699999999999</c:v>
                </c:pt>
                <c:pt idx="452">
                  <c:v>1.86399</c:v>
                </c:pt>
                <c:pt idx="453">
                  <c:v>1.82952</c:v>
                </c:pt>
                <c:pt idx="454">
                  <c:v>1.79488</c:v>
                </c:pt>
                <c:pt idx="455">
                  <c:v>1.7600499999999999</c:v>
                </c:pt>
                <c:pt idx="456">
                  <c:v>1.7250300000000001</c:v>
                </c:pt>
                <c:pt idx="457">
                  <c:v>1.6898299999999999</c:v>
                </c:pt>
                <c:pt idx="458">
                  <c:v>1.65445</c:v>
                </c:pt>
                <c:pt idx="459">
                  <c:v>1.6188899999999999</c:v>
                </c:pt>
                <c:pt idx="460">
                  <c:v>1.58314</c:v>
                </c:pt>
                <c:pt idx="461">
                  <c:v>1.54721</c:v>
                </c:pt>
                <c:pt idx="462">
                  <c:v>1.51111</c:v>
                </c:pt>
                <c:pt idx="463">
                  <c:v>1.47481</c:v>
                </c:pt>
                <c:pt idx="464">
                  <c:v>1.43834</c:v>
                </c:pt>
                <c:pt idx="465">
                  <c:v>1.4016900000000001</c:v>
                </c:pt>
                <c:pt idx="466">
                  <c:v>1.36486</c:v>
                </c:pt>
                <c:pt idx="467">
                  <c:v>1.32785</c:v>
                </c:pt>
                <c:pt idx="468">
                  <c:v>1.29067</c:v>
                </c:pt>
                <c:pt idx="469">
                  <c:v>1.2533000000000001</c:v>
                </c:pt>
                <c:pt idx="470">
                  <c:v>1.21577</c:v>
                </c:pt>
                <c:pt idx="471">
                  <c:v>1.17805</c:v>
                </c:pt>
                <c:pt idx="472">
                  <c:v>1.1401600000000001</c:v>
                </c:pt>
                <c:pt idx="473">
                  <c:v>1.1021000000000001</c:v>
                </c:pt>
                <c:pt idx="474">
                  <c:v>1.0638700000000001</c:v>
                </c:pt>
                <c:pt idx="475">
                  <c:v>1.0254700000000001</c:v>
                </c:pt>
                <c:pt idx="476">
                  <c:v>0.9869</c:v>
                </c:pt>
                <c:pt idx="477">
                  <c:v>0.94816100000000003</c:v>
                </c:pt>
                <c:pt idx="478">
                  <c:v>0.90925599999999995</c:v>
                </c:pt>
                <c:pt idx="479">
                  <c:v>0.87018700000000004</c:v>
                </c:pt>
                <c:pt idx="480">
                  <c:v>0.830955</c:v>
                </c:pt>
                <c:pt idx="481">
                  <c:v>0.79156199999999999</c:v>
                </c:pt>
                <c:pt idx="482">
                  <c:v>0.75200900000000004</c:v>
                </c:pt>
                <c:pt idx="483">
                  <c:v>0.71229900000000002</c:v>
                </c:pt>
                <c:pt idx="484">
                  <c:v>0.67243399999999998</c:v>
                </c:pt>
                <c:pt idx="485">
                  <c:v>0.63241599999999998</c:v>
                </c:pt>
                <c:pt idx="486">
                  <c:v>0.59224600000000005</c:v>
                </c:pt>
                <c:pt idx="487">
                  <c:v>0.55192799999999997</c:v>
                </c:pt>
                <c:pt idx="488">
                  <c:v>0.511463</c:v>
                </c:pt>
                <c:pt idx="489">
                  <c:v>0.47085500000000002</c:v>
                </c:pt>
                <c:pt idx="490">
                  <c:v>0.43010599999999999</c:v>
                </c:pt>
                <c:pt idx="491">
                  <c:v>0.38921800000000001</c:v>
                </c:pt>
                <c:pt idx="492">
                  <c:v>0.34819499999999998</c:v>
                </c:pt>
                <c:pt idx="493">
                  <c:v>0.30703900000000001</c:v>
                </c:pt>
                <c:pt idx="494">
                  <c:v>0.26575399999999999</c:v>
                </c:pt>
                <c:pt idx="495">
                  <c:v>0.22434299999999999</c:v>
                </c:pt>
                <c:pt idx="496">
                  <c:v>0.18281</c:v>
                </c:pt>
                <c:pt idx="497">
                  <c:v>0.141157</c:v>
                </c:pt>
                <c:pt idx="498">
                  <c:v>9.9388000000000004E-2</c:v>
                </c:pt>
                <c:pt idx="499">
                  <c:v>5.7507700000000002E-2</c:v>
                </c:pt>
                <c:pt idx="500">
                  <c:v>1.5519399999999999E-2</c:v>
                </c:pt>
                <c:pt idx="501">
                  <c:v>-2.6572700000000001E-2</c:v>
                </c:pt>
                <c:pt idx="502">
                  <c:v>-6.8764500000000006E-2</c:v>
                </c:pt>
                <c:pt idx="503">
                  <c:v>-0.111052</c:v>
                </c:pt>
                <c:pt idx="504">
                  <c:v>-0.15342900000000001</c:v>
                </c:pt>
                <c:pt idx="505">
                  <c:v>-0.19589400000000001</c:v>
                </c:pt>
                <c:pt idx="506">
                  <c:v>-0.23843900000000001</c:v>
                </c:pt>
                <c:pt idx="507">
                  <c:v>-0.28106100000000001</c:v>
                </c:pt>
                <c:pt idx="508">
                  <c:v>-0.32375399999999999</c:v>
                </c:pt>
                <c:pt idx="509">
                  <c:v>-0.36651299999999998</c:v>
                </c:pt>
                <c:pt idx="510">
                  <c:v>-0.409333</c:v>
                </c:pt>
                <c:pt idx="511">
                  <c:v>-0.452208</c:v>
                </c:pt>
                <c:pt idx="512">
                  <c:v>-0.49513200000000002</c:v>
                </c:pt>
                <c:pt idx="513">
                  <c:v>-0.53810000000000002</c:v>
                </c:pt>
                <c:pt idx="514">
                  <c:v>-0.58110499999999998</c:v>
                </c:pt>
                <c:pt idx="515">
                  <c:v>-0.62414000000000003</c:v>
                </c:pt>
                <c:pt idx="516">
                  <c:v>-0.66720100000000004</c:v>
                </c:pt>
                <c:pt idx="517">
                  <c:v>-0.71028000000000002</c:v>
                </c:pt>
                <c:pt idx="518">
                  <c:v>-0.75336899999999996</c:v>
                </c:pt>
                <c:pt idx="519">
                  <c:v>-0.79646399999999995</c:v>
                </c:pt>
                <c:pt idx="520">
                  <c:v>-0.83955599999999997</c:v>
                </c:pt>
                <c:pt idx="521">
                  <c:v>-0.882637</c:v>
                </c:pt>
                <c:pt idx="522">
                  <c:v>-0.92570200000000002</c:v>
                </c:pt>
                <c:pt idx="523">
                  <c:v>-0.96874199999999999</c:v>
                </c:pt>
                <c:pt idx="524">
                  <c:v>-1.0117499999999999</c:v>
                </c:pt>
                <c:pt idx="525">
                  <c:v>-1.0547200000000001</c:v>
                </c:pt>
                <c:pt idx="526">
                  <c:v>-1.0976300000000001</c:v>
                </c:pt>
                <c:pt idx="527">
                  <c:v>-1.1405000000000001</c:v>
                </c:pt>
                <c:pt idx="528">
                  <c:v>-1.18329</c:v>
                </c:pt>
                <c:pt idx="529">
                  <c:v>-1.2260200000000001</c:v>
                </c:pt>
                <c:pt idx="530">
                  <c:v>-1.2686599999999999</c:v>
                </c:pt>
                <c:pt idx="531">
                  <c:v>-1.31121</c:v>
                </c:pt>
                <c:pt idx="532">
                  <c:v>-1.3536600000000001</c:v>
                </c:pt>
                <c:pt idx="533">
                  <c:v>-1.3959999999999999</c:v>
                </c:pt>
                <c:pt idx="534">
                  <c:v>-1.4382299999999999</c:v>
                </c:pt>
                <c:pt idx="535">
                  <c:v>-1.4803299999999999</c:v>
                </c:pt>
                <c:pt idx="536">
                  <c:v>-1.5222899999999999</c:v>
                </c:pt>
                <c:pt idx="537">
                  <c:v>-1.5641099999999999</c:v>
                </c:pt>
                <c:pt idx="538">
                  <c:v>-1.6057699999999999</c:v>
                </c:pt>
                <c:pt idx="539">
                  <c:v>-1.64727</c:v>
                </c:pt>
                <c:pt idx="540">
                  <c:v>-1.68859</c:v>
                </c:pt>
                <c:pt idx="541">
                  <c:v>-1.72973</c:v>
                </c:pt>
                <c:pt idx="542">
                  <c:v>-1.77068</c:v>
                </c:pt>
                <c:pt idx="543">
                  <c:v>-1.8114300000000001</c:v>
                </c:pt>
                <c:pt idx="544">
                  <c:v>-1.8519600000000001</c:v>
                </c:pt>
                <c:pt idx="545">
                  <c:v>-1.8922699999999999</c:v>
                </c:pt>
                <c:pt idx="546">
                  <c:v>-1.9323399999999999</c:v>
                </c:pt>
                <c:pt idx="547">
                  <c:v>-1.97218</c:v>
                </c:pt>
                <c:pt idx="548">
                  <c:v>-2.0117600000000002</c:v>
                </c:pt>
                <c:pt idx="549">
                  <c:v>-2.0510799999999998</c:v>
                </c:pt>
                <c:pt idx="550">
                  <c:v>-2.0901299999999998</c:v>
                </c:pt>
                <c:pt idx="551">
                  <c:v>-2.1288900000000002</c:v>
                </c:pt>
                <c:pt idx="552">
                  <c:v>-2.16737</c:v>
                </c:pt>
                <c:pt idx="553">
                  <c:v>-2.2055400000000001</c:v>
                </c:pt>
                <c:pt idx="554">
                  <c:v>-2.2434099999999999</c:v>
                </c:pt>
                <c:pt idx="555">
                  <c:v>-2.2809599999999999</c:v>
                </c:pt>
                <c:pt idx="556">
                  <c:v>-2.3181799999999999</c:v>
                </c:pt>
                <c:pt idx="557">
                  <c:v>-2.3550599999999999</c:v>
                </c:pt>
                <c:pt idx="558">
                  <c:v>-2.3915899999999999</c:v>
                </c:pt>
                <c:pt idx="559">
                  <c:v>-2.4277700000000002</c:v>
                </c:pt>
                <c:pt idx="560">
                  <c:v>-2.4635899999999999</c:v>
                </c:pt>
                <c:pt idx="561">
                  <c:v>-2.4990299999999999</c:v>
                </c:pt>
                <c:pt idx="562">
                  <c:v>-2.53409</c:v>
                </c:pt>
                <c:pt idx="563">
                  <c:v>-2.5687700000000002</c:v>
                </c:pt>
                <c:pt idx="564">
                  <c:v>-2.60304</c:v>
                </c:pt>
                <c:pt idx="565">
                  <c:v>-2.6369199999999999</c:v>
                </c:pt>
                <c:pt idx="566">
                  <c:v>-2.6703800000000002</c:v>
                </c:pt>
                <c:pt idx="567">
                  <c:v>-2.7034199999999999</c:v>
                </c:pt>
                <c:pt idx="568">
                  <c:v>-2.73604</c:v>
                </c:pt>
                <c:pt idx="569">
                  <c:v>-2.7682199999999999</c:v>
                </c:pt>
                <c:pt idx="570">
                  <c:v>-2.79996</c:v>
                </c:pt>
                <c:pt idx="571">
                  <c:v>-2.8312599999999999</c:v>
                </c:pt>
                <c:pt idx="572">
                  <c:v>-2.8621099999999999</c:v>
                </c:pt>
                <c:pt idx="573">
                  <c:v>-2.8925000000000001</c:v>
                </c:pt>
                <c:pt idx="574">
                  <c:v>-2.9224299999999999</c:v>
                </c:pt>
                <c:pt idx="575">
                  <c:v>-2.9518900000000001</c:v>
                </c:pt>
                <c:pt idx="576">
                  <c:v>-2.9808699999999999</c:v>
                </c:pt>
                <c:pt idx="577">
                  <c:v>-3.0093800000000002</c:v>
                </c:pt>
                <c:pt idx="578">
                  <c:v>-3.0374099999999999</c:v>
                </c:pt>
                <c:pt idx="579">
                  <c:v>-3.0649600000000001</c:v>
                </c:pt>
                <c:pt idx="580">
                  <c:v>-3.0920100000000001</c:v>
                </c:pt>
                <c:pt idx="581">
                  <c:v>-3.1185700000000001</c:v>
                </c:pt>
                <c:pt idx="582">
                  <c:v>-3.1446399999999999</c:v>
                </c:pt>
                <c:pt idx="583">
                  <c:v>-3.17021</c:v>
                </c:pt>
                <c:pt idx="584">
                  <c:v>-3.1952799999999999</c:v>
                </c:pt>
                <c:pt idx="585">
                  <c:v>-3.2198500000000001</c:v>
                </c:pt>
                <c:pt idx="586">
                  <c:v>-3.2439100000000001</c:v>
                </c:pt>
                <c:pt idx="587">
                  <c:v>-3.2674599999999998</c:v>
                </c:pt>
                <c:pt idx="588">
                  <c:v>-3.2905099999999998</c:v>
                </c:pt>
                <c:pt idx="589">
                  <c:v>-3.3130500000000001</c:v>
                </c:pt>
                <c:pt idx="590">
                  <c:v>-3.33508</c:v>
                </c:pt>
                <c:pt idx="591">
                  <c:v>-3.3565999999999998</c:v>
                </c:pt>
                <c:pt idx="592">
                  <c:v>-3.3776099999999998</c:v>
                </c:pt>
                <c:pt idx="593">
                  <c:v>-3.39811</c:v>
                </c:pt>
                <c:pt idx="594">
                  <c:v>-3.4180999999999999</c:v>
                </c:pt>
                <c:pt idx="595">
                  <c:v>-3.4375800000000001</c:v>
                </c:pt>
                <c:pt idx="596">
                  <c:v>-3.45655</c:v>
                </c:pt>
                <c:pt idx="597">
                  <c:v>-3.4750200000000002</c:v>
                </c:pt>
                <c:pt idx="598">
                  <c:v>-3.4929700000000001</c:v>
                </c:pt>
                <c:pt idx="599">
                  <c:v>-3.5104299999999999</c:v>
                </c:pt>
                <c:pt idx="600">
                  <c:v>-3.52738</c:v>
                </c:pt>
                <c:pt idx="601">
                  <c:v>-3.5438200000000002</c:v>
                </c:pt>
                <c:pt idx="602">
                  <c:v>-3.5597699999999999</c:v>
                </c:pt>
                <c:pt idx="603">
                  <c:v>-3.5752199999999998</c:v>
                </c:pt>
                <c:pt idx="604">
                  <c:v>-3.5901800000000001</c:v>
                </c:pt>
                <c:pt idx="605">
                  <c:v>-3.6046499999999999</c:v>
                </c:pt>
                <c:pt idx="606">
                  <c:v>-3.6186199999999999</c:v>
                </c:pt>
                <c:pt idx="607">
                  <c:v>-3.6321099999999999</c:v>
                </c:pt>
                <c:pt idx="608">
                  <c:v>-3.6451199999999999</c:v>
                </c:pt>
                <c:pt idx="609">
                  <c:v>-3.6576399999999998</c:v>
                </c:pt>
                <c:pt idx="610">
                  <c:v>-3.6696900000000001</c:v>
                </c:pt>
                <c:pt idx="611">
                  <c:v>-3.68126</c:v>
                </c:pt>
                <c:pt idx="612">
                  <c:v>-3.6923699999999999</c:v>
                </c:pt>
                <c:pt idx="613">
                  <c:v>-3.7030099999999999</c:v>
                </c:pt>
                <c:pt idx="614">
                  <c:v>-3.7131799999999999</c:v>
                </c:pt>
                <c:pt idx="615">
                  <c:v>-3.7229000000000001</c:v>
                </c:pt>
                <c:pt idx="616">
                  <c:v>-3.7321599999999999</c:v>
                </c:pt>
                <c:pt idx="617">
                  <c:v>-3.74098</c:v>
                </c:pt>
                <c:pt idx="618">
                  <c:v>-3.7493400000000001</c:v>
                </c:pt>
                <c:pt idx="619">
                  <c:v>-3.7572700000000001</c:v>
                </c:pt>
                <c:pt idx="620">
                  <c:v>-3.7647499999999998</c:v>
                </c:pt>
                <c:pt idx="621">
                  <c:v>-3.7718099999999999</c:v>
                </c:pt>
                <c:pt idx="622">
                  <c:v>-3.7784300000000002</c:v>
                </c:pt>
                <c:pt idx="623">
                  <c:v>-3.7846299999999999</c:v>
                </c:pt>
                <c:pt idx="624">
                  <c:v>-3.7904100000000001</c:v>
                </c:pt>
                <c:pt idx="625">
                  <c:v>-3.7957800000000002</c:v>
                </c:pt>
                <c:pt idx="626">
                  <c:v>-3.8007300000000002</c:v>
                </c:pt>
                <c:pt idx="627">
                  <c:v>-3.8052800000000002</c:v>
                </c:pt>
                <c:pt idx="628">
                  <c:v>-3.8094299999999999</c:v>
                </c:pt>
                <c:pt idx="629">
                  <c:v>-3.81318</c:v>
                </c:pt>
                <c:pt idx="630">
                  <c:v>-3.8165300000000002</c:v>
                </c:pt>
                <c:pt idx="631">
                  <c:v>-3.8195000000000001</c:v>
                </c:pt>
                <c:pt idx="632">
                  <c:v>-3.8220900000000002</c:v>
                </c:pt>
                <c:pt idx="633">
                  <c:v>-3.8243</c:v>
                </c:pt>
                <c:pt idx="634">
                  <c:v>-3.82613</c:v>
                </c:pt>
                <c:pt idx="635">
                  <c:v>-3.8275999999999999</c:v>
                </c:pt>
                <c:pt idx="636">
                  <c:v>-3.8287</c:v>
                </c:pt>
                <c:pt idx="637">
                  <c:v>-3.82944</c:v>
                </c:pt>
                <c:pt idx="638">
                  <c:v>-3.8298299999999998</c:v>
                </c:pt>
                <c:pt idx="639">
                  <c:v>-3.8298700000000001</c:v>
                </c:pt>
                <c:pt idx="640">
                  <c:v>-3.8295599999999999</c:v>
                </c:pt>
                <c:pt idx="641">
                  <c:v>-3.82891</c:v>
                </c:pt>
                <c:pt idx="642">
                  <c:v>-3.8279200000000002</c:v>
                </c:pt>
                <c:pt idx="643">
                  <c:v>-3.8266</c:v>
                </c:pt>
                <c:pt idx="644">
                  <c:v>-3.8249599999999999</c:v>
                </c:pt>
                <c:pt idx="645">
                  <c:v>-3.8229899999999999</c:v>
                </c:pt>
                <c:pt idx="646">
                  <c:v>-3.8207</c:v>
                </c:pt>
                <c:pt idx="647">
                  <c:v>-3.8180999999999998</c:v>
                </c:pt>
                <c:pt idx="648">
                  <c:v>-3.8151899999999999</c:v>
                </c:pt>
                <c:pt idx="649">
                  <c:v>-3.8119800000000001</c:v>
                </c:pt>
                <c:pt idx="650">
                  <c:v>-3.8084600000000002</c:v>
                </c:pt>
                <c:pt idx="651">
                  <c:v>-3.8046500000000001</c:v>
                </c:pt>
                <c:pt idx="652">
                  <c:v>-3.8005399999999998</c:v>
                </c:pt>
                <c:pt idx="653">
                  <c:v>-3.7961499999999999</c:v>
                </c:pt>
                <c:pt idx="654">
                  <c:v>-3.7914699999999999</c:v>
                </c:pt>
                <c:pt idx="655">
                  <c:v>-3.7865199999999999</c:v>
                </c:pt>
                <c:pt idx="656">
                  <c:v>-3.7812800000000002</c:v>
                </c:pt>
                <c:pt idx="657">
                  <c:v>-3.7757800000000001</c:v>
                </c:pt>
                <c:pt idx="658">
                  <c:v>-3.7700100000000001</c:v>
                </c:pt>
                <c:pt idx="659">
                  <c:v>-3.76397</c:v>
                </c:pt>
                <c:pt idx="660">
                  <c:v>-3.7576800000000001</c:v>
                </c:pt>
                <c:pt idx="661">
                  <c:v>-3.7511299999999999</c:v>
                </c:pt>
                <c:pt idx="662">
                  <c:v>-3.7443300000000002</c:v>
                </c:pt>
                <c:pt idx="663">
                  <c:v>-3.7372800000000002</c:v>
                </c:pt>
                <c:pt idx="664">
                  <c:v>-3.7299799999999999</c:v>
                </c:pt>
                <c:pt idx="665">
                  <c:v>-3.7224499999999998</c:v>
                </c:pt>
                <c:pt idx="666">
                  <c:v>-3.7146699999999999</c:v>
                </c:pt>
                <c:pt idx="667">
                  <c:v>-3.7066699999999999</c:v>
                </c:pt>
                <c:pt idx="668">
                  <c:v>-3.6984300000000001</c:v>
                </c:pt>
                <c:pt idx="669">
                  <c:v>-3.6899700000000002</c:v>
                </c:pt>
                <c:pt idx="670">
                  <c:v>-3.6812900000000002</c:v>
                </c:pt>
                <c:pt idx="671">
                  <c:v>-3.67238</c:v>
                </c:pt>
                <c:pt idx="672">
                  <c:v>-3.6632600000000002</c:v>
                </c:pt>
                <c:pt idx="673">
                  <c:v>-3.6539299999999999</c:v>
                </c:pt>
                <c:pt idx="674">
                  <c:v>-3.64439</c:v>
                </c:pt>
                <c:pt idx="675">
                  <c:v>-3.6346400000000001</c:v>
                </c:pt>
                <c:pt idx="676">
                  <c:v>-3.6246900000000002</c:v>
                </c:pt>
                <c:pt idx="677">
                  <c:v>-3.6145399999999999</c:v>
                </c:pt>
                <c:pt idx="678">
                  <c:v>-3.60419</c:v>
                </c:pt>
                <c:pt idx="679">
                  <c:v>-3.5936499999999998</c:v>
                </c:pt>
                <c:pt idx="680">
                  <c:v>-3.5829200000000001</c:v>
                </c:pt>
                <c:pt idx="681">
                  <c:v>-3.5720000000000001</c:v>
                </c:pt>
                <c:pt idx="682">
                  <c:v>-3.5609000000000002</c:v>
                </c:pt>
                <c:pt idx="683">
                  <c:v>-3.54962</c:v>
                </c:pt>
                <c:pt idx="684">
                  <c:v>-3.5381499999999999</c:v>
                </c:pt>
                <c:pt idx="685">
                  <c:v>-3.5265200000000001</c:v>
                </c:pt>
                <c:pt idx="686">
                  <c:v>-3.51471</c:v>
                </c:pt>
                <c:pt idx="687">
                  <c:v>-3.5027200000000001</c:v>
                </c:pt>
                <c:pt idx="688">
                  <c:v>-3.49058</c:v>
                </c:pt>
                <c:pt idx="689">
                  <c:v>-3.4782600000000001</c:v>
                </c:pt>
                <c:pt idx="690">
                  <c:v>-3.4657900000000001</c:v>
                </c:pt>
                <c:pt idx="691">
                  <c:v>-3.4531499999999999</c:v>
                </c:pt>
                <c:pt idx="692">
                  <c:v>-3.4403600000000001</c:v>
                </c:pt>
                <c:pt idx="693">
                  <c:v>-3.4274200000000001</c:v>
                </c:pt>
                <c:pt idx="694">
                  <c:v>-3.41432</c:v>
                </c:pt>
                <c:pt idx="695">
                  <c:v>-3.4010699999999998</c:v>
                </c:pt>
                <c:pt idx="696">
                  <c:v>-3.38768</c:v>
                </c:pt>
                <c:pt idx="697">
                  <c:v>-3.3741400000000001</c:v>
                </c:pt>
                <c:pt idx="698">
                  <c:v>-3.3604500000000002</c:v>
                </c:pt>
                <c:pt idx="699">
                  <c:v>-3.3466300000000002</c:v>
                </c:pt>
                <c:pt idx="700">
                  <c:v>-3.3326699999999998</c:v>
                </c:pt>
                <c:pt idx="701">
                  <c:v>-3.3185799999999999</c:v>
                </c:pt>
                <c:pt idx="702">
                  <c:v>-3.3043499999999999</c:v>
                </c:pt>
                <c:pt idx="703">
                  <c:v>-3.28999</c:v>
                </c:pt>
                <c:pt idx="704">
                  <c:v>-3.2755100000000001</c:v>
                </c:pt>
                <c:pt idx="705">
                  <c:v>-3.2608899999999998</c:v>
                </c:pt>
                <c:pt idx="706">
                  <c:v>-3.2461500000000001</c:v>
                </c:pt>
                <c:pt idx="707">
                  <c:v>-3.23129</c:v>
                </c:pt>
                <c:pt idx="708">
                  <c:v>-3.21631</c:v>
                </c:pt>
                <c:pt idx="709">
                  <c:v>-3.2012100000000001</c:v>
                </c:pt>
                <c:pt idx="710">
                  <c:v>-3.1859899999999999</c:v>
                </c:pt>
                <c:pt idx="711">
                  <c:v>-3.1706599999999998</c:v>
                </c:pt>
                <c:pt idx="712">
                  <c:v>-3.1552199999999999</c:v>
                </c:pt>
                <c:pt idx="713">
                  <c:v>-3.1396600000000001</c:v>
                </c:pt>
                <c:pt idx="714">
                  <c:v>-3.1240000000000001</c:v>
                </c:pt>
                <c:pt idx="715">
                  <c:v>-3.1082299999999998</c:v>
                </c:pt>
                <c:pt idx="716">
                  <c:v>-3.0923500000000002</c:v>
                </c:pt>
                <c:pt idx="717">
                  <c:v>-3.0763699999999998</c:v>
                </c:pt>
                <c:pt idx="718">
                  <c:v>-3.0602900000000002</c:v>
                </c:pt>
                <c:pt idx="719">
                  <c:v>-3.0440999999999998</c:v>
                </c:pt>
                <c:pt idx="720">
                  <c:v>-3.0278200000000002</c:v>
                </c:pt>
                <c:pt idx="721">
                  <c:v>-3.01145</c:v>
                </c:pt>
                <c:pt idx="722">
                  <c:v>-2.9949699999999999</c:v>
                </c:pt>
                <c:pt idx="723">
                  <c:v>-2.9784099999999998</c:v>
                </c:pt>
                <c:pt idx="724">
                  <c:v>-2.9617499999999999</c:v>
                </c:pt>
                <c:pt idx="725">
                  <c:v>-2.9449999999999998</c:v>
                </c:pt>
                <c:pt idx="726">
                  <c:v>-2.9281700000000002</c:v>
                </c:pt>
                <c:pt idx="727">
                  <c:v>-2.9112399999999998</c:v>
                </c:pt>
                <c:pt idx="728">
                  <c:v>-2.8942299999999999</c:v>
                </c:pt>
                <c:pt idx="729">
                  <c:v>-2.8771399999999998</c:v>
                </c:pt>
                <c:pt idx="730">
                  <c:v>-2.8599600000000001</c:v>
                </c:pt>
                <c:pt idx="731">
                  <c:v>-2.8427099999999998</c:v>
                </c:pt>
                <c:pt idx="732">
                  <c:v>-2.8253699999999999</c:v>
                </c:pt>
                <c:pt idx="733">
                  <c:v>-2.8079499999999999</c:v>
                </c:pt>
                <c:pt idx="734">
                  <c:v>-2.7904599999999999</c:v>
                </c:pt>
                <c:pt idx="735">
                  <c:v>-2.7728899999999999</c:v>
                </c:pt>
                <c:pt idx="736">
                  <c:v>-2.7552500000000002</c:v>
                </c:pt>
                <c:pt idx="737">
                  <c:v>-2.73753</c:v>
                </c:pt>
                <c:pt idx="738">
                  <c:v>-2.7197399999999998</c:v>
                </c:pt>
                <c:pt idx="739">
                  <c:v>-2.7018800000000001</c:v>
                </c:pt>
                <c:pt idx="740">
                  <c:v>-2.6839599999999999</c:v>
                </c:pt>
                <c:pt idx="741">
                  <c:v>-2.6659600000000001</c:v>
                </c:pt>
                <c:pt idx="742">
                  <c:v>-2.6478999999999999</c:v>
                </c:pt>
                <c:pt idx="743">
                  <c:v>-2.6297700000000002</c:v>
                </c:pt>
                <c:pt idx="744">
                  <c:v>-2.61158</c:v>
                </c:pt>
                <c:pt idx="745">
                  <c:v>-2.5933199999999998</c:v>
                </c:pt>
                <c:pt idx="746">
                  <c:v>-2.5750099999999998</c:v>
                </c:pt>
                <c:pt idx="747">
                  <c:v>-2.5566300000000002</c:v>
                </c:pt>
                <c:pt idx="748">
                  <c:v>-2.5381900000000002</c:v>
                </c:pt>
                <c:pt idx="749">
                  <c:v>-2.5196900000000002</c:v>
                </c:pt>
                <c:pt idx="750">
                  <c:v>-2.5011399999999999</c:v>
                </c:pt>
                <c:pt idx="751">
                  <c:v>-2.4825300000000001</c:v>
                </c:pt>
                <c:pt idx="752">
                  <c:v>-2.46387</c:v>
                </c:pt>
                <c:pt idx="753">
                  <c:v>-2.4451499999999999</c:v>
                </c:pt>
                <c:pt idx="754">
                  <c:v>-2.4263699999999999</c:v>
                </c:pt>
                <c:pt idx="755">
                  <c:v>-2.4075500000000001</c:v>
                </c:pt>
                <c:pt idx="756">
                  <c:v>-2.3886699999999998</c:v>
                </c:pt>
                <c:pt idx="757">
                  <c:v>-2.3697499999999998</c:v>
                </c:pt>
                <c:pt idx="758">
                  <c:v>-2.3507699999999998</c:v>
                </c:pt>
                <c:pt idx="759">
                  <c:v>-2.33175</c:v>
                </c:pt>
                <c:pt idx="760">
                  <c:v>-2.3126799999999998</c:v>
                </c:pt>
                <c:pt idx="761">
                  <c:v>-2.2935599999999998</c:v>
                </c:pt>
                <c:pt idx="762">
                  <c:v>-2.2744</c:v>
                </c:pt>
                <c:pt idx="763">
                  <c:v>-2.2551899999999998</c:v>
                </c:pt>
                <c:pt idx="764">
                  <c:v>-2.2359399999999998</c:v>
                </c:pt>
                <c:pt idx="765">
                  <c:v>-2.2166399999999999</c:v>
                </c:pt>
                <c:pt idx="766">
                  <c:v>-2.1973099999999999</c:v>
                </c:pt>
                <c:pt idx="767">
                  <c:v>-2.1779299999999999</c:v>
                </c:pt>
                <c:pt idx="768">
                  <c:v>-2.1585100000000002</c:v>
                </c:pt>
                <c:pt idx="769">
                  <c:v>-2.1390600000000002</c:v>
                </c:pt>
                <c:pt idx="770">
                  <c:v>-2.1195599999999999</c:v>
                </c:pt>
                <c:pt idx="771">
                  <c:v>-2.1000299999999998</c:v>
                </c:pt>
                <c:pt idx="772">
                  <c:v>-2.08046</c:v>
                </c:pt>
                <c:pt idx="773">
                  <c:v>-2.0608599999999999</c:v>
                </c:pt>
                <c:pt idx="774">
                  <c:v>-2.04122</c:v>
                </c:pt>
                <c:pt idx="775">
                  <c:v>-2.02155</c:v>
                </c:pt>
                <c:pt idx="776">
                  <c:v>-2.0018400000000001</c:v>
                </c:pt>
                <c:pt idx="777">
                  <c:v>-1.9821</c:v>
                </c:pt>
                <c:pt idx="778">
                  <c:v>-1.9623200000000001</c:v>
                </c:pt>
                <c:pt idx="779">
                  <c:v>-1.94252</c:v>
                </c:pt>
                <c:pt idx="780">
                  <c:v>-1.92269</c:v>
                </c:pt>
                <c:pt idx="781">
                  <c:v>-1.90282</c:v>
                </c:pt>
                <c:pt idx="782">
                  <c:v>-1.88293</c:v>
                </c:pt>
                <c:pt idx="783">
                  <c:v>-1.863</c:v>
                </c:pt>
                <c:pt idx="784">
                  <c:v>-1.8430500000000001</c:v>
                </c:pt>
                <c:pt idx="785">
                  <c:v>-1.82308</c:v>
                </c:pt>
                <c:pt idx="786">
                  <c:v>-1.80307</c:v>
                </c:pt>
                <c:pt idx="787">
                  <c:v>-1.78304</c:v>
                </c:pt>
                <c:pt idx="788">
                  <c:v>-1.7629900000000001</c:v>
                </c:pt>
                <c:pt idx="789">
                  <c:v>-1.74291</c:v>
                </c:pt>
                <c:pt idx="790">
                  <c:v>-1.7228000000000001</c:v>
                </c:pt>
                <c:pt idx="791">
                  <c:v>-1.70268</c:v>
                </c:pt>
                <c:pt idx="792">
                  <c:v>-1.6825300000000001</c:v>
                </c:pt>
                <c:pt idx="793">
                  <c:v>-1.66235</c:v>
                </c:pt>
                <c:pt idx="794">
                  <c:v>-1.6421600000000001</c:v>
                </c:pt>
                <c:pt idx="795">
                  <c:v>-1.62195</c:v>
                </c:pt>
                <c:pt idx="796">
                  <c:v>-1.60171</c:v>
                </c:pt>
                <c:pt idx="797">
                  <c:v>-1.5814600000000001</c:v>
                </c:pt>
                <c:pt idx="798">
                  <c:v>-1.5611900000000001</c:v>
                </c:pt>
                <c:pt idx="799">
                  <c:v>-1.5408999999999999</c:v>
                </c:pt>
                <c:pt idx="800">
                  <c:v>-1.5205900000000001</c:v>
                </c:pt>
                <c:pt idx="801">
                  <c:v>-1.5002599999999999</c:v>
                </c:pt>
                <c:pt idx="802">
                  <c:v>-1.4799199999999999</c:v>
                </c:pt>
                <c:pt idx="803">
                  <c:v>-1.45956</c:v>
                </c:pt>
                <c:pt idx="804">
                  <c:v>-1.4391799999999999</c:v>
                </c:pt>
                <c:pt idx="805">
                  <c:v>-1.41879</c:v>
                </c:pt>
                <c:pt idx="806">
                  <c:v>-1.39839</c:v>
                </c:pt>
                <c:pt idx="807">
                  <c:v>-1.3779699999999999</c:v>
                </c:pt>
                <c:pt idx="808">
                  <c:v>-1.35754</c:v>
                </c:pt>
                <c:pt idx="809">
                  <c:v>-1.3370899999999999</c:v>
                </c:pt>
                <c:pt idx="810">
                  <c:v>-1.31663</c:v>
                </c:pt>
                <c:pt idx="811">
                  <c:v>-1.29616</c:v>
                </c:pt>
                <c:pt idx="812">
                  <c:v>-1.2756799999999999</c:v>
                </c:pt>
                <c:pt idx="813">
                  <c:v>-1.25519</c:v>
                </c:pt>
                <c:pt idx="814">
                  <c:v>-1.23468</c:v>
                </c:pt>
                <c:pt idx="815">
                  <c:v>-1.21417</c:v>
                </c:pt>
                <c:pt idx="816">
                  <c:v>-1.1936500000000001</c:v>
                </c:pt>
                <c:pt idx="817">
                  <c:v>-1.1731100000000001</c:v>
                </c:pt>
                <c:pt idx="818">
                  <c:v>-1.1525700000000001</c:v>
                </c:pt>
                <c:pt idx="819">
                  <c:v>-1.13202</c:v>
                </c:pt>
                <c:pt idx="820">
                  <c:v>-1.1114599999999999</c:v>
                </c:pt>
                <c:pt idx="821">
                  <c:v>-1.0909</c:v>
                </c:pt>
                <c:pt idx="822">
                  <c:v>-1.0703199999999999</c:v>
                </c:pt>
                <c:pt idx="823">
                  <c:v>-1.0497399999999999</c:v>
                </c:pt>
                <c:pt idx="824">
                  <c:v>-1.0291600000000001</c:v>
                </c:pt>
                <c:pt idx="825">
                  <c:v>-1.00857</c:v>
                </c:pt>
                <c:pt idx="826">
                  <c:v>-0.98797000000000001</c:v>
                </c:pt>
                <c:pt idx="827">
                  <c:v>-0.96736800000000001</c:v>
                </c:pt>
                <c:pt idx="828">
                  <c:v>-0.94676199999999999</c:v>
                </c:pt>
                <c:pt idx="829">
                  <c:v>-0.92615199999999998</c:v>
                </c:pt>
                <c:pt idx="830">
                  <c:v>-0.90553700000000004</c:v>
                </c:pt>
                <c:pt idx="831">
                  <c:v>-0.88492000000000004</c:v>
                </c:pt>
                <c:pt idx="832">
                  <c:v>-0.86429900000000004</c:v>
                </c:pt>
                <c:pt idx="833">
                  <c:v>-0.84367599999999998</c:v>
                </c:pt>
                <c:pt idx="834">
                  <c:v>-0.82304999999999995</c:v>
                </c:pt>
                <c:pt idx="835">
                  <c:v>-0.802423</c:v>
                </c:pt>
                <c:pt idx="836">
                  <c:v>-0.78179399999999999</c:v>
                </c:pt>
                <c:pt idx="837">
                  <c:v>-0.76116399999999995</c:v>
                </c:pt>
                <c:pt idx="838">
                  <c:v>-0.740533</c:v>
                </c:pt>
                <c:pt idx="839">
                  <c:v>-0.71990200000000004</c:v>
                </c:pt>
                <c:pt idx="840">
                  <c:v>-0.69927099999999998</c:v>
                </c:pt>
                <c:pt idx="841">
                  <c:v>-0.67864000000000002</c:v>
                </c:pt>
                <c:pt idx="842">
                  <c:v>-0.65800999999999998</c:v>
                </c:pt>
                <c:pt idx="843">
                  <c:v>-0.63738099999999998</c:v>
                </c:pt>
                <c:pt idx="844">
                  <c:v>-0.616753</c:v>
                </c:pt>
                <c:pt idx="845">
                  <c:v>-0.59612699999999996</c:v>
                </c:pt>
                <c:pt idx="846">
                  <c:v>-0.57550299999999999</c:v>
                </c:pt>
                <c:pt idx="847">
                  <c:v>-0.55488099999999996</c:v>
                </c:pt>
                <c:pt idx="848">
                  <c:v>-0.53426200000000001</c:v>
                </c:pt>
                <c:pt idx="849">
                  <c:v>-0.51364600000000005</c:v>
                </c:pt>
                <c:pt idx="850">
                  <c:v>-0.493033</c:v>
                </c:pt>
                <c:pt idx="851">
                  <c:v>-0.47242400000000001</c:v>
                </c:pt>
                <c:pt idx="852">
                  <c:v>-0.45181900000000003</c:v>
                </c:pt>
                <c:pt idx="853">
                  <c:v>-0.43121700000000002</c:v>
                </c:pt>
                <c:pt idx="854">
                  <c:v>-0.41062100000000001</c:v>
                </c:pt>
                <c:pt idx="855">
                  <c:v>-0.39002900000000001</c:v>
                </c:pt>
                <c:pt idx="856">
                  <c:v>-0.36944300000000002</c:v>
                </c:pt>
                <c:pt idx="857">
                  <c:v>-0.34886200000000001</c:v>
                </c:pt>
                <c:pt idx="858">
                  <c:v>-0.32828600000000002</c:v>
                </c:pt>
                <c:pt idx="859">
                  <c:v>-0.30771700000000002</c:v>
                </c:pt>
                <c:pt idx="860">
                  <c:v>-0.28715400000000002</c:v>
                </c:pt>
                <c:pt idx="861">
                  <c:v>-0.266598</c:v>
                </c:pt>
                <c:pt idx="862">
                  <c:v>-0.24604799999999999</c:v>
                </c:pt>
                <c:pt idx="863">
                  <c:v>-0.22550600000000001</c:v>
                </c:pt>
                <c:pt idx="864">
                  <c:v>-0.20497099999999999</c:v>
                </c:pt>
                <c:pt idx="865">
                  <c:v>-0.184443</c:v>
                </c:pt>
                <c:pt idx="866">
                  <c:v>-0.16392399999999999</c:v>
                </c:pt>
                <c:pt idx="867">
                  <c:v>-0.14341300000000001</c:v>
                </c:pt>
                <c:pt idx="868">
                  <c:v>-0.12291100000000001</c:v>
                </c:pt>
                <c:pt idx="869">
                  <c:v>-0.10241699999999999</c:v>
                </c:pt>
                <c:pt idx="870">
                  <c:v>-8.1932199999999997E-2</c:v>
                </c:pt>
                <c:pt idx="871">
                  <c:v>-6.1456700000000003E-2</c:v>
                </c:pt>
                <c:pt idx="872">
                  <c:v>-4.0990800000000001E-2</c:v>
                </c:pt>
                <c:pt idx="873">
                  <c:v>-2.0534699999999999E-2</c:v>
                </c:pt>
                <c:pt idx="874" formatCode="0.00E+00">
                  <c:v>-8.8680599999999999E-5</c:v>
                </c:pt>
                <c:pt idx="875">
                  <c:v>2.03471E-2</c:v>
                </c:pt>
                <c:pt idx="876">
                  <c:v>4.0772299999999997E-2</c:v>
                </c:pt>
                <c:pt idx="877">
                  <c:v>6.1186699999999997E-2</c:v>
                </c:pt>
                <c:pt idx="878">
                  <c:v>8.1590200000000002E-2</c:v>
                </c:pt>
                <c:pt idx="879">
                  <c:v>0.101982</c:v>
                </c:pt>
                <c:pt idx="880">
                  <c:v>0.122363</c:v>
                </c:pt>
                <c:pt idx="881">
                  <c:v>0.142732</c:v>
                </c:pt>
                <c:pt idx="882">
                  <c:v>0.16308900000000001</c:v>
                </c:pt>
                <c:pt idx="883">
                  <c:v>0.18343400000000001</c:v>
                </c:pt>
                <c:pt idx="884">
                  <c:v>0.203766</c:v>
                </c:pt>
                <c:pt idx="885">
                  <c:v>0.22408600000000001</c:v>
                </c:pt>
                <c:pt idx="886">
                  <c:v>0.244393</c:v>
                </c:pt>
                <c:pt idx="887">
                  <c:v>0.26468599999999998</c:v>
                </c:pt>
                <c:pt idx="888">
                  <c:v>0.28496700000000003</c:v>
                </c:pt>
                <c:pt idx="889">
                  <c:v>0.30523400000000001</c:v>
                </c:pt>
                <c:pt idx="890">
                  <c:v>0.32548700000000003</c:v>
                </c:pt>
                <c:pt idx="891">
                  <c:v>0.34572599999999998</c:v>
                </c:pt>
                <c:pt idx="892">
                  <c:v>0.36595100000000003</c:v>
                </c:pt>
                <c:pt idx="893">
                  <c:v>0.38616200000000001</c:v>
                </c:pt>
                <c:pt idx="894">
                  <c:v>0.406358</c:v>
                </c:pt>
                <c:pt idx="895">
                  <c:v>0.426539</c:v>
                </c:pt>
                <c:pt idx="896">
                  <c:v>0.44670500000000002</c:v>
                </c:pt>
                <c:pt idx="897">
                  <c:v>0.46685599999999999</c:v>
                </c:pt>
                <c:pt idx="898">
                  <c:v>0.48699199999999998</c:v>
                </c:pt>
                <c:pt idx="899">
                  <c:v>0.50711200000000001</c:v>
                </c:pt>
                <c:pt idx="900">
                  <c:v>0.52721600000000002</c:v>
                </c:pt>
                <c:pt idx="901">
                  <c:v>0.54730400000000001</c:v>
                </c:pt>
                <c:pt idx="902">
                  <c:v>0.56737599999999999</c:v>
                </c:pt>
                <c:pt idx="903">
                  <c:v>0.58743199999999995</c:v>
                </c:pt>
                <c:pt idx="904">
                  <c:v>0.60747099999999998</c:v>
                </c:pt>
                <c:pt idx="905">
                  <c:v>0.62749299999999997</c:v>
                </c:pt>
                <c:pt idx="906">
                  <c:v>0.64749900000000005</c:v>
                </c:pt>
                <c:pt idx="907">
                  <c:v>0.66748700000000005</c:v>
                </c:pt>
                <c:pt idx="908">
                  <c:v>0.68745800000000001</c:v>
                </c:pt>
                <c:pt idx="909">
                  <c:v>0.70741100000000001</c:v>
                </c:pt>
                <c:pt idx="910">
                  <c:v>0.72734699999999997</c:v>
                </c:pt>
                <c:pt idx="911">
                  <c:v>0.74726499999999996</c:v>
                </c:pt>
                <c:pt idx="912">
                  <c:v>0.76716399999999996</c:v>
                </c:pt>
                <c:pt idx="913">
                  <c:v>0.78704600000000002</c:v>
                </c:pt>
                <c:pt idx="914">
                  <c:v>0.80690899999999999</c:v>
                </c:pt>
                <c:pt idx="915">
                  <c:v>0.82675399999999999</c:v>
                </c:pt>
                <c:pt idx="916">
                  <c:v>0.84658</c:v>
                </c:pt>
                <c:pt idx="917">
                  <c:v>0.86638599999999999</c:v>
                </c:pt>
                <c:pt idx="918">
                  <c:v>0.88617400000000002</c:v>
                </c:pt>
                <c:pt idx="919">
                  <c:v>0.90594300000000005</c:v>
                </c:pt>
                <c:pt idx="920">
                  <c:v>0.92569199999999996</c:v>
                </c:pt>
                <c:pt idx="921">
                  <c:v>0.94542099999999996</c:v>
                </c:pt>
                <c:pt idx="922">
                  <c:v>0.96513099999999996</c:v>
                </c:pt>
                <c:pt idx="923">
                  <c:v>0.98482099999999995</c:v>
                </c:pt>
                <c:pt idx="924">
                  <c:v>1.0044900000000001</c:v>
                </c:pt>
                <c:pt idx="925">
                  <c:v>1.0241400000000001</c:v>
                </c:pt>
                <c:pt idx="926">
                  <c:v>1.0437700000000001</c:v>
                </c:pt>
                <c:pt idx="927">
                  <c:v>1.06338</c:v>
                </c:pt>
                <c:pt idx="928">
                  <c:v>1.08297</c:v>
                </c:pt>
                <c:pt idx="929">
                  <c:v>1.10253</c:v>
                </c:pt>
                <c:pt idx="930">
                  <c:v>1.12208</c:v>
                </c:pt>
                <c:pt idx="931">
                  <c:v>1.1415999999999999</c:v>
                </c:pt>
                <c:pt idx="932">
                  <c:v>1.1611100000000001</c:v>
                </c:pt>
                <c:pt idx="933">
                  <c:v>1.18059</c:v>
                </c:pt>
                <c:pt idx="934">
                  <c:v>1.2000500000000001</c:v>
                </c:pt>
                <c:pt idx="935">
                  <c:v>1.21949</c:v>
                </c:pt>
                <c:pt idx="936">
                  <c:v>1.2388999999999999</c:v>
                </c:pt>
                <c:pt idx="937">
                  <c:v>1.2583</c:v>
                </c:pt>
                <c:pt idx="938">
                  <c:v>1.2776700000000001</c:v>
                </c:pt>
                <c:pt idx="939">
                  <c:v>1.2970200000000001</c:v>
                </c:pt>
                <c:pt idx="940">
                  <c:v>1.3163400000000001</c:v>
                </c:pt>
                <c:pt idx="941">
                  <c:v>1.33565</c:v>
                </c:pt>
                <c:pt idx="942">
                  <c:v>1.35493</c:v>
                </c:pt>
                <c:pt idx="943">
                  <c:v>1.37419</c:v>
                </c:pt>
                <c:pt idx="944">
                  <c:v>1.3934200000000001</c:v>
                </c:pt>
                <c:pt idx="945">
                  <c:v>1.4126399999999999</c:v>
                </c:pt>
                <c:pt idx="946">
                  <c:v>1.4318200000000001</c:v>
                </c:pt>
                <c:pt idx="947">
                  <c:v>1.45099</c:v>
                </c:pt>
                <c:pt idx="948">
                  <c:v>1.4701299999999999</c:v>
                </c:pt>
                <c:pt idx="949">
                  <c:v>1.48925</c:v>
                </c:pt>
                <c:pt idx="950">
                  <c:v>1.50834</c:v>
                </c:pt>
                <c:pt idx="951">
                  <c:v>1.5274099999999999</c:v>
                </c:pt>
                <c:pt idx="952">
                  <c:v>1.5464599999999999</c:v>
                </c:pt>
                <c:pt idx="953">
                  <c:v>1.56548</c:v>
                </c:pt>
                <c:pt idx="954">
                  <c:v>1.5844800000000001</c:v>
                </c:pt>
                <c:pt idx="955">
                  <c:v>1.60345</c:v>
                </c:pt>
                <c:pt idx="956">
                  <c:v>1.62239</c:v>
                </c:pt>
                <c:pt idx="957">
                  <c:v>1.6413199999999999</c:v>
                </c:pt>
                <c:pt idx="958">
                  <c:v>1.66021</c:v>
                </c:pt>
                <c:pt idx="959">
                  <c:v>1.67909</c:v>
                </c:pt>
                <c:pt idx="960">
                  <c:v>1.6979299999999999</c:v>
                </c:pt>
                <c:pt idx="961">
                  <c:v>1.71675</c:v>
                </c:pt>
                <c:pt idx="962">
                  <c:v>1.7355499999999999</c:v>
                </c:pt>
                <c:pt idx="963">
                  <c:v>1.7543200000000001</c:v>
                </c:pt>
                <c:pt idx="964">
                  <c:v>1.7730699999999999</c:v>
                </c:pt>
                <c:pt idx="965">
                  <c:v>1.7917799999999999</c:v>
                </c:pt>
                <c:pt idx="966">
                  <c:v>1.8104800000000001</c:v>
                </c:pt>
                <c:pt idx="967">
                  <c:v>1.82914</c:v>
                </c:pt>
                <c:pt idx="968">
                  <c:v>1.84778</c:v>
                </c:pt>
                <c:pt idx="969">
                  <c:v>1.8664000000000001</c:v>
                </c:pt>
                <c:pt idx="970">
                  <c:v>1.8849899999999999</c:v>
                </c:pt>
                <c:pt idx="971">
                  <c:v>1.9035500000000001</c:v>
                </c:pt>
                <c:pt idx="972">
                  <c:v>1.92208</c:v>
                </c:pt>
                <c:pt idx="973">
                  <c:v>1.94059</c:v>
                </c:pt>
                <c:pt idx="974">
                  <c:v>1.9590700000000001</c:v>
                </c:pt>
                <c:pt idx="975">
                  <c:v>1.9775199999999999</c:v>
                </c:pt>
                <c:pt idx="976">
                  <c:v>1.9959499999999999</c:v>
                </c:pt>
                <c:pt idx="977">
                  <c:v>2.0143399999999998</c:v>
                </c:pt>
                <c:pt idx="978">
                  <c:v>2.0327199999999999</c:v>
                </c:pt>
                <c:pt idx="979">
                  <c:v>2.0510600000000001</c:v>
                </c:pt>
                <c:pt idx="980">
                  <c:v>2.0693700000000002</c:v>
                </c:pt>
                <c:pt idx="981">
                  <c:v>2.0876600000000001</c:v>
                </c:pt>
                <c:pt idx="982">
                  <c:v>2.1059199999999998</c:v>
                </c:pt>
                <c:pt idx="983">
                  <c:v>2.1241599999999998</c:v>
                </c:pt>
                <c:pt idx="984">
                  <c:v>2.14236</c:v>
                </c:pt>
                <c:pt idx="985">
                  <c:v>2.1605300000000001</c:v>
                </c:pt>
                <c:pt idx="986">
                  <c:v>2.1786799999999999</c:v>
                </c:pt>
                <c:pt idx="987">
                  <c:v>2.1968000000000001</c:v>
                </c:pt>
                <c:pt idx="988">
                  <c:v>2.21489</c:v>
                </c:pt>
                <c:pt idx="989">
                  <c:v>2.2329500000000002</c:v>
                </c:pt>
                <c:pt idx="990">
                  <c:v>2.2509899999999998</c:v>
                </c:pt>
                <c:pt idx="991">
                  <c:v>2.2689900000000001</c:v>
                </c:pt>
                <c:pt idx="992">
                  <c:v>2.2869600000000001</c:v>
                </c:pt>
                <c:pt idx="993">
                  <c:v>2.30491</c:v>
                </c:pt>
                <c:pt idx="994">
                  <c:v>2.3228300000000002</c:v>
                </c:pt>
                <c:pt idx="995">
                  <c:v>2.3407100000000001</c:v>
                </c:pt>
                <c:pt idx="996">
                  <c:v>2.3585699999999998</c:v>
                </c:pt>
                <c:pt idx="997">
                  <c:v>2.3763999999999998</c:v>
                </c:pt>
                <c:pt idx="998">
                  <c:v>2.3942000000000001</c:v>
                </c:pt>
                <c:pt idx="999">
                  <c:v>2.4119700000000002</c:v>
                </c:pt>
                <c:pt idx="1000">
                  <c:v>2.42971</c:v>
                </c:pt>
                <c:pt idx="1001">
                  <c:v>2.4474100000000001</c:v>
                </c:pt>
                <c:pt idx="1002">
                  <c:v>2.46509</c:v>
                </c:pt>
                <c:pt idx="1003">
                  <c:v>2.4827400000000002</c:v>
                </c:pt>
                <c:pt idx="1004">
                  <c:v>2.5003600000000001</c:v>
                </c:pt>
                <c:pt idx="1005">
                  <c:v>2.5179499999999999</c:v>
                </c:pt>
                <c:pt idx="1006">
                  <c:v>2.5355099999999999</c:v>
                </c:pt>
                <c:pt idx="1007">
                  <c:v>2.5530300000000001</c:v>
                </c:pt>
                <c:pt idx="1008">
                  <c:v>2.5705300000000002</c:v>
                </c:pt>
                <c:pt idx="1009">
                  <c:v>2.58799</c:v>
                </c:pt>
                <c:pt idx="1010">
                  <c:v>2.6054300000000001</c:v>
                </c:pt>
                <c:pt idx="1011">
                  <c:v>2.62283</c:v>
                </c:pt>
                <c:pt idx="1012">
                  <c:v>2.6402100000000002</c:v>
                </c:pt>
                <c:pt idx="1013">
                  <c:v>2.6575500000000001</c:v>
                </c:pt>
                <c:pt idx="1014">
                  <c:v>2.6748599999999998</c:v>
                </c:pt>
                <c:pt idx="1015">
                  <c:v>2.6921400000000002</c:v>
                </c:pt>
                <c:pt idx="1016">
                  <c:v>2.7093799999999999</c:v>
                </c:pt>
                <c:pt idx="1017">
                  <c:v>2.7265999999999999</c:v>
                </c:pt>
                <c:pt idx="1018">
                  <c:v>2.7437800000000001</c:v>
                </c:pt>
                <c:pt idx="1019">
                  <c:v>2.7609300000000001</c:v>
                </c:pt>
                <c:pt idx="1020">
                  <c:v>2.7780499999999999</c:v>
                </c:pt>
                <c:pt idx="1021">
                  <c:v>2.79514</c:v>
                </c:pt>
                <c:pt idx="1022">
                  <c:v>2.8121999999999998</c:v>
                </c:pt>
                <c:pt idx="1023">
                  <c:v>2.8292199999999998</c:v>
                </c:pt>
                <c:pt idx="1024">
                  <c:v>2.8462100000000001</c:v>
                </c:pt>
                <c:pt idx="1025">
                  <c:v>2.8631700000000002</c:v>
                </c:pt>
                <c:pt idx="1026">
                  <c:v>2.8801000000000001</c:v>
                </c:pt>
                <c:pt idx="1027">
                  <c:v>2.8969900000000002</c:v>
                </c:pt>
                <c:pt idx="1028">
                  <c:v>2.9138600000000001</c:v>
                </c:pt>
                <c:pt idx="1029">
                  <c:v>2.9306899999999998</c:v>
                </c:pt>
                <c:pt idx="1030">
                  <c:v>2.9474800000000001</c:v>
                </c:pt>
                <c:pt idx="1031">
                  <c:v>2.9642400000000002</c:v>
                </c:pt>
                <c:pt idx="1032">
                  <c:v>2.9809700000000001</c:v>
                </c:pt>
                <c:pt idx="1033">
                  <c:v>2.9976699999999998</c:v>
                </c:pt>
                <c:pt idx="1034">
                  <c:v>3.0143399999999998</c:v>
                </c:pt>
                <c:pt idx="1035">
                  <c:v>3.0309699999999999</c:v>
                </c:pt>
                <c:pt idx="1036">
                  <c:v>3.0475599999999998</c:v>
                </c:pt>
                <c:pt idx="1037">
                  <c:v>3.06413</c:v>
                </c:pt>
                <c:pt idx="1038">
                  <c:v>3.08066</c:v>
                </c:pt>
                <c:pt idx="1039">
                  <c:v>3.0971500000000001</c:v>
                </c:pt>
                <c:pt idx="1040">
                  <c:v>3.1136200000000001</c:v>
                </c:pt>
                <c:pt idx="1041">
                  <c:v>3.1300400000000002</c:v>
                </c:pt>
                <c:pt idx="1042">
                  <c:v>3.1464400000000001</c:v>
                </c:pt>
                <c:pt idx="1043">
                  <c:v>3.1627999999999998</c:v>
                </c:pt>
                <c:pt idx="1044">
                  <c:v>3.1791299999999998</c:v>
                </c:pt>
                <c:pt idx="1045">
                  <c:v>3.1954199999999999</c:v>
                </c:pt>
                <c:pt idx="1046">
                  <c:v>3.2116799999999999</c:v>
                </c:pt>
                <c:pt idx="1047">
                  <c:v>3.2279</c:v>
                </c:pt>
                <c:pt idx="1048">
                  <c:v>3.2440899999999999</c:v>
                </c:pt>
                <c:pt idx="1049">
                  <c:v>3.2602500000000001</c:v>
                </c:pt>
                <c:pt idx="1050">
                  <c:v>3.2763599999999999</c:v>
                </c:pt>
                <c:pt idx="1051">
                  <c:v>3.2924500000000001</c:v>
                </c:pt>
                <c:pt idx="1052">
                  <c:v>3.3085</c:v>
                </c:pt>
                <c:pt idx="1053">
                  <c:v>3.3245200000000001</c:v>
                </c:pt>
                <c:pt idx="1054">
                  <c:v>3.3405</c:v>
                </c:pt>
                <c:pt idx="1055">
                  <c:v>3.3564400000000001</c:v>
                </c:pt>
                <c:pt idx="1056">
                  <c:v>3.37235</c:v>
                </c:pt>
                <c:pt idx="1057">
                  <c:v>3.3882300000000001</c:v>
                </c:pt>
                <c:pt idx="1058">
                  <c:v>3.4040699999999999</c:v>
                </c:pt>
                <c:pt idx="1059">
                  <c:v>3.41987</c:v>
                </c:pt>
                <c:pt idx="1060">
                  <c:v>3.4356399999999998</c:v>
                </c:pt>
                <c:pt idx="1061">
                  <c:v>3.4513699999999998</c:v>
                </c:pt>
                <c:pt idx="1062">
                  <c:v>3.4670700000000001</c:v>
                </c:pt>
                <c:pt idx="1063">
                  <c:v>3.4827300000000001</c:v>
                </c:pt>
                <c:pt idx="1064">
                  <c:v>3.4983499999999998</c:v>
                </c:pt>
                <c:pt idx="1065">
                  <c:v>3.5139399999999998</c:v>
                </c:pt>
                <c:pt idx="1066">
                  <c:v>3.52949</c:v>
                </c:pt>
                <c:pt idx="1067">
                  <c:v>3.54501</c:v>
                </c:pt>
                <c:pt idx="1068">
                  <c:v>3.5604900000000002</c:v>
                </c:pt>
                <c:pt idx="1069">
                  <c:v>3.5759400000000001</c:v>
                </c:pt>
                <c:pt idx="1070">
                  <c:v>3.5913400000000002</c:v>
                </c:pt>
                <c:pt idx="1071">
                  <c:v>3.6067100000000001</c:v>
                </c:pt>
                <c:pt idx="1072">
                  <c:v>3.6220500000000002</c:v>
                </c:pt>
                <c:pt idx="1073">
                  <c:v>3.6373500000000001</c:v>
                </c:pt>
                <c:pt idx="1074">
                  <c:v>3.6526100000000001</c:v>
                </c:pt>
                <c:pt idx="1075">
                  <c:v>3.6678299999999999</c:v>
                </c:pt>
                <c:pt idx="1076">
                  <c:v>3.68302</c:v>
                </c:pt>
                <c:pt idx="1077">
                  <c:v>3.6981700000000002</c:v>
                </c:pt>
                <c:pt idx="1078">
                  <c:v>3.7132800000000001</c:v>
                </c:pt>
                <c:pt idx="1079">
                  <c:v>3.7283599999999999</c:v>
                </c:pt>
                <c:pt idx="1080">
                  <c:v>3.7433999999999998</c:v>
                </c:pt>
                <c:pt idx="1081">
                  <c:v>3.7584</c:v>
                </c:pt>
                <c:pt idx="1082">
                  <c:v>3.7733599999999998</c:v>
                </c:pt>
                <c:pt idx="1083">
                  <c:v>3.7882899999999999</c:v>
                </c:pt>
                <c:pt idx="1084">
                  <c:v>3.8031700000000002</c:v>
                </c:pt>
                <c:pt idx="1085">
                  <c:v>3.8180200000000002</c:v>
                </c:pt>
                <c:pt idx="1086">
                  <c:v>3.83284</c:v>
                </c:pt>
                <c:pt idx="1087">
                  <c:v>3.84761</c:v>
                </c:pt>
                <c:pt idx="1088">
                  <c:v>3.8623500000000002</c:v>
                </c:pt>
                <c:pt idx="1089">
                  <c:v>3.8770500000000001</c:v>
                </c:pt>
                <c:pt idx="1090">
                  <c:v>3.8917099999999998</c:v>
                </c:pt>
                <c:pt idx="1091">
                  <c:v>3.9063300000000001</c:v>
                </c:pt>
                <c:pt idx="1092">
                  <c:v>3.9209100000000001</c:v>
                </c:pt>
                <c:pt idx="1093">
                  <c:v>3.93546</c:v>
                </c:pt>
                <c:pt idx="1094">
                  <c:v>3.94997</c:v>
                </c:pt>
                <c:pt idx="1095">
                  <c:v>3.9644300000000001</c:v>
                </c:pt>
                <c:pt idx="1096">
                  <c:v>3.9788600000000001</c:v>
                </c:pt>
                <c:pt idx="1097">
                  <c:v>3.9932500000000002</c:v>
                </c:pt>
                <c:pt idx="1098">
                  <c:v>4.0076000000000001</c:v>
                </c:pt>
                <c:pt idx="1099">
                  <c:v>4.0219199999999997</c:v>
                </c:pt>
                <c:pt idx="1100">
                  <c:v>4.0361900000000004</c:v>
                </c:pt>
                <c:pt idx="1101">
                  <c:v>4.0504300000000004</c:v>
                </c:pt>
                <c:pt idx="1102">
                  <c:v>4.0646199999999997</c:v>
                </c:pt>
                <c:pt idx="1103">
                  <c:v>4.0787800000000001</c:v>
                </c:pt>
                <c:pt idx="1104">
                  <c:v>4.0928899999999997</c:v>
                </c:pt>
                <c:pt idx="1105">
                  <c:v>4.1069699999999996</c:v>
                </c:pt>
                <c:pt idx="1106">
                  <c:v>4.1210100000000001</c:v>
                </c:pt>
                <c:pt idx="1107">
                  <c:v>4.1350100000000003</c:v>
                </c:pt>
                <c:pt idx="1108">
                  <c:v>4.1489700000000003</c:v>
                </c:pt>
                <c:pt idx="1109">
                  <c:v>4.1628800000000004</c:v>
                </c:pt>
                <c:pt idx="1110">
                  <c:v>4.1767599999999998</c:v>
                </c:pt>
                <c:pt idx="1111">
                  <c:v>4.1905999999999999</c:v>
                </c:pt>
                <c:pt idx="1112">
                  <c:v>4.2043999999999997</c:v>
                </c:pt>
                <c:pt idx="1113">
                  <c:v>4.2181600000000001</c:v>
                </c:pt>
                <c:pt idx="1114">
                  <c:v>4.2318800000000003</c:v>
                </c:pt>
                <c:pt idx="1115">
                  <c:v>4.2455499999999997</c:v>
                </c:pt>
                <c:pt idx="1116">
                  <c:v>4.2591900000000003</c:v>
                </c:pt>
                <c:pt idx="1117">
                  <c:v>4.2727899999999996</c:v>
                </c:pt>
                <c:pt idx="1118">
                  <c:v>4.28634</c:v>
                </c:pt>
                <c:pt idx="1119">
                  <c:v>4.2998599999999998</c:v>
                </c:pt>
                <c:pt idx="1120">
                  <c:v>4.3133299999999997</c:v>
                </c:pt>
                <c:pt idx="1121">
                  <c:v>4.3267699999999998</c:v>
                </c:pt>
                <c:pt idx="1122">
                  <c:v>4.34016</c:v>
                </c:pt>
                <c:pt idx="1123">
                  <c:v>4.35351</c:v>
                </c:pt>
                <c:pt idx="1124">
                  <c:v>4.3668199999999997</c:v>
                </c:pt>
                <c:pt idx="1125">
                  <c:v>4.38009</c:v>
                </c:pt>
                <c:pt idx="1126">
                  <c:v>4.3933200000000001</c:v>
                </c:pt>
                <c:pt idx="1127">
                  <c:v>4.4065099999999999</c:v>
                </c:pt>
                <c:pt idx="1128">
                  <c:v>4.4196499999999999</c:v>
                </c:pt>
                <c:pt idx="1129">
                  <c:v>4.4327500000000004</c:v>
                </c:pt>
                <c:pt idx="1130">
                  <c:v>4.4458200000000003</c:v>
                </c:pt>
                <c:pt idx="1131">
                  <c:v>4.4588400000000004</c:v>
                </c:pt>
                <c:pt idx="1132">
                  <c:v>4.4718200000000001</c:v>
                </c:pt>
                <c:pt idx="1133">
                  <c:v>4.48475</c:v>
                </c:pt>
                <c:pt idx="1134">
                  <c:v>4.4976500000000001</c:v>
                </c:pt>
                <c:pt idx="1135">
                  <c:v>4.5105000000000004</c:v>
                </c:pt>
                <c:pt idx="1136">
                  <c:v>4.5233100000000004</c:v>
                </c:pt>
                <c:pt idx="1137">
                  <c:v>4.5360800000000001</c:v>
                </c:pt>
                <c:pt idx="1138">
                  <c:v>4.5488</c:v>
                </c:pt>
                <c:pt idx="1139">
                  <c:v>4.56149</c:v>
                </c:pt>
                <c:pt idx="1140">
                  <c:v>4.5741300000000003</c:v>
                </c:pt>
                <c:pt idx="1141">
                  <c:v>4.5867199999999997</c:v>
                </c:pt>
                <c:pt idx="1142">
                  <c:v>4.5992800000000003</c:v>
                </c:pt>
                <c:pt idx="1143">
                  <c:v>4.6117900000000001</c:v>
                </c:pt>
                <c:pt idx="1144">
                  <c:v>4.6242599999999996</c:v>
                </c:pt>
                <c:pt idx="1145">
                  <c:v>4.6366899999999998</c:v>
                </c:pt>
                <c:pt idx="1146">
                  <c:v>4.64907</c:v>
                </c:pt>
                <c:pt idx="1147">
                  <c:v>4.6614100000000001</c:v>
                </c:pt>
                <c:pt idx="1148">
                  <c:v>4.6737099999999998</c:v>
                </c:pt>
                <c:pt idx="1149">
                  <c:v>4.6859599999999997</c:v>
                </c:pt>
                <c:pt idx="1150">
                  <c:v>4.6981700000000002</c:v>
                </c:pt>
                <c:pt idx="1151">
                  <c:v>4.7103400000000004</c:v>
                </c:pt>
                <c:pt idx="1152">
                  <c:v>4.7224599999999999</c:v>
                </c:pt>
                <c:pt idx="1153">
                  <c:v>4.73454</c:v>
                </c:pt>
                <c:pt idx="1154">
                  <c:v>4.7465799999999998</c:v>
                </c:pt>
                <c:pt idx="1155">
                  <c:v>4.7585699999999997</c:v>
                </c:pt>
                <c:pt idx="1156">
                  <c:v>4.7705200000000003</c:v>
                </c:pt>
                <c:pt idx="1157">
                  <c:v>4.7824200000000001</c:v>
                </c:pt>
                <c:pt idx="1158">
                  <c:v>4.7942799999999997</c:v>
                </c:pt>
                <c:pt idx="1159">
                  <c:v>4.8060999999999998</c:v>
                </c:pt>
                <c:pt idx="1160">
                  <c:v>4.8178700000000001</c:v>
                </c:pt>
                <c:pt idx="1161">
                  <c:v>4.8296000000000001</c:v>
                </c:pt>
                <c:pt idx="1162">
                  <c:v>4.8412800000000002</c:v>
                </c:pt>
                <c:pt idx="1163">
                  <c:v>4.8529200000000001</c:v>
                </c:pt>
                <c:pt idx="1164">
                  <c:v>4.8645100000000001</c:v>
                </c:pt>
                <c:pt idx="1165">
                  <c:v>4.8760599999999998</c:v>
                </c:pt>
                <c:pt idx="1166">
                  <c:v>4.8875599999999997</c:v>
                </c:pt>
                <c:pt idx="1167">
                  <c:v>4.8990200000000002</c:v>
                </c:pt>
                <c:pt idx="1168">
                  <c:v>4.9104299999999999</c:v>
                </c:pt>
                <c:pt idx="1169">
                  <c:v>4.9218000000000002</c:v>
                </c:pt>
                <c:pt idx="1170">
                  <c:v>4.9331199999999997</c:v>
                </c:pt>
                <c:pt idx="1171">
                  <c:v>4.9443999999999999</c:v>
                </c:pt>
                <c:pt idx="1172">
                  <c:v>4.9556300000000002</c:v>
                </c:pt>
                <c:pt idx="1173">
                  <c:v>4.9668200000000002</c:v>
                </c:pt>
                <c:pt idx="1174">
                  <c:v>4.9779600000000004</c:v>
                </c:pt>
                <c:pt idx="1175">
                  <c:v>4.9890499999999998</c:v>
                </c:pt>
                <c:pt idx="1176">
                  <c:v>5.0000999999999998</c:v>
                </c:pt>
                <c:pt idx="1177">
                  <c:v>5.0111100000000004</c:v>
                </c:pt>
                <c:pt idx="1178">
                  <c:v>5.0220599999999997</c:v>
                </c:pt>
                <c:pt idx="1179">
                  <c:v>5.0329800000000002</c:v>
                </c:pt>
                <c:pt idx="1180">
                  <c:v>5.0438400000000003</c:v>
                </c:pt>
                <c:pt idx="1181">
                  <c:v>5.0546600000000002</c:v>
                </c:pt>
                <c:pt idx="1182">
                  <c:v>5.0654300000000001</c:v>
                </c:pt>
                <c:pt idx="1183">
                  <c:v>5.0761599999999998</c:v>
                </c:pt>
                <c:pt idx="1184">
                  <c:v>5.0868399999999996</c:v>
                </c:pt>
                <c:pt idx="1185">
                  <c:v>5.0974700000000004</c:v>
                </c:pt>
                <c:pt idx="1186">
                  <c:v>5.1080500000000004</c:v>
                </c:pt>
                <c:pt idx="1187">
                  <c:v>5.1185900000000002</c:v>
                </c:pt>
                <c:pt idx="1188">
                  <c:v>5.1290899999999997</c:v>
                </c:pt>
                <c:pt idx="1189">
                  <c:v>5.1395299999999997</c:v>
                </c:pt>
                <c:pt idx="1190">
                  <c:v>5.1499300000000003</c:v>
                </c:pt>
                <c:pt idx="1191">
                  <c:v>5.1602800000000002</c:v>
                </c:pt>
                <c:pt idx="1192">
                  <c:v>5.1705800000000002</c:v>
                </c:pt>
                <c:pt idx="1193">
                  <c:v>5.1808399999999999</c:v>
                </c:pt>
                <c:pt idx="1194">
                  <c:v>5.1910400000000001</c:v>
                </c:pt>
                <c:pt idx="1195">
                  <c:v>5.2012099999999997</c:v>
                </c:pt>
                <c:pt idx="1196">
                  <c:v>5.2113199999999997</c:v>
                </c:pt>
                <c:pt idx="1197">
                  <c:v>5.2213799999999999</c:v>
                </c:pt>
                <c:pt idx="1198">
                  <c:v>5.2313999999999998</c:v>
                </c:pt>
                <c:pt idx="1199">
                  <c:v>5.2413699999999999</c:v>
                </c:pt>
                <c:pt idx="1200">
                  <c:v>5.25129</c:v>
                </c:pt>
                <c:pt idx="1201">
                  <c:v>5.2611600000000003</c:v>
                </c:pt>
                <c:pt idx="1202">
                  <c:v>5.2709799999999998</c:v>
                </c:pt>
                <c:pt idx="1203">
                  <c:v>5.2807599999999999</c:v>
                </c:pt>
                <c:pt idx="1204">
                  <c:v>5.2904900000000001</c:v>
                </c:pt>
                <c:pt idx="1205">
                  <c:v>5.30016</c:v>
                </c:pt>
                <c:pt idx="1206">
                  <c:v>5.3097899999999996</c:v>
                </c:pt>
                <c:pt idx="1207">
                  <c:v>5.3193700000000002</c:v>
                </c:pt>
                <c:pt idx="1208">
                  <c:v>5.3289099999999996</c:v>
                </c:pt>
                <c:pt idx="1209">
                  <c:v>5.3383900000000004</c:v>
                </c:pt>
                <c:pt idx="1210">
                  <c:v>5.3478199999999996</c:v>
                </c:pt>
                <c:pt idx="1211">
                  <c:v>5.3572100000000002</c:v>
                </c:pt>
                <c:pt idx="1212">
                  <c:v>5.3665399999999996</c:v>
                </c:pt>
                <c:pt idx="1213">
                  <c:v>5.3758299999999997</c:v>
                </c:pt>
                <c:pt idx="1214">
                  <c:v>5.3850600000000002</c:v>
                </c:pt>
                <c:pt idx="1215">
                  <c:v>5.3942500000000004</c:v>
                </c:pt>
                <c:pt idx="1216">
                  <c:v>5.4033800000000003</c:v>
                </c:pt>
                <c:pt idx="1217">
                  <c:v>5.4124699999999999</c:v>
                </c:pt>
                <c:pt idx="1218">
                  <c:v>5.4215099999999996</c:v>
                </c:pt>
                <c:pt idx="1219">
                  <c:v>5.4304899999999998</c:v>
                </c:pt>
                <c:pt idx="1220">
                  <c:v>5.4394299999999998</c:v>
                </c:pt>
                <c:pt idx="1221">
                  <c:v>5.4483100000000002</c:v>
                </c:pt>
                <c:pt idx="1222">
                  <c:v>5.4571500000000004</c:v>
                </c:pt>
                <c:pt idx="1223">
                  <c:v>5.4659300000000002</c:v>
                </c:pt>
                <c:pt idx="1224">
                  <c:v>5.4746699999999997</c:v>
                </c:pt>
                <c:pt idx="1225">
                  <c:v>5.4833499999999997</c:v>
                </c:pt>
                <c:pt idx="1226">
                  <c:v>5.4919799999999999</c:v>
                </c:pt>
                <c:pt idx="1227">
                  <c:v>5.5005600000000001</c:v>
                </c:pt>
                <c:pt idx="1228">
                  <c:v>5.5090899999999996</c:v>
                </c:pt>
                <c:pt idx="1229">
                  <c:v>5.5175700000000001</c:v>
                </c:pt>
                <c:pt idx="1230">
                  <c:v>5.5259999999999998</c:v>
                </c:pt>
                <c:pt idx="1231">
                  <c:v>5.53437</c:v>
                </c:pt>
                <c:pt idx="1232">
                  <c:v>5.5427</c:v>
                </c:pt>
                <c:pt idx="1233">
                  <c:v>5.5509700000000004</c:v>
                </c:pt>
                <c:pt idx="1234">
                  <c:v>5.5591900000000001</c:v>
                </c:pt>
                <c:pt idx="1235">
                  <c:v>5.5673599999999999</c:v>
                </c:pt>
                <c:pt idx="1236">
                  <c:v>5.5754799999999998</c:v>
                </c:pt>
                <c:pt idx="1237">
                  <c:v>5.5835400000000002</c:v>
                </c:pt>
                <c:pt idx="1238">
                  <c:v>5.5915600000000003</c:v>
                </c:pt>
                <c:pt idx="1239">
                  <c:v>5.5995200000000001</c:v>
                </c:pt>
                <c:pt idx="1240">
                  <c:v>5.6074299999999999</c:v>
                </c:pt>
                <c:pt idx="1241">
                  <c:v>5.6152800000000003</c:v>
                </c:pt>
                <c:pt idx="1242">
                  <c:v>5.6230799999999999</c:v>
                </c:pt>
                <c:pt idx="1243">
                  <c:v>5.6308299999999996</c:v>
                </c:pt>
                <c:pt idx="1244">
                  <c:v>5.6385300000000003</c:v>
                </c:pt>
                <c:pt idx="1245">
                  <c:v>5.6461800000000002</c:v>
                </c:pt>
                <c:pt idx="1246">
                  <c:v>5.6537699999999997</c:v>
                </c:pt>
                <c:pt idx="1247">
                  <c:v>5.6612999999999998</c:v>
                </c:pt>
                <c:pt idx="1248">
                  <c:v>5.6687900000000004</c:v>
                </c:pt>
                <c:pt idx="1249">
                  <c:v>5.6762199999999998</c:v>
                </c:pt>
                <c:pt idx="1250">
                  <c:v>5.6836000000000002</c:v>
                </c:pt>
                <c:pt idx="1251">
                  <c:v>5.6909200000000002</c:v>
                </c:pt>
                <c:pt idx="1252">
                  <c:v>5.6981900000000003</c:v>
                </c:pt>
                <c:pt idx="1253">
                  <c:v>5.7054099999999996</c:v>
                </c:pt>
                <c:pt idx="1254">
                  <c:v>5.7125700000000004</c:v>
                </c:pt>
                <c:pt idx="1255">
                  <c:v>5.7196800000000003</c:v>
                </c:pt>
                <c:pt idx="1256">
                  <c:v>5.7267299999999999</c:v>
                </c:pt>
                <c:pt idx="1257">
                  <c:v>5.7337300000000004</c:v>
                </c:pt>
                <c:pt idx="1258">
                  <c:v>5.7406699999999997</c:v>
                </c:pt>
                <c:pt idx="1259">
                  <c:v>5.74756</c:v>
                </c:pt>
                <c:pt idx="1260">
                  <c:v>5.7544000000000004</c:v>
                </c:pt>
                <c:pt idx="1261">
                  <c:v>5.7611800000000004</c:v>
                </c:pt>
                <c:pt idx="1262">
                  <c:v>5.7679</c:v>
                </c:pt>
                <c:pt idx="1263">
                  <c:v>5.7745699999999998</c:v>
                </c:pt>
                <c:pt idx="1264">
                  <c:v>5.7811899999999996</c:v>
                </c:pt>
                <c:pt idx="1265">
                  <c:v>5.78775</c:v>
                </c:pt>
                <c:pt idx="1266">
                  <c:v>5.7942499999999999</c:v>
                </c:pt>
                <c:pt idx="1267">
                  <c:v>5.8007</c:v>
                </c:pt>
                <c:pt idx="1268">
                  <c:v>5.8070899999999996</c:v>
                </c:pt>
                <c:pt idx="1269">
                  <c:v>5.8134300000000003</c:v>
                </c:pt>
                <c:pt idx="1270">
                  <c:v>5.8197099999999997</c:v>
                </c:pt>
                <c:pt idx="1271">
                  <c:v>5.8259299999999996</c:v>
                </c:pt>
                <c:pt idx="1272">
                  <c:v>5.8320999999999996</c:v>
                </c:pt>
                <c:pt idx="1273">
                  <c:v>5.8382100000000001</c:v>
                </c:pt>
                <c:pt idx="1274">
                  <c:v>5.8442600000000002</c:v>
                </c:pt>
                <c:pt idx="1275">
                  <c:v>5.8502599999999996</c:v>
                </c:pt>
                <c:pt idx="1276">
                  <c:v>5.8562000000000003</c:v>
                </c:pt>
                <c:pt idx="1277">
                  <c:v>5.8620900000000002</c:v>
                </c:pt>
                <c:pt idx="1278">
                  <c:v>5.8679100000000002</c:v>
                </c:pt>
                <c:pt idx="1279">
                  <c:v>5.8736800000000002</c:v>
                </c:pt>
                <c:pt idx="1280">
                  <c:v>5.8794000000000004</c:v>
                </c:pt>
                <c:pt idx="1281">
                  <c:v>5.8850499999999997</c:v>
                </c:pt>
                <c:pt idx="1282">
                  <c:v>5.8906499999999999</c:v>
                </c:pt>
                <c:pt idx="1283">
                  <c:v>5.8961899999999998</c:v>
                </c:pt>
                <c:pt idx="1284">
                  <c:v>5.9016700000000002</c:v>
                </c:pt>
                <c:pt idx="1285">
                  <c:v>5.9070900000000002</c:v>
                </c:pt>
                <c:pt idx="1286">
                  <c:v>5.9124600000000003</c:v>
                </c:pt>
                <c:pt idx="1287">
                  <c:v>5.91777</c:v>
                </c:pt>
                <c:pt idx="1288">
                  <c:v>5.9230200000000002</c:v>
                </c:pt>
                <c:pt idx="1289">
                  <c:v>5.92821</c:v>
                </c:pt>
                <c:pt idx="1290">
                  <c:v>5.9333400000000003</c:v>
                </c:pt>
                <c:pt idx="1291">
                  <c:v>5.9384100000000002</c:v>
                </c:pt>
                <c:pt idx="1292">
                  <c:v>5.9434300000000002</c:v>
                </c:pt>
                <c:pt idx="1293">
                  <c:v>5.9483800000000002</c:v>
                </c:pt>
                <c:pt idx="1294">
                  <c:v>5.9532800000000003</c:v>
                </c:pt>
                <c:pt idx="1295">
                  <c:v>5.9581099999999996</c:v>
                </c:pt>
                <c:pt idx="1296">
                  <c:v>5.9628899999999998</c:v>
                </c:pt>
                <c:pt idx="1297">
                  <c:v>5.9676</c:v>
                </c:pt>
                <c:pt idx="1298">
                  <c:v>5.9722600000000003</c:v>
                </c:pt>
                <c:pt idx="1299">
                  <c:v>5.9768600000000003</c:v>
                </c:pt>
                <c:pt idx="1300">
                  <c:v>5.9813999999999998</c:v>
                </c:pt>
                <c:pt idx="1301">
                  <c:v>5.9858700000000002</c:v>
                </c:pt>
                <c:pt idx="1302">
                  <c:v>5.9902899999999999</c:v>
                </c:pt>
                <c:pt idx="1303">
                  <c:v>5.9946400000000004</c:v>
                </c:pt>
                <c:pt idx="1304">
                  <c:v>5.9989400000000002</c:v>
                </c:pt>
                <c:pt idx="1305">
                  <c:v>6.0031699999999999</c:v>
                </c:pt>
                <c:pt idx="1306">
                  <c:v>6.0073499999999997</c:v>
                </c:pt>
                <c:pt idx="1307">
                  <c:v>6.0114599999999996</c:v>
                </c:pt>
                <c:pt idx="1308">
                  <c:v>6.0155099999999999</c:v>
                </c:pt>
                <c:pt idx="1309">
                  <c:v>6.0194999999999999</c:v>
                </c:pt>
                <c:pt idx="1310">
                  <c:v>6.0234300000000003</c:v>
                </c:pt>
                <c:pt idx="1311">
                  <c:v>6.0272899999999998</c:v>
                </c:pt>
                <c:pt idx="1312">
                  <c:v>6.0311000000000003</c:v>
                </c:pt>
                <c:pt idx="1313">
                  <c:v>6.03484</c:v>
                </c:pt>
                <c:pt idx="1314">
                  <c:v>6.0385200000000001</c:v>
                </c:pt>
                <c:pt idx="1315">
                  <c:v>6.0421399999999998</c:v>
                </c:pt>
                <c:pt idx="1316">
                  <c:v>6.0456899999999996</c:v>
                </c:pt>
                <c:pt idx="1317">
                  <c:v>6.0491900000000003</c:v>
                </c:pt>
                <c:pt idx="1318">
                  <c:v>6.0526200000000001</c:v>
                </c:pt>
                <c:pt idx="1319">
                  <c:v>6.0559799999999999</c:v>
                </c:pt>
                <c:pt idx="1320">
                  <c:v>6.0592899999999998</c:v>
                </c:pt>
                <c:pt idx="1321">
                  <c:v>6.0625299999999998</c:v>
                </c:pt>
                <c:pt idx="1322">
                  <c:v>6.0656999999999996</c:v>
                </c:pt>
                <c:pt idx="1323">
                  <c:v>6.0688199999999997</c:v>
                </c:pt>
                <c:pt idx="1324">
                  <c:v>6.0718699999999997</c:v>
                </c:pt>
                <c:pt idx="1325">
                  <c:v>6.0748499999999996</c:v>
                </c:pt>
                <c:pt idx="1326">
                  <c:v>6.0777700000000001</c:v>
                </c:pt>
                <c:pt idx="1327">
                  <c:v>6.0806300000000002</c:v>
                </c:pt>
                <c:pt idx="1328">
                  <c:v>6.0834200000000003</c:v>
                </c:pt>
                <c:pt idx="1329">
                  <c:v>6.0861499999999999</c:v>
                </c:pt>
                <c:pt idx="1330">
                  <c:v>6.0888200000000001</c:v>
                </c:pt>
                <c:pt idx="1331">
                  <c:v>6.0914099999999998</c:v>
                </c:pt>
                <c:pt idx="1332">
                  <c:v>6.0939500000000004</c:v>
                </c:pt>
                <c:pt idx="1333">
                  <c:v>6.0964200000000002</c:v>
                </c:pt>
                <c:pt idx="1334">
                  <c:v>6.0988199999999999</c:v>
                </c:pt>
                <c:pt idx="1335">
                  <c:v>6.1011600000000001</c:v>
                </c:pt>
                <c:pt idx="1336">
                  <c:v>6.1034300000000004</c:v>
                </c:pt>
                <c:pt idx="1337">
                  <c:v>6.1056299999999997</c:v>
                </c:pt>
                <c:pt idx="1338">
                  <c:v>6.1077700000000004</c:v>
                </c:pt>
                <c:pt idx="1339">
                  <c:v>6.1098499999999998</c:v>
                </c:pt>
                <c:pt idx="1340">
                  <c:v>6.1118499999999996</c:v>
                </c:pt>
                <c:pt idx="1341">
                  <c:v>6.1137899999999998</c:v>
                </c:pt>
                <c:pt idx="1342">
                  <c:v>6.1156699999999997</c:v>
                </c:pt>
                <c:pt idx="1343">
                  <c:v>6.11747</c:v>
                </c:pt>
                <c:pt idx="1344">
                  <c:v>6.1192099999999998</c:v>
                </c:pt>
                <c:pt idx="1345">
                  <c:v>6.1208900000000002</c:v>
                </c:pt>
                <c:pt idx="1346">
                  <c:v>6.12249</c:v>
                </c:pt>
                <c:pt idx="1347">
                  <c:v>6.1240300000000003</c:v>
                </c:pt>
                <c:pt idx="1348">
                  <c:v>6.1254999999999997</c:v>
                </c:pt>
                <c:pt idx="1349">
                  <c:v>6.1269</c:v>
                </c:pt>
                <c:pt idx="1350">
                  <c:v>6.1282300000000003</c:v>
                </c:pt>
                <c:pt idx="1351">
                  <c:v>6.1295000000000002</c:v>
                </c:pt>
                <c:pt idx="1352">
                  <c:v>6.1306900000000004</c:v>
                </c:pt>
                <c:pt idx="1353">
                  <c:v>6.1318200000000003</c:v>
                </c:pt>
                <c:pt idx="1354">
                  <c:v>6.1328800000000001</c:v>
                </c:pt>
                <c:pt idx="1355">
                  <c:v>6.1338699999999999</c:v>
                </c:pt>
                <c:pt idx="1356">
                  <c:v>6.1347899999999997</c:v>
                </c:pt>
                <c:pt idx="1357">
                  <c:v>6.1356400000000004</c:v>
                </c:pt>
                <c:pt idx="1358">
                  <c:v>6.1364200000000002</c:v>
                </c:pt>
                <c:pt idx="1359">
                  <c:v>6.13713</c:v>
                </c:pt>
                <c:pt idx="1360">
                  <c:v>6.1377699999999997</c:v>
                </c:pt>
                <c:pt idx="1361">
                  <c:v>6.1383400000000004</c:v>
                </c:pt>
                <c:pt idx="1362">
                  <c:v>6.1388400000000001</c:v>
                </c:pt>
                <c:pt idx="1363">
                  <c:v>6.1392699999999998</c:v>
                </c:pt>
                <c:pt idx="1364">
                  <c:v>6.1396300000000004</c:v>
                </c:pt>
                <c:pt idx="1365">
                  <c:v>6.13992</c:v>
                </c:pt>
                <c:pt idx="1366">
                  <c:v>6.1401399999999997</c:v>
                </c:pt>
                <c:pt idx="1367">
                  <c:v>6.1402799999999997</c:v>
                </c:pt>
                <c:pt idx="1368">
                  <c:v>6.1403600000000003</c:v>
                </c:pt>
                <c:pt idx="1369">
                  <c:v>6.1403600000000003</c:v>
                </c:pt>
                <c:pt idx="1370">
                  <c:v>6.1402900000000002</c:v>
                </c:pt>
                <c:pt idx="1371">
                  <c:v>6.1401399999999997</c:v>
                </c:pt>
                <c:pt idx="1372">
                  <c:v>6.1399299999999997</c:v>
                </c:pt>
                <c:pt idx="1373">
                  <c:v>6.13964</c:v>
                </c:pt>
                <c:pt idx="1374">
                  <c:v>6.1392800000000003</c:v>
                </c:pt>
                <c:pt idx="1375">
                  <c:v>6.1388499999999997</c:v>
                </c:pt>
                <c:pt idx="1376">
                  <c:v>6.1383400000000004</c:v>
                </c:pt>
                <c:pt idx="1377">
                  <c:v>6.1377600000000001</c:v>
                </c:pt>
                <c:pt idx="1378">
                  <c:v>6.1371099999999998</c:v>
                </c:pt>
                <c:pt idx="1379">
                  <c:v>6.1363799999999999</c:v>
                </c:pt>
                <c:pt idx="1380">
                  <c:v>6.13558</c:v>
                </c:pt>
                <c:pt idx="1381">
                  <c:v>6.1346999999999996</c:v>
                </c:pt>
                <c:pt idx="1382">
                  <c:v>6.13375</c:v>
                </c:pt>
                <c:pt idx="1383">
                  <c:v>6.1327299999999996</c:v>
                </c:pt>
                <c:pt idx="1384">
                  <c:v>6.1316300000000004</c:v>
                </c:pt>
                <c:pt idx="1385">
                  <c:v>6.1304499999999997</c:v>
                </c:pt>
                <c:pt idx="1386">
                  <c:v>6.1292</c:v>
                </c:pt>
                <c:pt idx="1387">
                  <c:v>6.1278800000000002</c:v>
                </c:pt>
                <c:pt idx="1388">
                  <c:v>6.1264700000000003</c:v>
                </c:pt>
                <c:pt idx="1389">
                  <c:v>6.125</c:v>
                </c:pt>
                <c:pt idx="1390">
                  <c:v>6.1234400000000004</c:v>
                </c:pt>
                <c:pt idx="1391">
                  <c:v>6.12181</c:v>
                </c:pt>
                <c:pt idx="1392">
                  <c:v>6.1200999999999999</c:v>
                </c:pt>
                <c:pt idx="1393">
                  <c:v>6.1183199999999998</c:v>
                </c:pt>
                <c:pt idx="1394">
                  <c:v>6.11646</c:v>
                </c:pt>
                <c:pt idx="1395">
                  <c:v>6.1145199999999997</c:v>
                </c:pt>
                <c:pt idx="1396">
                  <c:v>6.1124999999999998</c:v>
                </c:pt>
                <c:pt idx="1397">
                  <c:v>6.1104099999999999</c:v>
                </c:pt>
                <c:pt idx="1398">
                  <c:v>6.1082400000000003</c:v>
                </c:pt>
                <c:pt idx="1399">
                  <c:v>6.1059900000000003</c:v>
                </c:pt>
                <c:pt idx="1400">
                  <c:v>6.1036599999999996</c:v>
                </c:pt>
                <c:pt idx="1401">
                  <c:v>6.1012500000000003</c:v>
                </c:pt>
                <c:pt idx="1402">
                  <c:v>6.0987600000000004</c:v>
                </c:pt>
                <c:pt idx="1403">
                  <c:v>6.0961999999999996</c:v>
                </c:pt>
                <c:pt idx="1404">
                  <c:v>6.0935499999999996</c:v>
                </c:pt>
                <c:pt idx="1405">
                  <c:v>6.0908300000000004</c:v>
                </c:pt>
                <c:pt idx="1406">
                  <c:v>6.0880200000000002</c:v>
                </c:pt>
                <c:pt idx="1407">
                  <c:v>6.08514</c:v>
                </c:pt>
                <c:pt idx="1408">
                  <c:v>6.0821699999999996</c:v>
                </c:pt>
                <c:pt idx="1409">
                  <c:v>6.0791199999999996</c:v>
                </c:pt>
                <c:pt idx="1410">
                  <c:v>6.0759999999999996</c:v>
                </c:pt>
                <c:pt idx="1411">
                  <c:v>6.0727900000000004</c:v>
                </c:pt>
                <c:pt idx="1412">
                  <c:v>6.0694999999999997</c:v>
                </c:pt>
                <c:pt idx="1413">
                  <c:v>6.0661199999999997</c:v>
                </c:pt>
                <c:pt idx="1414">
                  <c:v>6.0626699999999998</c:v>
                </c:pt>
                <c:pt idx="1415">
                  <c:v>6.0591299999999997</c:v>
                </c:pt>
                <c:pt idx="1416">
                  <c:v>6.0555199999999996</c:v>
                </c:pt>
                <c:pt idx="1417">
                  <c:v>6.0518099999999997</c:v>
                </c:pt>
                <c:pt idx="1418">
                  <c:v>6.0480299999999998</c:v>
                </c:pt>
                <c:pt idx="1419">
                  <c:v>6.0441599999999998</c:v>
                </c:pt>
                <c:pt idx="1420">
                  <c:v>6.0402100000000001</c:v>
                </c:pt>
                <c:pt idx="1421">
                  <c:v>6.0361799999999999</c:v>
                </c:pt>
                <c:pt idx="1422">
                  <c:v>6.0320600000000004</c:v>
                </c:pt>
                <c:pt idx="1423">
                  <c:v>6.0278600000000004</c:v>
                </c:pt>
                <c:pt idx="1424">
                  <c:v>6.0235700000000003</c:v>
                </c:pt>
                <c:pt idx="1425">
                  <c:v>6.0191999999999997</c:v>
                </c:pt>
                <c:pt idx="1426">
                  <c:v>6.0147399999999998</c:v>
                </c:pt>
                <c:pt idx="1427">
                  <c:v>6.0102000000000002</c:v>
                </c:pt>
                <c:pt idx="1428">
                  <c:v>6.0055699999999996</c:v>
                </c:pt>
                <c:pt idx="1429">
                  <c:v>6.0008499999999998</c:v>
                </c:pt>
                <c:pt idx="1430">
                  <c:v>5.9960500000000003</c:v>
                </c:pt>
                <c:pt idx="1431">
                  <c:v>5.9911700000000003</c:v>
                </c:pt>
                <c:pt idx="1432">
                  <c:v>5.9861899999999997</c:v>
                </c:pt>
                <c:pt idx="1433">
                  <c:v>5.9811300000000003</c:v>
                </c:pt>
                <c:pt idx="1434">
                  <c:v>5.9759799999999998</c:v>
                </c:pt>
                <c:pt idx="1435">
                  <c:v>5.9707499999999998</c:v>
                </c:pt>
                <c:pt idx="1436">
                  <c:v>5.9654199999999999</c:v>
                </c:pt>
                <c:pt idx="1437">
                  <c:v>5.9600099999999996</c:v>
                </c:pt>
                <c:pt idx="1438">
                  <c:v>5.95451</c:v>
                </c:pt>
                <c:pt idx="1439">
                  <c:v>5.9489200000000002</c:v>
                </c:pt>
                <c:pt idx="1440">
                  <c:v>5.9432400000000003</c:v>
                </c:pt>
                <c:pt idx="1441">
                  <c:v>5.9374799999999999</c:v>
                </c:pt>
                <c:pt idx="1442">
                  <c:v>5.9316199999999997</c:v>
                </c:pt>
                <c:pt idx="1443">
                  <c:v>5.9256700000000002</c:v>
                </c:pt>
                <c:pt idx="1444">
                  <c:v>5.9196299999999997</c:v>
                </c:pt>
                <c:pt idx="1445">
                  <c:v>5.9135099999999996</c:v>
                </c:pt>
                <c:pt idx="1446">
                  <c:v>5.9072899999999997</c:v>
                </c:pt>
                <c:pt idx="1447">
                  <c:v>5.9009799999999997</c:v>
                </c:pt>
                <c:pt idx="1448">
                  <c:v>5.8945800000000004</c:v>
                </c:pt>
                <c:pt idx="1449">
                  <c:v>5.8880800000000004</c:v>
                </c:pt>
                <c:pt idx="1450">
                  <c:v>5.8815</c:v>
                </c:pt>
                <c:pt idx="1451">
                  <c:v>5.8748199999999997</c:v>
                </c:pt>
                <c:pt idx="1452">
                  <c:v>5.8680500000000002</c:v>
                </c:pt>
                <c:pt idx="1453">
                  <c:v>5.8611899999999997</c:v>
                </c:pt>
                <c:pt idx="1454">
                  <c:v>5.8542300000000003</c:v>
                </c:pt>
                <c:pt idx="1455">
                  <c:v>5.8471799999999998</c:v>
                </c:pt>
                <c:pt idx="1456">
                  <c:v>5.8400400000000001</c:v>
                </c:pt>
                <c:pt idx="1457">
                  <c:v>5.8327999999999998</c:v>
                </c:pt>
                <c:pt idx="1458">
                  <c:v>5.8254599999999996</c:v>
                </c:pt>
                <c:pt idx="1459">
                  <c:v>5.8180399999999999</c:v>
                </c:pt>
                <c:pt idx="1460">
                  <c:v>5.8105099999999998</c:v>
                </c:pt>
                <c:pt idx="1461">
                  <c:v>5.8028899999999997</c:v>
                </c:pt>
                <c:pt idx="1462">
                  <c:v>5.7951800000000002</c:v>
                </c:pt>
                <c:pt idx="1463">
                  <c:v>5.7873700000000001</c:v>
                </c:pt>
                <c:pt idx="1464">
                  <c:v>5.7794600000000003</c:v>
                </c:pt>
                <c:pt idx="1465">
                  <c:v>5.7714499999999997</c:v>
                </c:pt>
                <c:pt idx="1466">
                  <c:v>5.76335</c:v>
                </c:pt>
                <c:pt idx="1467">
                  <c:v>5.7551500000000004</c:v>
                </c:pt>
                <c:pt idx="1468">
                  <c:v>5.7468500000000002</c:v>
                </c:pt>
                <c:pt idx="1469">
                  <c:v>5.7384599999999999</c:v>
                </c:pt>
                <c:pt idx="1470">
                  <c:v>5.7299600000000002</c:v>
                </c:pt>
                <c:pt idx="1471">
                  <c:v>5.7213700000000003</c:v>
                </c:pt>
                <c:pt idx="1472">
                  <c:v>5.7126799999999998</c:v>
                </c:pt>
                <c:pt idx="1473">
                  <c:v>5.7038799999999998</c:v>
                </c:pt>
                <c:pt idx="1474">
                  <c:v>5.6949899999999998</c:v>
                </c:pt>
                <c:pt idx="1475">
                  <c:v>5.6859999999999999</c:v>
                </c:pt>
                <c:pt idx="1476">
                  <c:v>5.6768999999999998</c:v>
                </c:pt>
                <c:pt idx="1477">
                  <c:v>5.6677099999999996</c:v>
                </c:pt>
                <c:pt idx="1478">
                  <c:v>5.6584099999999999</c:v>
                </c:pt>
                <c:pt idx="1479">
                  <c:v>5.6490099999999996</c:v>
                </c:pt>
                <c:pt idx="1480">
                  <c:v>5.6395099999999996</c:v>
                </c:pt>
                <c:pt idx="1481">
                  <c:v>5.6299000000000001</c:v>
                </c:pt>
                <c:pt idx="1482">
                  <c:v>5.6201999999999996</c:v>
                </c:pt>
                <c:pt idx="1483">
                  <c:v>5.6103899999999998</c:v>
                </c:pt>
                <c:pt idx="1484">
                  <c:v>5.6004699999999996</c:v>
                </c:pt>
                <c:pt idx="1485">
                  <c:v>5.5904499999999997</c:v>
                </c:pt>
                <c:pt idx="1486">
                  <c:v>5.58033</c:v>
                </c:pt>
                <c:pt idx="1487">
                  <c:v>5.5701000000000001</c:v>
                </c:pt>
                <c:pt idx="1488">
                  <c:v>5.5597700000000003</c:v>
                </c:pt>
                <c:pt idx="1489">
                  <c:v>5.5493300000000003</c:v>
                </c:pt>
                <c:pt idx="1490">
                  <c:v>5.53878</c:v>
                </c:pt>
                <c:pt idx="1491">
                  <c:v>5.52813</c:v>
                </c:pt>
                <c:pt idx="1492">
                  <c:v>5.5173699999999997</c:v>
                </c:pt>
                <c:pt idx="1493">
                  <c:v>5.5065099999999996</c:v>
                </c:pt>
                <c:pt idx="1494">
                  <c:v>5.4955299999999996</c:v>
                </c:pt>
                <c:pt idx="1495">
                  <c:v>5.4844499999999998</c:v>
                </c:pt>
                <c:pt idx="1496">
                  <c:v>5.4732599999999998</c:v>
                </c:pt>
                <c:pt idx="1497">
                  <c:v>5.4619600000000004</c:v>
                </c:pt>
                <c:pt idx="1498">
                  <c:v>5.4505499999999998</c:v>
                </c:pt>
                <c:pt idx="1499">
                  <c:v>5.4390400000000003</c:v>
                </c:pt>
                <c:pt idx="1500">
                  <c:v>5.4274100000000001</c:v>
                </c:pt>
                <c:pt idx="1501">
                  <c:v>5.4156700000000004</c:v>
                </c:pt>
                <c:pt idx="1502">
                  <c:v>5.4038199999999996</c:v>
                </c:pt>
                <c:pt idx="1503">
                  <c:v>5.3918600000000003</c:v>
                </c:pt>
                <c:pt idx="1504">
                  <c:v>5.3797800000000002</c:v>
                </c:pt>
                <c:pt idx="1505">
                  <c:v>5.3676000000000004</c:v>
                </c:pt>
                <c:pt idx="1506">
                  <c:v>5.3552999999999997</c:v>
                </c:pt>
                <c:pt idx="1507">
                  <c:v>5.3428899999999997</c:v>
                </c:pt>
                <c:pt idx="1508">
                  <c:v>5.3303599999999998</c:v>
                </c:pt>
                <c:pt idx="1509">
                  <c:v>5.3177199999999996</c:v>
                </c:pt>
                <c:pt idx="1510">
                  <c:v>5.30497</c:v>
                </c:pt>
                <c:pt idx="1511">
                  <c:v>5.2920999999999996</c:v>
                </c:pt>
                <c:pt idx="1512">
                  <c:v>5.2791199999999998</c:v>
                </c:pt>
                <c:pt idx="1513">
                  <c:v>5.2660200000000001</c:v>
                </c:pt>
                <c:pt idx="1514">
                  <c:v>5.2527999999999997</c:v>
                </c:pt>
                <c:pt idx="1515">
                  <c:v>5.2394699999999998</c:v>
                </c:pt>
                <c:pt idx="1516">
                  <c:v>5.2260200000000001</c:v>
                </c:pt>
                <c:pt idx="1517">
                  <c:v>5.2124499999999996</c:v>
                </c:pt>
                <c:pt idx="1518">
                  <c:v>5.19876</c:v>
                </c:pt>
                <c:pt idx="1519">
                  <c:v>5.1849600000000002</c:v>
                </c:pt>
                <c:pt idx="1520">
                  <c:v>5.17103</c:v>
                </c:pt>
                <c:pt idx="1521">
                  <c:v>5.1569900000000004</c:v>
                </c:pt>
                <c:pt idx="1522">
                  <c:v>5.14283</c:v>
                </c:pt>
                <c:pt idx="1523">
                  <c:v>5.1285499999999997</c:v>
                </c:pt>
                <c:pt idx="1524">
                  <c:v>5.1141399999999999</c:v>
                </c:pt>
                <c:pt idx="1525">
                  <c:v>5.0996100000000002</c:v>
                </c:pt>
                <c:pt idx="1526">
                  <c:v>5.0849700000000002</c:v>
                </c:pt>
                <c:pt idx="1527">
                  <c:v>5.0701999999999998</c:v>
                </c:pt>
                <c:pt idx="1528">
                  <c:v>5.0552999999999999</c:v>
                </c:pt>
                <c:pt idx="1529">
                  <c:v>5.0402899999999997</c:v>
                </c:pt>
                <c:pt idx="1530">
                  <c:v>5.02515</c:v>
                </c:pt>
                <c:pt idx="1531">
                  <c:v>5.0098799999999999</c:v>
                </c:pt>
                <c:pt idx="1532">
                  <c:v>4.9944899999999999</c:v>
                </c:pt>
                <c:pt idx="1533">
                  <c:v>4.97898</c:v>
                </c:pt>
                <c:pt idx="1534">
                  <c:v>4.9633399999999996</c:v>
                </c:pt>
                <c:pt idx="1535">
                  <c:v>4.9475699999999998</c:v>
                </c:pt>
                <c:pt idx="1536">
                  <c:v>4.9316800000000001</c:v>
                </c:pt>
                <c:pt idx="1537">
                  <c:v>4.9156500000000003</c:v>
                </c:pt>
                <c:pt idx="1538">
                  <c:v>4.8994999999999997</c:v>
                </c:pt>
                <c:pt idx="1539">
                  <c:v>4.8832300000000002</c:v>
                </c:pt>
                <c:pt idx="1540">
                  <c:v>4.8668199999999997</c:v>
                </c:pt>
                <c:pt idx="1541">
                  <c:v>4.8502799999999997</c:v>
                </c:pt>
                <c:pt idx="1542">
                  <c:v>4.8336199999999998</c:v>
                </c:pt>
                <c:pt idx="1543">
                  <c:v>4.8168199999999999</c:v>
                </c:pt>
                <c:pt idx="1544">
                  <c:v>4.7998900000000004</c:v>
                </c:pt>
                <c:pt idx="1545">
                  <c:v>4.7828299999999997</c:v>
                </c:pt>
                <c:pt idx="1546">
                  <c:v>4.7656400000000003</c:v>
                </c:pt>
                <c:pt idx="1547">
                  <c:v>4.7483199999999997</c:v>
                </c:pt>
                <c:pt idx="1548">
                  <c:v>4.7308599999999998</c:v>
                </c:pt>
                <c:pt idx="1549">
                  <c:v>4.7132699999999996</c:v>
                </c:pt>
                <c:pt idx="1550">
                  <c:v>4.6955400000000003</c:v>
                </c:pt>
                <c:pt idx="1551">
                  <c:v>4.6776799999999996</c:v>
                </c:pt>
                <c:pt idx="1552">
                  <c:v>4.6596799999999998</c:v>
                </c:pt>
                <c:pt idx="1553">
                  <c:v>4.6415499999999996</c:v>
                </c:pt>
                <c:pt idx="1554">
                  <c:v>4.6232800000000003</c:v>
                </c:pt>
                <c:pt idx="1555">
                  <c:v>4.6048799999999996</c:v>
                </c:pt>
                <c:pt idx="1556">
                  <c:v>4.5863300000000002</c:v>
                </c:pt>
                <c:pt idx="1557">
                  <c:v>4.5676500000000004</c:v>
                </c:pt>
                <c:pt idx="1558">
                  <c:v>4.5488299999999997</c:v>
                </c:pt>
                <c:pt idx="1559">
                  <c:v>4.5298699999999998</c:v>
                </c:pt>
                <c:pt idx="1560">
                  <c:v>4.5107699999999999</c:v>
                </c:pt>
                <c:pt idx="1561">
                  <c:v>4.49153</c:v>
                </c:pt>
                <c:pt idx="1562">
                  <c:v>4.4721500000000001</c:v>
                </c:pt>
                <c:pt idx="1563">
                  <c:v>4.4526300000000001</c:v>
                </c:pt>
                <c:pt idx="1564">
                  <c:v>4.4329599999999996</c:v>
                </c:pt>
                <c:pt idx="1565">
                  <c:v>4.4131499999999999</c:v>
                </c:pt>
                <c:pt idx="1566">
                  <c:v>4.3932000000000002</c:v>
                </c:pt>
                <c:pt idx="1567">
                  <c:v>4.3731099999999996</c:v>
                </c:pt>
                <c:pt idx="1568">
                  <c:v>4.3528700000000002</c:v>
                </c:pt>
                <c:pt idx="1569">
                  <c:v>4.3324800000000003</c:v>
                </c:pt>
                <c:pt idx="1570">
                  <c:v>4.3119500000000004</c:v>
                </c:pt>
                <c:pt idx="1571">
                  <c:v>4.2912699999999999</c:v>
                </c:pt>
                <c:pt idx="1572">
                  <c:v>4.2704500000000003</c:v>
                </c:pt>
                <c:pt idx="1573">
                  <c:v>4.2494699999999996</c:v>
                </c:pt>
                <c:pt idx="1574">
                  <c:v>4.2283499999999998</c:v>
                </c:pt>
                <c:pt idx="1575">
                  <c:v>4.2070800000000004</c:v>
                </c:pt>
                <c:pt idx="1576">
                  <c:v>4.18567</c:v>
                </c:pt>
                <c:pt idx="1577">
                  <c:v>4.1641000000000004</c:v>
                </c:pt>
                <c:pt idx="1578">
                  <c:v>4.1423800000000002</c:v>
                </c:pt>
                <c:pt idx="1579">
                  <c:v>4.1205100000000003</c:v>
                </c:pt>
                <c:pt idx="1580">
                  <c:v>4.0984800000000003</c:v>
                </c:pt>
                <c:pt idx="1581">
                  <c:v>4.0763100000000003</c:v>
                </c:pt>
                <c:pt idx="1582">
                  <c:v>4.0539800000000001</c:v>
                </c:pt>
                <c:pt idx="1583">
                  <c:v>4.0315000000000003</c:v>
                </c:pt>
                <c:pt idx="1584">
                  <c:v>4.0088600000000003</c:v>
                </c:pt>
                <c:pt idx="1585">
                  <c:v>3.9860699999999998</c:v>
                </c:pt>
                <c:pt idx="1586">
                  <c:v>3.96313</c:v>
                </c:pt>
                <c:pt idx="1587">
                  <c:v>3.9400300000000001</c:v>
                </c:pt>
                <c:pt idx="1588">
                  <c:v>3.9167700000000001</c:v>
                </c:pt>
                <c:pt idx="1589">
                  <c:v>3.8933499999999999</c:v>
                </c:pt>
                <c:pt idx="1590">
                  <c:v>3.86978</c:v>
                </c:pt>
                <c:pt idx="1591">
                  <c:v>3.8460399999999999</c:v>
                </c:pt>
                <c:pt idx="1592">
                  <c:v>3.8221500000000002</c:v>
                </c:pt>
                <c:pt idx="1593">
                  <c:v>3.7980999999999998</c:v>
                </c:pt>
                <c:pt idx="1594">
                  <c:v>3.7738900000000002</c:v>
                </c:pt>
                <c:pt idx="1595">
                  <c:v>3.7495099999999999</c:v>
                </c:pt>
                <c:pt idx="1596">
                  <c:v>3.72498</c:v>
                </c:pt>
                <c:pt idx="1597">
                  <c:v>3.7002799999999998</c:v>
                </c:pt>
                <c:pt idx="1598">
                  <c:v>3.6754199999999999</c:v>
                </c:pt>
                <c:pt idx="1599">
                  <c:v>3.6503999999999999</c:v>
                </c:pt>
                <c:pt idx="1600">
                  <c:v>3.62521</c:v>
                </c:pt>
                <c:pt idx="1601">
                  <c:v>3.5998600000000001</c:v>
                </c:pt>
                <c:pt idx="1602">
                  <c:v>3.5743399999999999</c:v>
                </c:pt>
                <c:pt idx="1603">
                  <c:v>3.5486599999999999</c:v>
                </c:pt>
                <c:pt idx="1604">
                  <c:v>3.5228100000000002</c:v>
                </c:pt>
                <c:pt idx="1605">
                  <c:v>3.4967899999999998</c:v>
                </c:pt>
                <c:pt idx="1606">
                  <c:v>3.4706000000000001</c:v>
                </c:pt>
                <c:pt idx="1607">
                  <c:v>3.4442499999999998</c:v>
                </c:pt>
                <c:pt idx="1608">
                  <c:v>3.4177300000000002</c:v>
                </c:pt>
                <c:pt idx="1609">
                  <c:v>3.3910399999999998</c:v>
                </c:pt>
                <c:pt idx="1610">
                  <c:v>3.3641800000000002</c:v>
                </c:pt>
                <c:pt idx="1611">
                  <c:v>3.3371499999999998</c:v>
                </c:pt>
                <c:pt idx="1612">
                  <c:v>3.3099400000000001</c:v>
                </c:pt>
                <c:pt idx="1613">
                  <c:v>3.2825700000000002</c:v>
                </c:pt>
                <c:pt idx="1614">
                  <c:v>3.25502</c:v>
                </c:pt>
                <c:pt idx="1615">
                  <c:v>3.2273000000000001</c:v>
                </c:pt>
                <c:pt idx="1616">
                  <c:v>3.1994099999999999</c:v>
                </c:pt>
                <c:pt idx="1617">
                  <c:v>3.1713399999999998</c:v>
                </c:pt>
                <c:pt idx="1618">
                  <c:v>3.1431</c:v>
                </c:pt>
                <c:pt idx="1619">
                  <c:v>3.1146799999999999</c:v>
                </c:pt>
                <c:pt idx="1620">
                  <c:v>3.08609</c:v>
                </c:pt>
                <c:pt idx="1621">
                  <c:v>3.0573199999999998</c:v>
                </c:pt>
                <c:pt idx="1622">
                  <c:v>3.0283799999999998</c:v>
                </c:pt>
                <c:pt idx="1623">
                  <c:v>2.99926</c:v>
                </c:pt>
                <c:pt idx="1624">
                  <c:v>2.9699599999999999</c:v>
                </c:pt>
                <c:pt idx="1625">
                  <c:v>2.94048</c:v>
                </c:pt>
                <c:pt idx="1626">
                  <c:v>2.9108200000000002</c:v>
                </c:pt>
                <c:pt idx="1627">
                  <c:v>2.8809900000000002</c:v>
                </c:pt>
                <c:pt idx="1628">
                  <c:v>2.8509799999999998</c:v>
                </c:pt>
                <c:pt idx="1629">
                  <c:v>2.8207800000000001</c:v>
                </c:pt>
                <c:pt idx="1630">
                  <c:v>2.7904100000000001</c:v>
                </c:pt>
                <c:pt idx="1631">
                  <c:v>2.7598600000000002</c:v>
                </c:pt>
                <c:pt idx="1632">
                  <c:v>2.72912</c:v>
                </c:pt>
                <c:pt idx="1633">
                  <c:v>2.69821</c:v>
                </c:pt>
                <c:pt idx="1634">
                  <c:v>2.6671100000000001</c:v>
                </c:pt>
                <c:pt idx="1635">
                  <c:v>2.6358299999999999</c:v>
                </c:pt>
                <c:pt idx="1636">
                  <c:v>2.6043699999999999</c:v>
                </c:pt>
                <c:pt idx="1637">
                  <c:v>2.5727199999999999</c:v>
                </c:pt>
                <c:pt idx="1638">
                  <c:v>2.5409000000000002</c:v>
                </c:pt>
                <c:pt idx="1639">
                  <c:v>2.5088900000000001</c:v>
                </c:pt>
                <c:pt idx="1640">
                  <c:v>2.4766900000000001</c:v>
                </c:pt>
                <c:pt idx="1641">
                  <c:v>2.4443199999999998</c:v>
                </c:pt>
                <c:pt idx="1642">
                  <c:v>2.4117600000000001</c:v>
                </c:pt>
                <c:pt idx="1643">
                  <c:v>2.3790100000000001</c:v>
                </c:pt>
                <c:pt idx="1644">
                  <c:v>2.3460800000000002</c:v>
                </c:pt>
                <c:pt idx="1645">
                  <c:v>2.31297</c:v>
                </c:pt>
                <c:pt idx="1646">
                  <c:v>2.2796699999999999</c:v>
                </c:pt>
                <c:pt idx="1647">
                  <c:v>2.2461899999999999</c:v>
                </c:pt>
                <c:pt idx="1648">
                  <c:v>2.2125300000000001</c:v>
                </c:pt>
                <c:pt idx="1649">
                  <c:v>2.1786799999999999</c:v>
                </c:pt>
                <c:pt idx="1650">
                  <c:v>2.1446399999999999</c:v>
                </c:pt>
                <c:pt idx="1651">
                  <c:v>2.11042</c:v>
                </c:pt>
                <c:pt idx="1652">
                  <c:v>2.0760200000000002</c:v>
                </c:pt>
                <c:pt idx="1653">
                  <c:v>2.0414300000000001</c:v>
                </c:pt>
                <c:pt idx="1654">
                  <c:v>2.0066600000000001</c:v>
                </c:pt>
                <c:pt idx="1655">
                  <c:v>1.9717100000000001</c:v>
                </c:pt>
                <c:pt idx="1656">
                  <c:v>1.9365699999999999</c:v>
                </c:pt>
                <c:pt idx="1657">
                  <c:v>1.9012500000000001</c:v>
                </c:pt>
                <c:pt idx="1658">
                  <c:v>1.86574</c:v>
                </c:pt>
                <c:pt idx="1659">
                  <c:v>1.83006</c:v>
                </c:pt>
                <c:pt idx="1660">
                  <c:v>1.79419</c:v>
                </c:pt>
                <c:pt idx="1661">
                  <c:v>1.75814</c:v>
                </c:pt>
                <c:pt idx="1662">
                  <c:v>1.7219100000000001</c:v>
                </c:pt>
                <c:pt idx="1663">
                  <c:v>1.6854899999999999</c:v>
                </c:pt>
                <c:pt idx="1664">
                  <c:v>1.6489</c:v>
                </c:pt>
                <c:pt idx="1665">
                  <c:v>1.6121300000000001</c:v>
                </c:pt>
                <c:pt idx="1666">
                  <c:v>1.57518</c:v>
                </c:pt>
                <c:pt idx="1667">
                  <c:v>1.5380499999999999</c:v>
                </c:pt>
                <c:pt idx="1668">
                  <c:v>1.50074</c:v>
                </c:pt>
                <c:pt idx="1669">
                  <c:v>1.46326</c:v>
                </c:pt>
                <c:pt idx="1670">
                  <c:v>1.4256</c:v>
                </c:pt>
                <c:pt idx="1671">
                  <c:v>1.3877699999999999</c:v>
                </c:pt>
                <c:pt idx="1672">
                  <c:v>1.3497699999999999</c:v>
                </c:pt>
                <c:pt idx="1673">
                  <c:v>1.31159</c:v>
                </c:pt>
                <c:pt idx="1674">
                  <c:v>1.2732399999999999</c:v>
                </c:pt>
                <c:pt idx="1675">
                  <c:v>1.2347300000000001</c:v>
                </c:pt>
                <c:pt idx="1676">
                  <c:v>1.19604</c:v>
                </c:pt>
                <c:pt idx="1677">
                  <c:v>1.1571899999999999</c:v>
                </c:pt>
                <c:pt idx="1678">
                  <c:v>1.1181700000000001</c:v>
                </c:pt>
                <c:pt idx="1679">
                  <c:v>1.079</c:v>
                </c:pt>
                <c:pt idx="1680">
                  <c:v>1.03965</c:v>
                </c:pt>
                <c:pt idx="1681">
                  <c:v>1.0001500000000001</c:v>
                </c:pt>
                <c:pt idx="1682">
                  <c:v>0.96049300000000004</c:v>
                </c:pt>
                <c:pt idx="1683">
                  <c:v>0.92067699999999997</c:v>
                </c:pt>
                <c:pt idx="1684">
                  <c:v>0.88070800000000005</c:v>
                </c:pt>
                <c:pt idx="1685">
                  <c:v>0.84058600000000006</c:v>
                </c:pt>
                <c:pt idx="1686">
                  <c:v>0.80031600000000003</c:v>
                </c:pt>
                <c:pt idx="1687">
                  <c:v>0.75989799999999996</c:v>
                </c:pt>
                <c:pt idx="1688">
                  <c:v>0.71933499999999995</c:v>
                </c:pt>
                <c:pt idx="1689">
                  <c:v>0.67863099999999998</c:v>
                </c:pt>
                <c:pt idx="1690">
                  <c:v>0.63778699999999999</c:v>
                </c:pt>
                <c:pt idx="1691">
                  <c:v>0.59680699999999998</c:v>
                </c:pt>
                <c:pt idx="1692">
                  <c:v>0.55569299999999999</c:v>
                </c:pt>
                <c:pt idx="1693">
                  <c:v>0.51444900000000005</c:v>
                </c:pt>
                <c:pt idx="1694">
                  <c:v>0.473078</c:v>
                </c:pt>
                <c:pt idx="1695">
                  <c:v>0.43158299999999999</c:v>
                </c:pt>
                <c:pt idx="1696">
                  <c:v>0.38996799999999998</c:v>
                </c:pt>
                <c:pt idx="1697">
                  <c:v>0.34823500000000002</c:v>
                </c:pt>
                <c:pt idx="1698">
                  <c:v>0.30639</c:v>
                </c:pt>
                <c:pt idx="1699">
                  <c:v>0.26443499999999998</c:v>
                </c:pt>
                <c:pt idx="1700">
                  <c:v>0.22237599999999999</c:v>
                </c:pt>
                <c:pt idx="1701">
                  <c:v>0.18021499999999999</c:v>
                </c:pt>
                <c:pt idx="1702">
                  <c:v>0.137957</c:v>
                </c:pt>
                <c:pt idx="1703">
                  <c:v>9.5607499999999998E-2</c:v>
                </c:pt>
                <c:pt idx="1704">
                  <c:v>5.3170000000000002E-2</c:v>
                </c:pt>
                <c:pt idx="1705">
                  <c:v>1.06494E-2</c:v>
                </c:pt>
                <c:pt idx="1706">
                  <c:v>-3.1949199999999997E-2</c:v>
                </c:pt>
                <c:pt idx="1707">
                  <c:v>-7.4620800000000001E-2</c:v>
                </c:pt>
                <c:pt idx="1708">
                  <c:v>-0.11736000000000001</c:v>
                </c:pt>
                <c:pt idx="1709">
                  <c:v>-0.160162</c:v>
                </c:pt>
                <c:pt idx="1710">
                  <c:v>-0.20302100000000001</c:v>
                </c:pt>
                <c:pt idx="1711">
                  <c:v>-0.24593100000000001</c:v>
                </c:pt>
                <c:pt idx="1712">
                  <c:v>-0.28888599999999998</c:v>
                </c:pt>
                <c:pt idx="1713">
                  <c:v>-0.33188000000000001</c:v>
                </c:pt>
                <c:pt idx="1714">
                  <c:v>-0.37490800000000002</c:v>
                </c:pt>
                <c:pt idx="1715">
                  <c:v>-0.417962</c:v>
                </c:pt>
                <c:pt idx="1716">
                  <c:v>-0.46103699999999997</c:v>
                </c:pt>
                <c:pt idx="1717">
                  <c:v>-0.50412500000000005</c:v>
                </c:pt>
                <c:pt idx="1718">
                  <c:v>-0.54722000000000004</c:v>
                </c:pt>
                <c:pt idx="1719">
                  <c:v>-0.59031500000000003</c:v>
                </c:pt>
                <c:pt idx="1720">
                  <c:v>-0.63340200000000002</c:v>
                </c:pt>
                <c:pt idx="1721">
                  <c:v>-0.67647400000000002</c:v>
                </c:pt>
                <c:pt idx="1722">
                  <c:v>-0.71952400000000005</c:v>
                </c:pt>
                <c:pt idx="1723">
                  <c:v>-0.762544</c:v>
                </c:pt>
                <c:pt idx="1724">
                  <c:v>-0.80552599999999996</c:v>
                </c:pt>
                <c:pt idx="1725">
                  <c:v>-0.84846200000000005</c:v>
                </c:pt>
                <c:pt idx="1726">
                  <c:v>-0.89134500000000005</c:v>
                </c:pt>
                <c:pt idx="1727">
                  <c:v>-0.93416500000000002</c:v>
                </c:pt>
                <c:pt idx="1728">
                  <c:v>-0.97691499999999998</c:v>
                </c:pt>
                <c:pt idx="1729">
                  <c:v>-1.01959</c:v>
                </c:pt>
                <c:pt idx="1730">
                  <c:v>-1.0621700000000001</c:v>
                </c:pt>
                <c:pt idx="1731">
                  <c:v>-1.1046499999999999</c:v>
                </c:pt>
                <c:pt idx="1732">
                  <c:v>-1.1470400000000001</c:v>
                </c:pt>
                <c:pt idx="1733">
                  <c:v>-1.1893</c:v>
                </c:pt>
                <c:pt idx="1734">
                  <c:v>-1.2314400000000001</c:v>
                </c:pt>
                <c:pt idx="1735">
                  <c:v>-1.27345</c:v>
                </c:pt>
                <c:pt idx="1736">
                  <c:v>-1.31532</c:v>
                </c:pt>
                <c:pt idx="1737">
                  <c:v>-1.35704</c:v>
                </c:pt>
                <c:pt idx="1738">
                  <c:v>-1.39859</c:v>
                </c:pt>
                <c:pt idx="1739">
                  <c:v>-1.43997</c:v>
                </c:pt>
                <c:pt idx="1740">
                  <c:v>-1.4811799999999999</c:v>
                </c:pt>
                <c:pt idx="1741">
                  <c:v>-1.5221899999999999</c:v>
                </c:pt>
                <c:pt idx="1742">
                  <c:v>-1.5629999999999999</c:v>
                </c:pt>
                <c:pt idx="1743">
                  <c:v>-1.6035999999999999</c:v>
                </c:pt>
                <c:pt idx="1744">
                  <c:v>-1.6439900000000001</c:v>
                </c:pt>
                <c:pt idx="1745">
                  <c:v>-1.68414</c:v>
                </c:pt>
                <c:pt idx="1746">
                  <c:v>-1.7240599999999999</c:v>
                </c:pt>
                <c:pt idx="1747">
                  <c:v>-1.76372</c:v>
                </c:pt>
                <c:pt idx="1748">
                  <c:v>-1.8031299999999999</c:v>
                </c:pt>
                <c:pt idx="1749">
                  <c:v>-1.8422700000000001</c:v>
                </c:pt>
                <c:pt idx="1750">
                  <c:v>-1.88113</c:v>
                </c:pt>
                <c:pt idx="1751">
                  <c:v>-1.9197</c:v>
                </c:pt>
                <c:pt idx="1752">
                  <c:v>-1.9579800000000001</c:v>
                </c:pt>
                <c:pt idx="1753">
                  <c:v>-1.9959499999999999</c:v>
                </c:pt>
                <c:pt idx="1754">
                  <c:v>-2.0335999999999999</c:v>
                </c:pt>
                <c:pt idx="1755">
                  <c:v>-2.0709300000000002</c:v>
                </c:pt>
                <c:pt idx="1756">
                  <c:v>-2.10792</c:v>
                </c:pt>
                <c:pt idx="1757">
                  <c:v>-2.1445699999999999</c:v>
                </c:pt>
                <c:pt idx="1758">
                  <c:v>-2.1808700000000001</c:v>
                </c:pt>
                <c:pt idx="1759">
                  <c:v>-2.2168000000000001</c:v>
                </c:pt>
                <c:pt idx="1760">
                  <c:v>-2.25237</c:v>
                </c:pt>
                <c:pt idx="1761">
                  <c:v>-2.28756</c:v>
                </c:pt>
                <c:pt idx="1762">
                  <c:v>-2.3223600000000002</c:v>
                </c:pt>
                <c:pt idx="1763">
                  <c:v>-2.35677</c:v>
                </c:pt>
                <c:pt idx="1764">
                  <c:v>-2.3907799999999999</c:v>
                </c:pt>
                <c:pt idx="1765">
                  <c:v>-2.4243700000000001</c:v>
                </c:pt>
                <c:pt idx="1766">
                  <c:v>-2.4575499999999999</c:v>
                </c:pt>
                <c:pt idx="1767">
                  <c:v>-2.49031</c:v>
                </c:pt>
                <c:pt idx="1768">
                  <c:v>-2.52264</c:v>
                </c:pt>
                <c:pt idx="1769">
                  <c:v>-2.5545300000000002</c:v>
                </c:pt>
                <c:pt idx="1770">
                  <c:v>-2.5859700000000001</c:v>
                </c:pt>
                <c:pt idx="1771">
                  <c:v>-2.6169699999999998</c:v>
                </c:pt>
                <c:pt idx="1772">
                  <c:v>-2.64751</c:v>
                </c:pt>
                <c:pt idx="1773">
                  <c:v>-2.6775899999999999</c:v>
                </c:pt>
                <c:pt idx="1774">
                  <c:v>-2.7071999999999998</c:v>
                </c:pt>
                <c:pt idx="1775">
                  <c:v>-2.7363400000000002</c:v>
                </c:pt>
                <c:pt idx="1776">
                  <c:v>-2.7650100000000002</c:v>
                </c:pt>
                <c:pt idx="1777">
                  <c:v>-2.7932000000000001</c:v>
                </c:pt>
                <c:pt idx="1778">
                  <c:v>-2.8209</c:v>
                </c:pt>
                <c:pt idx="1779">
                  <c:v>-2.8481200000000002</c:v>
                </c:pt>
                <c:pt idx="1780">
                  <c:v>-2.8748399999999998</c:v>
                </c:pt>
                <c:pt idx="1781">
                  <c:v>-2.9010699999999998</c:v>
                </c:pt>
                <c:pt idx="1782">
                  <c:v>-2.9268100000000001</c:v>
                </c:pt>
                <c:pt idx="1783">
                  <c:v>-2.9520400000000002</c:v>
                </c:pt>
                <c:pt idx="1784">
                  <c:v>-2.9767700000000001</c:v>
                </c:pt>
                <c:pt idx="1785">
                  <c:v>-3.0009999999999999</c:v>
                </c:pt>
                <c:pt idx="1786">
                  <c:v>-3.0247199999999999</c:v>
                </c:pt>
                <c:pt idx="1787">
                  <c:v>-3.04793</c:v>
                </c:pt>
                <c:pt idx="1788">
                  <c:v>-3.07064</c:v>
                </c:pt>
                <c:pt idx="1789">
                  <c:v>-3.0928399999999998</c:v>
                </c:pt>
                <c:pt idx="1790">
                  <c:v>-3.1145299999999998</c:v>
                </c:pt>
                <c:pt idx="1791">
                  <c:v>-3.1356999999999999</c:v>
                </c:pt>
                <c:pt idx="1792">
                  <c:v>-3.1563699999999999</c:v>
                </c:pt>
                <c:pt idx="1793">
                  <c:v>-3.1765300000000001</c:v>
                </c:pt>
                <c:pt idx="1794">
                  <c:v>-3.19617</c:v>
                </c:pt>
                <c:pt idx="1795">
                  <c:v>-3.2153100000000001</c:v>
                </c:pt>
                <c:pt idx="1796">
                  <c:v>-3.23394</c:v>
                </c:pt>
                <c:pt idx="1797">
                  <c:v>-3.2520699999999998</c:v>
                </c:pt>
                <c:pt idx="1798">
                  <c:v>-3.2696900000000002</c:v>
                </c:pt>
                <c:pt idx="1799">
                  <c:v>-3.2867999999999999</c:v>
                </c:pt>
                <c:pt idx="1800">
                  <c:v>-3.30341</c:v>
                </c:pt>
                <c:pt idx="1801">
                  <c:v>-3.3195299999999999</c:v>
                </c:pt>
                <c:pt idx="1802">
                  <c:v>-3.33514</c:v>
                </c:pt>
                <c:pt idx="1803">
                  <c:v>-3.35026</c:v>
                </c:pt>
                <c:pt idx="1804">
                  <c:v>-3.3648899999999999</c:v>
                </c:pt>
                <c:pt idx="1805">
                  <c:v>-3.3790200000000001</c:v>
                </c:pt>
                <c:pt idx="1806">
                  <c:v>-3.3926699999999999</c:v>
                </c:pt>
                <c:pt idx="1807">
                  <c:v>-3.40584</c:v>
                </c:pt>
                <c:pt idx="1808">
                  <c:v>-3.41852</c:v>
                </c:pt>
                <c:pt idx="1809">
                  <c:v>-3.43072</c:v>
                </c:pt>
                <c:pt idx="1810">
                  <c:v>-3.44245</c:v>
                </c:pt>
                <c:pt idx="1811">
                  <c:v>-3.4537100000000001</c:v>
                </c:pt>
                <c:pt idx="1812">
                  <c:v>-3.4645000000000001</c:v>
                </c:pt>
                <c:pt idx="1813">
                  <c:v>-3.4748299999999999</c:v>
                </c:pt>
                <c:pt idx="1814">
                  <c:v>-3.4847000000000001</c:v>
                </c:pt>
                <c:pt idx="1815">
                  <c:v>-3.49411</c:v>
                </c:pt>
                <c:pt idx="1816">
                  <c:v>-3.5030700000000001</c:v>
                </c:pt>
                <c:pt idx="1817">
                  <c:v>-3.51159</c:v>
                </c:pt>
                <c:pt idx="1818">
                  <c:v>-3.51966</c:v>
                </c:pt>
                <c:pt idx="1819">
                  <c:v>-3.5272899999999998</c:v>
                </c:pt>
                <c:pt idx="1820">
                  <c:v>-3.5344799999999998</c:v>
                </c:pt>
                <c:pt idx="1821">
                  <c:v>-3.5412499999999998</c:v>
                </c:pt>
                <c:pt idx="1822">
                  <c:v>-3.54759</c:v>
                </c:pt>
                <c:pt idx="1823">
                  <c:v>-3.5535100000000002</c:v>
                </c:pt>
                <c:pt idx="1824">
                  <c:v>-3.5590099999999998</c:v>
                </c:pt>
                <c:pt idx="1825">
                  <c:v>-3.5640999999999998</c:v>
                </c:pt>
                <c:pt idx="1826">
                  <c:v>-3.5687799999999998</c:v>
                </c:pt>
                <c:pt idx="1827">
                  <c:v>-3.5730599999999999</c:v>
                </c:pt>
                <c:pt idx="1828">
                  <c:v>-3.57694</c:v>
                </c:pt>
                <c:pt idx="1829">
                  <c:v>-3.5804299999999998</c:v>
                </c:pt>
                <c:pt idx="1830">
                  <c:v>-3.5835300000000001</c:v>
                </c:pt>
                <c:pt idx="1831">
                  <c:v>-3.5862400000000001</c:v>
                </c:pt>
                <c:pt idx="1832">
                  <c:v>-3.5885699999999998</c:v>
                </c:pt>
                <c:pt idx="1833">
                  <c:v>-3.5905300000000002</c:v>
                </c:pt>
                <c:pt idx="1834">
                  <c:v>-3.59212</c:v>
                </c:pt>
                <c:pt idx="1835">
                  <c:v>-3.59334</c:v>
                </c:pt>
                <c:pt idx="1836">
                  <c:v>-3.5941999999999998</c:v>
                </c:pt>
                <c:pt idx="1837">
                  <c:v>-3.5947</c:v>
                </c:pt>
                <c:pt idx="1838">
                  <c:v>-3.5948600000000002</c:v>
                </c:pt>
                <c:pt idx="1839">
                  <c:v>-3.5946600000000002</c:v>
                </c:pt>
                <c:pt idx="1840">
                  <c:v>-3.5941299999999998</c:v>
                </c:pt>
                <c:pt idx="1841">
                  <c:v>-3.5932499999999998</c:v>
                </c:pt>
                <c:pt idx="1842">
                  <c:v>-3.5920399999999999</c:v>
                </c:pt>
                <c:pt idx="1843">
                  <c:v>-3.5905100000000001</c:v>
                </c:pt>
                <c:pt idx="1844">
                  <c:v>-3.5886499999999999</c:v>
                </c:pt>
                <c:pt idx="1845">
                  <c:v>-3.5864600000000002</c:v>
                </c:pt>
                <c:pt idx="1846">
                  <c:v>-3.5839699999999999</c:v>
                </c:pt>
                <c:pt idx="1847">
                  <c:v>-3.5811600000000001</c:v>
                </c:pt>
                <c:pt idx="1848">
                  <c:v>-3.5780500000000002</c:v>
                </c:pt>
                <c:pt idx="1849">
                  <c:v>-3.57463</c:v>
                </c:pt>
                <c:pt idx="1850">
                  <c:v>-3.5709200000000001</c:v>
                </c:pt>
                <c:pt idx="1851">
                  <c:v>-3.56691</c:v>
                </c:pt>
                <c:pt idx="1852">
                  <c:v>-3.5626099999999998</c:v>
                </c:pt>
                <c:pt idx="1853">
                  <c:v>-3.55803</c:v>
                </c:pt>
                <c:pt idx="1854">
                  <c:v>-3.5531700000000002</c:v>
                </c:pt>
                <c:pt idx="1855">
                  <c:v>-3.5480200000000002</c:v>
                </c:pt>
                <c:pt idx="1856">
                  <c:v>-3.5426099999999998</c:v>
                </c:pt>
                <c:pt idx="1857">
                  <c:v>-3.5369299999999999</c:v>
                </c:pt>
                <c:pt idx="1858">
                  <c:v>-3.53098</c:v>
                </c:pt>
                <c:pt idx="1859">
                  <c:v>-3.5247700000000002</c:v>
                </c:pt>
                <c:pt idx="1860">
                  <c:v>-3.51831</c:v>
                </c:pt>
                <c:pt idx="1861">
                  <c:v>-3.51159</c:v>
                </c:pt>
                <c:pt idx="1862">
                  <c:v>-3.5046200000000001</c:v>
                </c:pt>
                <c:pt idx="1863">
                  <c:v>-3.4974099999999999</c:v>
                </c:pt>
                <c:pt idx="1864">
                  <c:v>-3.48996</c:v>
                </c:pt>
                <c:pt idx="1865">
                  <c:v>-3.4822600000000001</c:v>
                </c:pt>
                <c:pt idx="1866">
                  <c:v>-3.4743400000000002</c:v>
                </c:pt>
                <c:pt idx="1867">
                  <c:v>-3.46618</c:v>
                </c:pt>
                <c:pt idx="1868">
                  <c:v>-3.4577900000000001</c:v>
                </c:pt>
                <c:pt idx="1869">
                  <c:v>-3.4491800000000001</c:v>
                </c:pt>
                <c:pt idx="1870">
                  <c:v>-3.44035</c:v>
                </c:pt>
                <c:pt idx="1871">
                  <c:v>-3.4312999999999998</c:v>
                </c:pt>
                <c:pt idx="1872">
                  <c:v>-3.42204</c:v>
                </c:pt>
                <c:pt idx="1873">
                  <c:v>-3.4125700000000001</c:v>
                </c:pt>
                <c:pt idx="1874">
                  <c:v>-3.4028900000000002</c:v>
                </c:pt>
                <c:pt idx="1875">
                  <c:v>-3.3930099999999999</c:v>
                </c:pt>
                <c:pt idx="1876">
                  <c:v>-3.38293</c:v>
                </c:pt>
                <c:pt idx="1877">
                  <c:v>-3.3726500000000001</c:v>
                </c:pt>
                <c:pt idx="1878">
                  <c:v>-3.3621699999999999</c:v>
                </c:pt>
                <c:pt idx="1879">
                  <c:v>-3.3515000000000001</c:v>
                </c:pt>
                <c:pt idx="1880">
                  <c:v>-3.3406500000000001</c:v>
                </c:pt>
                <c:pt idx="1881">
                  <c:v>-3.3296100000000002</c:v>
                </c:pt>
                <c:pt idx="1882">
                  <c:v>-3.31839</c:v>
                </c:pt>
                <c:pt idx="1883">
                  <c:v>-3.3069899999999999</c:v>
                </c:pt>
                <c:pt idx="1884">
                  <c:v>-3.29541</c:v>
                </c:pt>
                <c:pt idx="1885">
                  <c:v>-3.2836500000000002</c:v>
                </c:pt>
                <c:pt idx="1886">
                  <c:v>-3.2717299999999998</c:v>
                </c:pt>
                <c:pt idx="1887">
                  <c:v>-3.2596400000000001</c:v>
                </c:pt>
                <c:pt idx="1888">
                  <c:v>-3.2473800000000002</c:v>
                </c:pt>
                <c:pt idx="1889">
                  <c:v>-3.2349600000000001</c:v>
                </c:pt>
                <c:pt idx="1890">
                  <c:v>-3.2223799999999998</c:v>
                </c:pt>
                <c:pt idx="1891">
                  <c:v>-3.2096399999999998</c:v>
                </c:pt>
                <c:pt idx="1892">
                  <c:v>-3.1967500000000002</c:v>
                </c:pt>
                <c:pt idx="1893">
                  <c:v>-3.1837</c:v>
                </c:pt>
                <c:pt idx="1894">
                  <c:v>-3.1705100000000002</c:v>
                </c:pt>
                <c:pt idx="1895">
                  <c:v>-3.1571600000000002</c:v>
                </c:pt>
                <c:pt idx="1896">
                  <c:v>-3.1436700000000002</c:v>
                </c:pt>
                <c:pt idx="1897">
                  <c:v>-3.1300400000000002</c:v>
                </c:pt>
                <c:pt idx="1898">
                  <c:v>-3.1162700000000001</c:v>
                </c:pt>
                <c:pt idx="1899">
                  <c:v>-3.1023499999999999</c:v>
                </c:pt>
                <c:pt idx="1900">
                  <c:v>-3.0883099999999999</c:v>
                </c:pt>
                <c:pt idx="1901">
                  <c:v>-3.0741200000000002</c:v>
                </c:pt>
                <c:pt idx="1902">
                  <c:v>-3.0598100000000001</c:v>
                </c:pt>
                <c:pt idx="1903">
                  <c:v>-3.0453700000000001</c:v>
                </c:pt>
                <c:pt idx="1904">
                  <c:v>-3.0308000000000002</c:v>
                </c:pt>
                <c:pt idx="1905">
                  <c:v>-3.0160999999999998</c:v>
                </c:pt>
                <c:pt idx="1906">
                  <c:v>-3.0012799999999999</c:v>
                </c:pt>
                <c:pt idx="1907">
                  <c:v>-2.9863400000000002</c:v>
                </c:pt>
                <c:pt idx="1908">
                  <c:v>-2.9712800000000001</c:v>
                </c:pt>
                <c:pt idx="1909">
                  <c:v>-2.9561000000000002</c:v>
                </c:pt>
                <c:pt idx="1910">
                  <c:v>-2.9408099999999999</c:v>
                </c:pt>
                <c:pt idx="1911">
                  <c:v>-2.9254099999999998</c:v>
                </c:pt>
                <c:pt idx="1912">
                  <c:v>-2.9098899999999999</c:v>
                </c:pt>
                <c:pt idx="1913">
                  <c:v>-2.8942600000000001</c:v>
                </c:pt>
                <c:pt idx="1914">
                  <c:v>-2.87853</c:v>
                </c:pt>
                <c:pt idx="1915">
                  <c:v>-2.8626900000000002</c:v>
                </c:pt>
                <c:pt idx="1916">
                  <c:v>-2.84674</c:v>
                </c:pt>
                <c:pt idx="1917">
                  <c:v>-2.8307000000000002</c:v>
                </c:pt>
                <c:pt idx="1918">
                  <c:v>-2.8145500000000001</c:v>
                </c:pt>
                <c:pt idx="1919">
                  <c:v>-2.7982999999999998</c:v>
                </c:pt>
                <c:pt idx="1920">
                  <c:v>-2.7819600000000002</c:v>
                </c:pt>
                <c:pt idx="1921">
                  <c:v>-2.76552</c:v>
                </c:pt>
                <c:pt idx="1922">
                  <c:v>-2.74899</c:v>
                </c:pt>
                <c:pt idx="1923">
                  <c:v>-2.7323599999999999</c:v>
                </c:pt>
                <c:pt idx="1924">
                  <c:v>-2.7156500000000001</c:v>
                </c:pt>
                <c:pt idx="1925">
                  <c:v>-2.6988400000000001</c:v>
                </c:pt>
                <c:pt idx="1926">
                  <c:v>-2.6819500000000001</c:v>
                </c:pt>
                <c:pt idx="1927">
                  <c:v>-2.6649699999999998</c:v>
                </c:pt>
                <c:pt idx="1928">
                  <c:v>-2.6478999999999999</c:v>
                </c:pt>
                <c:pt idx="1929">
                  <c:v>-2.63076</c:v>
                </c:pt>
                <c:pt idx="1930">
                  <c:v>-2.6135299999999999</c:v>
                </c:pt>
                <c:pt idx="1931">
                  <c:v>-2.5962200000000002</c:v>
                </c:pt>
                <c:pt idx="1932">
                  <c:v>-2.57883</c:v>
                </c:pt>
                <c:pt idx="1933">
                  <c:v>-2.5613600000000001</c:v>
                </c:pt>
                <c:pt idx="1934">
                  <c:v>-2.5438200000000002</c:v>
                </c:pt>
                <c:pt idx="1935">
                  <c:v>-2.5261999999999998</c:v>
                </c:pt>
                <c:pt idx="1936">
                  <c:v>-2.5085099999999998</c:v>
                </c:pt>
                <c:pt idx="1937">
                  <c:v>-2.4907499999999998</c:v>
                </c:pt>
                <c:pt idx="1938">
                  <c:v>-2.4729199999999998</c:v>
                </c:pt>
                <c:pt idx="1939">
                  <c:v>-2.4550100000000001</c:v>
                </c:pt>
                <c:pt idx="1940">
                  <c:v>-2.4370400000000001</c:v>
                </c:pt>
                <c:pt idx="1941">
                  <c:v>-2.419</c:v>
                </c:pt>
                <c:pt idx="1942">
                  <c:v>-2.4009</c:v>
                </c:pt>
                <c:pt idx="1943">
                  <c:v>-2.38273</c:v>
                </c:pt>
                <c:pt idx="1944">
                  <c:v>-2.3645</c:v>
                </c:pt>
                <c:pt idx="1945">
                  <c:v>-2.3462000000000001</c:v>
                </c:pt>
                <c:pt idx="1946">
                  <c:v>-2.3278500000000002</c:v>
                </c:pt>
                <c:pt idx="1947">
                  <c:v>-2.3094299999999999</c:v>
                </c:pt>
                <c:pt idx="1948">
                  <c:v>-2.2909600000000001</c:v>
                </c:pt>
                <c:pt idx="1949">
                  <c:v>-2.2724199999999999</c:v>
                </c:pt>
                <c:pt idx="1950">
                  <c:v>-2.2538299999999998</c:v>
                </c:pt>
                <c:pt idx="1951">
                  <c:v>-2.2351899999999998</c:v>
                </c:pt>
                <c:pt idx="1952">
                  <c:v>-2.2164899999999998</c:v>
                </c:pt>
                <c:pt idx="1953">
                  <c:v>-2.19773</c:v>
                </c:pt>
                <c:pt idx="1954">
                  <c:v>-2.1789299999999998</c:v>
                </c:pt>
                <c:pt idx="1955">
                  <c:v>-2.1600700000000002</c:v>
                </c:pt>
                <c:pt idx="1956">
                  <c:v>-2.1411600000000002</c:v>
                </c:pt>
                <c:pt idx="1957">
                  <c:v>-2.1222099999999999</c:v>
                </c:pt>
                <c:pt idx="1958">
                  <c:v>-2.1032000000000002</c:v>
                </c:pt>
                <c:pt idx="1959">
                  <c:v>-2.0841500000000002</c:v>
                </c:pt>
                <c:pt idx="1960">
                  <c:v>-2.0650499999999998</c:v>
                </c:pt>
                <c:pt idx="1961">
                  <c:v>-2.0459000000000001</c:v>
                </c:pt>
                <c:pt idx="1962">
                  <c:v>-2.02671</c:v>
                </c:pt>
                <c:pt idx="1963">
                  <c:v>-2.0074700000000001</c:v>
                </c:pt>
                <c:pt idx="1964">
                  <c:v>-1.9882</c:v>
                </c:pt>
                <c:pt idx="1965">
                  <c:v>-1.96888</c:v>
                </c:pt>
                <c:pt idx="1966">
                  <c:v>-1.9495100000000001</c:v>
                </c:pt>
                <c:pt idx="1967">
                  <c:v>-1.93011</c:v>
                </c:pt>
                <c:pt idx="1968">
                  <c:v>-1.9106700000000001</c:v>
                </c:pt>
                <c:pt idx="1969">
                  <c:v>-1.8911899999999999</c:v>
                </c:pt>
                <c:pt idx="1970">
                  <c:v>-1.8716699999999999</c:v>
                </c:pt>
                <c:pt idx="1971">
                  <c:v>-1.85212</c:v>
                </c:pt>
                <c:pt idx="1972">
                  <c:v>-1.83253</c:v>
                </c:pt>
                <c:pt idx="1973">
                  <c:v>-1.8129</c:v>
                </c:pt>
                <c:pt idx="1974">
                  <c:v>-1.7932399999999999</c:v>
                </c:pt>
                <c:pt idx="1975">
                  <c:v>-1.7735399999999999</c:v>
                </c:pt>
                <c:pt idx="1976">
                  <c:v>-1.7538199999999999</c:v>
                </c:pt>
                <c:pt idx="1977">
                  <c:v>-1.7340599999999999</c:v>
                </c:pt>
                <c:pt idx="1978">
                  <c:v>-1.7142599999999999</c:v>
                </c:pt>
                <c:pt idx="1979">
                  <c:v>-1.6944399999999999</c:v>
                </c:pt>
                <c:pt idx="1980">
                  <c:v>-1.67459</c:v>
                </c:pt>
                <c:pt idx="1981">
                  <c:v>-1.6547000000000001</c:v>
                </c:pt>
                <c:pt idx="1982">
                  <c:v>-1.63479</c:v>
                </c:pt>
                <c:pt idx="1983">
                  <c:v>-1.6148499999999999</c:v>
                </c:pt>
                <c:pt idx="1984">
                  <c:v>-1.5948899999999999</c:v>
                </c:pt>
                <c:pt idx="1985">
                  <c:v>-1.5748899999999999</c:v>
                </c:pt>
                <c:pt idx="1986">
                  <c:v>-1.55487</c:v>
                </c:pt>
                <c:pt idx="1987">
                  <c:v>-1.5348299999999999</c:v>
                </c:pt>
                <c:pt idx="1988">
                  <c:v>-1.5147600000000001</c:v>
                </c:pt>
                <c:pt idx="1989">
                  <c:v>-1.4946600000000001</c:v>
                </c:pt>
                <c:pt idx="1990">
                  <c:v>-1.47454</c:v>
                </c:pt>
                <c:pt idx="1991">
                  <c:v>-1.4543999999999999</c:v>
                </c:pt>
                <c:pt idx="1992">
                  <c:v>-1.43424</c:v>
                </c:pt>
                <c:pt idx="1993">
                  <c:v>-1.4140600000000001</c:v>
                </c:pt>
                <c:pt idx="1994">
                  <c:v>-1.39385</c:v>
                </c:pt>
                <c:pt idx="1995">
                  <c:v>-1.3736299999999999</c:v>
                </c:pt>
                <c:pt idx="1996">
                  <c:v>-1.35338</c:v>
                </c:pt>
                <c:pt idx="1997">
                  <c:v>-1.3331200000000001</c:v>
                </c:pt>
                <c:pt idx="1998">
                  <c:v>-1.3128299999999999</c:v>
                </c:pt>
                <c:pt idx="1999">
                  <c:v>-1.29253</c:v>
                </c:pt>
                <c:pt idx="2000">
                  <c:v>-1.2722100000000001</c:v>
                </c:pt>
                <c:pt idx="2001">
                  <c:v>-1.25187</c:v>
                </c:pt>
                <c:pt idx="2002">
                  <c:v>-1.2315199999999999</c:v>
                </c:pt>
                <c:pt idx="2003">
                  <c:v>-1.2111499999999999</c:v>
                </c:pt>
                <c:pt idx="2004">
                  <c:v>-1.1907700000000001</c:v>
                </c:pt>
                <c:pt idx="2005">
                  <c:v>-1.1703699999999999</c:v>
                </c:pt>
                <c:pt idx="2006">
                  <c:v>-1.1499600000000001</c:v>
                </c:pt>
                <c:pt idx="2007">
                  <c:v>-1.1295299999999999</c:v>
                </c:pt>
                <c:pt idx="2008">
                  <c:v>-1.1090899999999999</c:v>
                </c:pt>
                <c:pt idx="2009">
                  <c:v>-1.0886400000000001</c:v>
                </c:pt>
                <c:pt idx="2010">
                  <c:v>-1.0681700000000001</c:v>
                </c:pt>
                <c:pt idx="2011">
                  <c:v>-1.0477000000000001</c:v>
                </c:pt>
                <c:pt idx="2012">
                  <c:v>-1.02721</c:v>
                </c:pt>
                <c:pt idx="2013">
                  <c:v>-1.00671</c:v>
                </c:pt>
                <c:pt idx="2014">
                  <c:v>-0.98620099999999999</c:v>
                </c:pt>
                <c:pt idx="2015">
                  <c:v>-0.96568200000000004</c:v>
                </c:pt>
                <c:pt idx="2016">
                  <c:v>-0.94515300000000002</c:v>
                </c:pt>
                <c:pt idx="2017">
                  <c:v>-0.92461499999999996</c:v>
                </c:pt>
                <c:pt idx="2018">
                  <c:v>-0.90406900000000001</c:v>
                </c:pt>
                <c:pt idx="2019">
                  <c:v>-0.88351400000000002</c:v>
                </c:pt>
                <c:pt idx="2020">
                  <c:v>-0.86295200000000005</c:v>
                </c:pt>
                <c:pt idx="2021">
                  <c:v>-0.84238299999999999</c:v>
                </c:pt>
                <c:pt idx="2022">
                  <c:v>-0.82180699999999995</c:v>
                </c:pt>
                <c:pt idx="2023">
                  <c:v>-0.80122499999999997</c:v>
                </c:pt>
                <c:pt idx="2024">
                  <c:v>-0.78063700000000003</c:v>
                </c:pt>
                <c:pt idx="2025">
                  <c:v>-0.76004300000000002</c:v>
                </c:pt>
                <c:pt idx="2026">
                  <c:v>-0.73944399999999999</c:v>
                </c:pt>
                <c:pt idx="2027">
                  <c:v>-0.71884000000000003</c:v>
                </c:pt>
                <c:pt idx="2028">
                  <c:v>-0.69823199999999996</c:v>
                </c:pt>
                <c:pt idx="2029">
                  <c:v>-0.67762</c:v>
                </c:pt>
                <c:pt idx="2030">
                  <c:v>-0.65700499999999995</c:v>
                </c:pt>
                <c:pt idx="2031">
                  <c:v>-0.63638700000000004</c:v>
                </c:pt>
                <c:pt idx="2032">
                  <c:v>-0.61576600000000004</c:v>
                </c:pt>
                <c:pt idx="2033">
                  <c:v>-0.59514199999999995</c:v>
                </c:pt>
                <c:pt idx="2034">
                  <c:v>-0.57451600000000003</c:v>
                </c:pt>
                <c:pt idx="2035">
                  <c:v>-0.55388899999999996</c:v>
                </c:pt>
                <c:pt idx="2036">
                  <c:v>-0.53326099999999999</c:v>
                </c:pt>
                <c:pt idx="2037">
                  <c:v>-0.51263199999999998</c:v>
                </c:pt>
                <c:pt idx="2038">
                  <c:v>-0.49200199999999999</c:v>
                </c:pt>
                <c:pt idx="2039">
                  <c:v>-0.47137200000000001</c:v>
                </c:pt>
                <c:pt idx="2040">
                  <c:v>-0.45074199999999998</c:v>
                </c:pt>
                <c:pt idx="2041">
                  <c:v>-0.43011300000000002</c:v>
                </c:pt>
                <c:pt idx="2042">
                  <c:v>-0.40948499999999999</c:v>
                </c:pt>
                <c:pt idx="2043">
                  <c:v>-0.38885799999999998</c:v>
                </c:pt>
                <c:pt idx="2044">
                  <c:v>-0.368232</c:v>
                </c:pt>
                <c:pt idx="2045">
                  <c:v>-0.34760799999999997</c:v>
                </c:pt>
                <c:pt idx="2046">
                  <c:v>-0.32698700000000003</c:v>
                </c:pt>
                <c:pt idx="2047">
                  <c:v>-0.30636799999999997</c:v>
                </c:pt>
                <c:pt idx="2048">
                  <c:v>-0.28575200000000001</c:v>
                </c:pt>
                <c:pt idx="2049">
                  <c:v>-0.26513900000000001</c:v>
                </c:pt>
                <c:pt idx="2050">
                  <c:v>-0.24453</c:v>
                </c:pt>
                <c:pt idx="2051">
                  <c:v>-0.22392400000000001</c:v>
                </c:pt>
                <c:pt idx="2052">
                  <c:v>-0.203323</c:v>
                </c:pt>
                <c:pt idx="2053">
                  <c:v>-0.182726</c:v>
                </c:pt>
                <c:pt idx="2054">
                  <c:v>-0.162134</c:v>
                </c:pt>
                <c:pt idx="2055">
                  <c:v>-0.14154700000000001</c:v>
                </c:pt>
                <c:pt idx="2056">
                  <c:v>-0.120965</c:v>
                </c:pt>
                <c:pt idx="2057">
                  <c:v>-0.10038900000000001</c:v>
                </c:pt>
                <c:pt idx="2058">
                  <c:v>-7.9818399999999998E-2</c:v>
                </c:pt>
                <c:pt idx="2059">
                  <c:v>-5.9254300000000003E-2</c:v>
                </c:pt>
                <c:pt idx="2060">
                  <c:v>-3.8696800000000003E-2</c:v>
                </c:pt>
                <c:pt idx="2061">
                  <c:v>-1.8145999999999999E-2</c:v>
                </c:pt>
                <c:pt idx="2062">
                  <c:v>2.39777E-3</c:v>
                </c:pt>
                <c:pt idx="2063">
                  <c:v>2.2934199999999998E-2</c:v>
                </c:pt>
                <c:pt idx="2064">
                  <c:v>4.3463000000000002E-2</c:v>
                </c:pt>
                <c:pt idx="2065">
                  <c:v>6.3983899999999996E-2</c:v>
                </c:pt>
                <c:pt idx="2066">
                  <c:v>8.4496699999999994E-2</c:v>
                </c:pt>
                <c:pt idx="2067">
                  <c:v>0.105001</c:v>
                </c:pt>
                <c:pt idx="2068">
                  <c:v>0.125497</c:v>
                </c:pt>
                <c:pt idx="2069">
                  <c:v>0.145983</c:v>
                </c:pt>
                <c:pt idx="2070">
                  <c:v>0.166461</c:v>
                </c:pt>
                <c:pt idx="2071">
                  <c:v>0.18692900000000001</c:v>
                </c:pt>
                <c:pt idx="2072">
                  <c:v>0.20738799999999999</c:v>
                </c:pt>
                <c:pt idx="2073">
                  <c:v>0.22783600000000001</c:v>
                </c:pt>
                <c:pt idx="2074">
                  <c:v>0.24827399999999999</c:v>
                </c:pt>
                <c:pt idx="2075">
                  <c:v>0.268702</c:v>
                </c:pt>
                <c:pt idx="2076">
                  <c:v>0.28911900000000001</c:v>
                </c:pt>
                <c:pt idx="2077">
                  <c:v>0.30952499999999999</c:v>
                </c:pt>
                <c:pt idx="2078">
                  <c:v>0.32991999999999999</c:v>
                </c:pt>
                <c:pt idx="2079">
                  <c:v>0.350304</c:v>
                </c:pt>
                <c:pt idx="2080">
                  <c:v>0.37067600000000001</c:v>
                </c:pt>
                <c:pt idx="2081">
                  <c:v>0.39103599999999999</c:v>
                </c:pt>
                <c:pt idx="2082">
                  <c:v>0.41138400000000003</c:v>
                </c:pt>
                <c:pt idx="2083">
                  <c:v>0.43171900000000002</c:v>
                </c:pt>
                <c:pt idx="2084">
                  <c:v>0.452042</c:v>
                </c:pt>
                <c:pt idx="2085">
                  <c:v>0.47235300000000002</c:v>
                </c:pt>
                <c:pt idx="2086">
                  <c:v>0.49264999999999998</c:v>
                </c:pt>
                <c:pt idx="2087">
                  <c:v>0.512934</c:v>
                </c:pt>
                <c:pt idx="2088">
                  <c:v>0.53320400000000001</c:v>
                </c:pt>
                <c:pt idx="2089">
                  <c:v>0.55346099999999998</c:v>
                </c:pt>
                <c:pt idx="2090">
                  <c:v>0.57370399999999999</c:v>
                </c:pt>
                <c:pt idx="2091">
                  <c:v>0.59393300000000004</c:v>
                </c:pt>
                <c:pt idx="2092">
                  <c:v>0.61414800000000003</c:v>
                </c:pt>
                <c:pt idx="2093">
                  <c:v>0.63434800000000002</c:v>
                </c:pt>
                <c:pt idx="2094">
                  <c:v>0.65453300000000003</c:v>
                </c:pt>
                <c:pt idx="2095">
                  <c:v>0.67470399999999997</c:v>
                </c:pt>
                <c:pt idx="2096">
                  <c:v>0.694859</c:v>
                </c:pt>
                <c:pt idx="2097">
                  <c:v>0.71499900000000005</c:v>
                </c:pt>
                <c:pt idx="2098">
                  <c:v>0.73512299999999997</c:v>
                </c:pt>
                <c:pt idx="2099">
                  <c:v>0.75523200000000001</c:v>
                </c:pt>
                <c:pt idx="2100">
                  <c:v>0.77532500000000004</c:v>
                </c:pt>
                <c:pt idx="2101">
                  <c:v>0.79540200000000005</c:v>
                </c:pt>
                <c:pt idx="2102">
                  <c:v>0.81546200000000002</c:v>
                </c:pt>
                <c:pt idx="2103">
                  <c:v>0.83550599999999997</c:v>
                </c:pt>
                <c:pt idx="2104">
                  <c:v>0.85553299999999999</c:v>
                </c:pt>
                <c:pt idx="2105">
                  <c:v>0.87554299999999996</c:v>
                </c:pt>
                <c:pt idx="2106">
                  <c:v>0.895536</c:v>
                </c:pt>
                <c:pt idx="2107">
                  <c:v>0.91551199999999999</c:v>
                </c:pt>
                <c:pt idx="2108">
                  <c:v>0.93547100000000005</c:v>
                </c:pt>
                <c:pt idx="2109">
                  <c:v>0.95541200000000004</c:v>
                </c:pt>
                <c:pt idx="2110">
                  <c:v>0.97533499999999995</c:v>
                </c:pt>
                <c:pt idx="2111">
                  <c:v>0.99524000000000001</c:v>
                </c:pt>
                <c:pt idx="2112">
                  <c:v>1.0151300000000001</c:v>
                </c:pt>
                <c:pt idx="2113">
                  <c:v>1.0349999999999999</c:v>
                </c:pt>
                <c:pt idx="2114">
                  <c:v>1.0548500000000001</c:v>
                </c:pt>
                <c:pt idx="2115">
                  <c:v>1.0746800000000001</c:v>
                </c:pt>
                <c:pt idx="2116">
                  <c:v>1.09449</c:v>
                </c:pt>
                <c:pt idx="2117">
                  <c:v>1.1142799999999999</c:v>
                </c:pt>
                <c:pt idx="2118">
                  <c:v>1.1340600000000001</c:v>
                </c:pt>
                <c:pt idx="2119">
                  <c:v>1.15381</c:v>
                </c:pt>
                <c:pt idx="2120">
                  <c:v>1.1735500000000001</c:v>
                </c:pt>
                <c:pt idx="2121">
                  <c:v>1.19326</c:v>
                </c:pt>
                <c:pt idx="2122">
                  <c:v>1.21296</c:v>
                </c:pt>
                <c:pt idx="2123">
                  <c:v>1.2326299999999999</c:v>
                </c:pt>
                <c:pt idx="2124">
                  <c:v>1.2522899999999999</c:v>
                </c:pt>
                <c:pt idx="2125">
                  <c:v>1.27193</c:v>
                </c:pt>
                <c:pt idx="2126">
                  <c:v>1.2915399999999999</c:v>
                </c:pt>
                <c:pt idx="2127">
                  <c:v>1.3111299999999999</c:v>
                </c:pt>
                <c:pt idx="2128">
                  <c:v>1.3307100000000001</c:v>
                </c:pt>
                <c:pt idx="2129">
                  <c:v>1.35026</c:v>
                </c:pt>
                <c:pt idx="2130">
                  <c:v>1.3697900000000001</c:v>
                </c:pt>
                <c:pt idx="2131">
                  <c:v>1.3893</c:v>
                </c:pt>
                <c:pt idx="2132">
                  <c:v>1.40879</c:v>
                </c:pt>
                <c:pt idx="2133">
                  <c:v>1.4282600000000001</c:v>
                </c:pt>
                <c:pt idx="2134">
                  <c:v>1.4477</c:v>
                </c:pt>
                <c:pt idx="2135">
                  <c:v>1.46712</c:v>
                </c:pt>
                <c:pt idx="2136">
                  <c:v>1.4865200000000001</c:v>
                </c:pt>
                <c:pt idx="2137">
                  <c:v>1.5059</c:v>
                </c:pt>
                <c:pt idx="2138">
                  <c:v>1.5252600000000001</c:v>
                </c:pt>
                <c:pt idx="2139">
                  <c:v>1.5445899999999999</c:v>
                </c:pt>
                <c:pt idx="2140">
                  <c:v>1.5639000000000001</c:v>
                </c:pt>
                <c:pt idx="2141">
                  <c:v>1.5831900000000001</c:v>
                </c:pt>
                <c:pt idx="2142">
                  <c:v>1.60246</c:v>
                </c:pt>
                <c:pt idx="2143">
                  <c:v>1.6216999999999999</c:v>
                </c:pt>
                <c:pt idx="2144">
                  <c:v>1.6409199999999999</c:v>
                </c:pt>
                <c:pt idx="2145">
                  <c:v>1.66012</c:v>
                </c:pt>
                <c:pt idx="2146">
                  <c:v>1.6792899999999999</c:v>
                </c:pt>
                <c:pt idx="2147">
                  <c:v>1.6984399999999999</c:v>
                </c:pt>
                <c:pt idx="2148">
                  <c:v>1.71756</c:v>
                </c:pt>
                <c:pt idx="2149">
                  <c:v>1.7366600000000001</c:v>
                </c:pt>
                <c:pt idx="2150">
                  <c:v>1.7557400000000001</c:v>
                </c:pt>
                <c:pt idx="2151">
                  <c:v>1.7747900000000001</c:v>
                </c:pt>
                <c:pt idx="2152">
                  <c:v>1.79382</c:v>
                </c:pt>
                <c:pt idx="2153">
                  <c:v>1.8128299999999999</c:v>
                </c:pt>
                <c:pt idx="2154">
                  <c:v>1.8318099999999999</c:v>
                </c:pt>
                <c:pt idx="2155">
                  <c:v>1.85076</c:v>
                </c:pt>
                <c:pt idx="2156">
                  <c:v>1.8696900000000001</c:v>
                </c:pt>
                <c:pt idx="2157">
                  <c:v>1.8886000000000001</c:v>
                </c:pt>
                <c:pt idx="2158">
                  <c:v>1.9074800000000001</c:v>
                </c:pt>
                <c:pt idx="2159">
                  <c:v>1.9263300000000001</c:v>
                </c:pt>
                <c:pt idx="2160">
                  <c:v>1.94516</c:v>
                </c:pt>
                <c:pt idx="2161">
                  <c:v>1.96397</c:v>
                </c:pt>
                <c:pt idx="2162">
                  <c:v>1.98275</c:v>
                </c:pt>
                <c:pt idx="2163">
                  <c:v>2.0015000000000001</c:v>
                </c:pt>
                <c:pt idx="2164">
                  <c:v>2.0202200000000001</c:v>
                </c:pt>
                <c:pt idx="2165">
                  <c:v>2.0389300000000001</c:v>
                </c:pt>
                <c:pt idx="2166">
                  <c:v>2.0575999999999999</c:v>
                </c:pt>
                <c:pt idx="2167">
                  <c:v>2.0762499999999999</c:v>
                </c:pt>
                <c:pt idx="2168">
                  <c:v>2.0948699999999998</c:v>
                </c:pt>
                <c:pt idx="2169">
                  <c:v>2.11347</c:v>
                </c:pt>
                <c:pt idx="2170">
                  <c:v>2.1320399999999999</c:v>
                </c:pt>
                <c:pt idx="2171">
                  <c:v>2.1505800000000002</c:v>
                </c:pt>
                <c:pt idx="2172">
                  <c:v>2.1690999999999998</c:v>
                </c:pt>
                <c:pt idx="2173">
                  <c:v>2.1875800000000001</c:v>
                </c:pt>
                <c:pt idx="2174">
                  <c:v>2.2060499999999998</c:v>
                </c:pt>
                <c:pt idx="2175">
                  <c:v>2.2244799999999998</c:v>
                </c:pt>
                <c:pt idx="2176">
                  <c:v>2.2428900000000001</c:v>
                </c:pt>
                <c:pt idx="2177">
                  <c:v>2.2612700000000001</c:v>
                </c:pt>
                <c:pt idx="2178">
                  <c:v>2.27962</c:v>
                </c:pt>
                <c:pt idx="2179">
                  <c:v>2.2979400000000001</c:v>
                </c:pt>
                <c:pt idx="2180">
                  <c:v>2.3162400000000001</c:v>
                </c:pt>
                <c:pt idx="2181">
                  <c:v>2.3345099999999999</c:v>
                </c:pt>
                <c:pt idx="2182">
                  <c:v>2.3527499999999999</c:v>
                </c:pt>
                <c:pt idx="2183">
                  <c:v>2.3709600000000002</c:v>
                </c:pt>
                <c:pt idx="2184">
                  <c:v>2.3891499999999999</c:v>
                </c:pt>
                <c:pt idx="2185">
                  <c:v>2.4073099999999998</c:v>
                </c:pt>
                <c:pt idx="2186">
                  <c:v>2.42543</c:v>
                </c:pt>
                <c:pt idx="2187">
                  <c:v>2.44353</c:v>
                </c:pt>
                <c:pt idx="2188">
                  <c:v>2.4615999999999998</c:v>
                </c:pt>
                <c:pt idx="2189">
                  <c:v>2.4796499999999999</c:v>
                </c:pt>
                <c:pt idx="2190">
                  <c:v>2.4976600000000002</c:v>
                </c:pt>
                <c:pt idx="2191">
                  <c:v>2.5156399999999999</c:v>
                </c:pt>
                <c:pt idx="2192">
                  <c:v>2.5335999999999999</c:v>
                </c:pt>
                <c:pt idx="2193">
                  <c:v>2.5515300000000001</c:v>
                </c:pt>
                <c:pt idx="2194">
                  <c:v>2.56942</c:v>
                </c:pt>
                <c:pt idx="2195">
                  <c:v>2.5872899999999999</c:v>
                </c:pt>
                <c:pt idx="2196">
                  <c:v>2.6051299999999999</c:v>
                </c:pt>
                <c:pt idx="2197">
                  <c:v>2.6229399999999998</c:v>
                </c:pt>
                <c:pt idx="2198">
                  <c:v>2.6407099999999999</c:v>
                </c:pt>
                <c:pt idx="2199">
                  <c:v>2.6584599999999998</c:v>
                </c:pt>
                <c:pt idx="2200">
                  <c:v>2.67618</c:v>
                </c:pt>
                <c:pt idx="2201">
                  <c:v>2.69387</c:v>
                </c:pt>
                <c:pt idx="2202">
                  <c:v>2.7115300000000002</c:v>
                </c:pt>
                <c:pt idx="2203">
                  <c:v>2.7291599999999998</c:v>
                </c:pt>
                <c:pt idx="2204">
                  <c:v>2.7467600000000001</c:v>
                </c:pt>
                <c:pt idx="2205">
                  <c:v>2.7643200000000001</c:v>
                </c:pt>
                <c:pt idx="2206">
                  <c:v>2.78186</c:v>
                </c:pt>
                <c:pt idx="2207">
                  <c:v>2.7993700000000001</c:v>
                </c:pt>
                <c:pt idx="2208">
                  <c:v>2.81684</c:v>
                </c:pt>
                <c:pt idx="2209">
                  <c:v>2.8342900000000002</c:v>
                </c:pt>
                <c:pt idx="2210">
                  <c:v>2.8517000000000001</c:v>
                </c:pt>
                <c:pt idx="2211">
                  <c:v>2.8690799999999999</c:v>
                </c:pt>
                <c:pt idx="2212">
                  <c:v>2.8864399999999999</c:v>
                </c:pt>
                <c:pt idx="2213">
                  <c:v>2.9037600000000001</c:v>
                </c:pt>
                <c:pt idx="2214">
                  <c:v>2.9210400000000001</c:v>
                </c:pt>
                <c:pt idx="2215">
                  <c:v>2.9382999999999999</c:v>
                </c:pt>
                <c:pt idx="2216">
                  <c:v>2.95553</c:v>
                </c:pt>
                <c:pt idx="2217">
                  <c:v>2.9727199999999998</c:v>
                </c:pt>
                <c:pt idx="2218">
                  <c:v>2.9898799999999999</c:v>
                </c:pt>
                <c:pt idx="2219">
                  <c:v>3.0070199999999998</c:v>
                </c:pt>
                <c:pt idx="2220">
                  <c:v>3.0241099999999999</c:v>
                </c:pt>
                <c:pt idx="2221">
                  <c:v>3.0411800000000002</c:v>
                </c:pt>
                <c:pt idx="2222">
                  <c:v>3.0582199999999999</c:v>
                </c:pt>
                <c:pt idx="2223">
                  <c:v>3.0752199999999998</c:v>
                </c:pt>
                <c:pt idx="2224">
                  <c:v>3.09219</c:v>
                </c:pt>
                <c:pt idx="2225">
                  <c:v>3.1091299999999999</c:v>
                </c:pt>
                <c:pt idx="2226">
                  <c:v>3.1260300000000001</c:v>
                </c:pt>
                <c:pt idx="2227">
                  <c:v>3.1429</c:v>
                </c:pt>
                <c:pt idx="2228">
                  <c:v>3.1597400000000002</c:v>
                </c:pt>
                <c:pt idx="2229">
                  <c:v>3.1765500000000002</c:v>
                </c:pt>
                <c:pt idx="2230">
                  <c:v>3.1933199999999999</c:v>
                </c:pt>
                <c:pt idx="2231">
                  <c:v>3.21007</c:v>
                </c:pt>
                <c:pt idx="2232">
                  <c:v>3.2267700000000001</c:v>
                </c:pt>
                <c:pt idx="2233">
                  <c:v>3.2434500000000002</c:v>
                </c:pt>
                <c:pt idx="2234">
                  <c:v>3.2600899999999999</c:v>
                </c:pt>
                <c:pt idx="2235">
                  <c:v>3.2766999999999999</c:v>
                </c:pt>
                <c:pt idx="2236">
                  <c:v>3.2932700000000001</c:v>
                </c:pt>
                <c:pt idx="2237">
                  <c:v>3.3098200000000002</c:v>
                </c:pt>
                <c:pt idx="2238">
                  <c:v>3.3263199999999999</c:v>
                </c:pt>
                <c:pt idx="2239">
                  <c:v>3.3428</c:v>
                </c:pt>
                <c:pt idx="2240">
                  <c:v>3.3592399999999998</c:v>
                </c:pt>
                <c:pt idx="2241">
                  <c:v>3.3756400000000002</c:v>
                </c:pt>
                <c:pt idx="2242">
                  <c:v>3.39202</c:v>
                </c:pt>
                <c:pt idx="2243">
                  <c:v>3.40835</c:v>
                </c:pt>
                <c:pt idx="2244">
                  <c:v>3.4246599999999998</c:v>
                </c:pt>
                <c:pt idx="2245">
                  <c:v>3.4409299999999998</c:v>
                </c:pt>
                <c:pt idx="2246">
                  <c:v>3.45716</c:v>
                </c:pt>
                <c:pt idx="2247">
                  <c:v>3.47336</c:v>
                </c:pt>
                <c:pt idx="2248">
                  <c:v>3.4895299999999998</c:v>
                </c:pt>
                <c:pt idx="2249">
                  <c:v>3.5056600000000002</c:v>
                </c:pt>
                <c:pt idx="2250">
                  <c:v>3.52176</c:v>
                </c:pt>
                <c:pt idx="2251">
                  <c:v>3.53782</c:v>
                </c:pt>
                <c:pt idx="2252">
                  <c:v>3.5538500000000002</c:v>
                </c:pt>
                <c:pt idx="2253">
                  <c:v>3.5698400000000001</c:v>
                </c:pt>
                <c:pt idx="2254">
                  <c:v>3.5857999999999999</c:v>
                </c:pt>
                <c:pt idx="2255">
                  <c:v>3.6017199999999998</c:v>
                </c:pt>
                <c:pt idx="2256">
                  <c:v>3.6175999999999999</c:v>
                </c:pt>
                <c:pt idx="2257">
                  <c:v>3.6334499999999998</c:v>
                </c:pt>
                <c:pt idx="2258">
                  <c:v>3.64927</c:v>
                </c:pt>
                <c:pt idx="2259">
                  <c:v>3.6650499999999999</c:v>
                </c:pt>
                <c:pt idx="2260">
                  <c:v>3.6808000000000001</c:v>
                </c:pt>
                <c:pt idx="2261">
                  <c:v>3.6964999999999999</c:v>
                </c:pt>
                <c:pt idx="2262">
                  <c:v>3.71218</c:v>
                </c:pt>
                <c:pt idx="2263">
                  <c:v>3.7278099999999998</c:v>
                </c:pt>
                <c:pt idx="2264">
                  <c:v>3.74342</c:v>
                </c:pt>
                <c:pt idx="2265">
                  <c:v>3.7589800000000002</c:v>
                </c:pt>
                <c:pt idx="2266">
                  <c:v>3.7745099999999998</c:v>
                </c:pt>
                <c:pt idx="2267">
                  <c:v>3.79</c:v>
                </c:pt>
                <c:pt idx="2268">
                  <c:v>3.8054600000000001</c:v>
                </c:pt>
                <c:pt idx="2269">
                  <c:v>3.8208799999999998</c:v>
                </c:pt>
                <c:pt idx="2270">
                  <c:v>3.8362599999999998</c:v>
                </c:pt>
                <c:pt idx="2271">
                  <c:v>3.85161</c:v>
                </c:pt>
                <c:pt idx="2272">
                  <c:v>3.8669199999999999</c:v>
                </c:pt>
                <c:pt idx="2273">
                  <c:v>3.88219</c:v>
                </c:pt>
                <c:pt idx="2274">
                  <c:v>3.8974299999999999</c:v>
                </c:pt>
                <c:pt idx="2275">
                  <c:v>3.9126300000000001</c:v>
                </c:pt>
                <c:pt idx="2276">
                  <c:v>3.9277899999999999</c:v>
                </c:pt>
                <c:pt idx="2277">
                  <c:v>3.94292</c:v>
                </c:pt>
                <c:pt idx="2278">
                  <c:v>3.9580099999999998</c:v>
                </c:pt>
                <c:pt idx="2279">
                  <c:v>3.9730599999999998</c:v>
                </c:pt>
                <c:pt idx="2280">
                  <c:v>3.98807</c:v>
                </c:pt>
                <c:pt idx="2281">
                  <c:v>4.00305</c:v>
                </c:pt>
                <c:pt idx="2282">
                  <c:v>4.0179900000000002</c:v>
                </c:pt>
                <c:pt idx="2283">
                  <c:v>4.0328900000000001</c:v>
                </c:pt>
                <c:pt idx="2284">
                  <c:v>4.0477499999999997</c:v>
                </c:pt>
                <c:pt idx="2285">
                  <c:v>4.06257</c:v>
                </c:pt>
                <c:pt idx="2286">
                  <c:v>4.0773599999999997</c:v>
                </c:pt>
                <c:pt idx="2287">
                  <c:v>4.0921099999999999</c:v>
                </c:pt>
                <c:pt idx="2288">
                  <c:v>4.1068199999999999</c:v>
                </c:pt>
                <c:pt idx="2289">
                  <c:v>4.1215000000000002</c:v>
                </c:pt>
                <c:pt idx="2290">
                  <c:v>4.1361299999999996</c:v>
                </c:pt>
                <c:pt idx="2291">
                  <c:v>4.1507300000000003</c:v>
                </c:pt>
                <c:pt idx="2292">
                  <c:v>4.1652899999999997</c:v>
                </c:pt>
                <c:pt idx="2293">
                  <c:v>4.1798099999999998</c:v>
                </c:pt>
                <c:pt idx="2294">
                  <c:v>4.1942899999999996</c:v>
                </c:pt>
                <c:pt idx="2295">
                  <c:v>4.2087300000000001</c:v>
                </c:pt>
                <c:pt idx="2296">
                  <c:v>4.2231300000000003</c:v>
                </c:pt>
                <c:pt idx="2297">
                  <c:v>4.2374999999999998</c:v>
                </c:pt>
                <c:pt idx="2298">
                  <c:v>4.25183</c:v>
                </c:pt>
                <c:pt idx="2299">
                  <c:v>4.2661100000000003</c:v>
                </c:pt>
                <c:pt idx="2300">
                  <c:v>4.2803599999999999</c:v>
                </c:pt>
                <c:pt idx="2301">
                  <c:v>4.2945700000000002</c:v>
                </c:pt>
                <c:pt idx="2302">
                  <c:v>4.3087400000000002</c:v>
                </c:pt>
                <c:pt idx="2303">
                  <c:v>4.32287</c:v>
                </c:pt>
                <c:pt idx="2304">
                  <c:v>4.3369600000000004</c:v>
                </c:pt>
                <c:pt idx="2305">
                  <c:v>4.3510099999999996</c:v>
                </c:pt>
                <c:pt idx="2306">
                  <c:v>4.3650200000000003</c:v>
                </c:pt>
                <c:pt idx="2307">
                  <c:v>4.3789899999999999</c:v>
                </c:pt>
                <c:pt idx="2308">
                  <c:v>4.3929299999999998</c:v>
                </c:pt>
                <c:pt idx="2309">
                  <c:v>4.4068199999999997</c:v>
                </c:pt>
                <c:pt idx="2310">
                  <c:v>4.4206700000000003</c:v>
                </c:pt>
                <c:pt idx="2311">
                  <c:v>4.4344799999999998</c:v>
                </c:pt>
                <c:pt idx="2312">
                  <c:v>4.4482600000000003</c:v>
                </c:pt>
                <c:pt idx="2313">
                  <c:v>4.4619900000000001</c:v>
                </c:pt>
                <c:pt idx="2314">
                  <c:v>4.4756799999999997</c:v>
                </c:pt>
                <c:pt idx="2315">
                  <c:v>4.4893299999999998</c:v>
                </c:pt>
                <c:pt idx="2316">
                  <c:v>4.5029399999999997</c:v>
                </c:pt>
                <c:pt idx="2317">
                  <c:v>4.5165100000000002</c:v>
                </c:pt>
                <c:pt idx="2318">
                  <c:v>4.5300399999999996</c:v>
                </c:pt>
                <c:pt idx="2319">
                  <c:v>4.5435299999999996</c:v>
                </c:pt>
                <c:pt idx="2320">
                  <c:v>4.5569800000000003</c:v>
                </c:pt>
                <c:pt idx="2321">
                  <c:v>4.5703800000000001</c:v>
                </c:pt>
                <c:pt idx="2322">
                  <c:v>4.5837500000000002</c:v>
                </c:pt>
                <c:pt idx="2323">
                  <c:v>4.5970700000000004</c:v>
                </c:pt>
                <c:pt idx="2324">
                  <c:v>4.61036</c:v>
                </c:pt>
                <c:pt idx="2325">
                  <c:v>4.6235999999999997</c:v>
                </c:pt>
                <c:pt idx="2326">
                  <c:v>4.6368</c:v>
                </c:pt>
                <c:pt idx="2327">
                  <c:v>4.6499600000000001</c:v>
                </c:pt>
                <c:pt idx="2328">
                  <c:v>4.6630799999999999</c:v>
                </c:pt>
                <c:pt idx="2329">
                  <c:v>4.6761499999999998</c:v>
                </c:pt>
                <c:pt idx="2330">
                  <c:v>4.68919</c:v>
                </c:pt>
                <c:pt idx="2331">
                  <c:v>4.7021800000000002</c:v>
                </c:pt>
                <c:pt idx="2332">
                  <c:v>4.7151300000000003</c:v>
                </c:pt>
                <c:pt idx="2333">
                  <c:v>4.72804</c:v>
                </c:pt>
                <c:pt idx="2334">
                  <c:v>4.7409100000000004</c:v>
                </c:pt>
                <c:pt idx="2335">
                  <c:v>4.75373</c:v>
                </c:pt>
                <c:pt idx="2336">
                  <c:v>4.7665199999999999</c:v>
                </c:pt>
                <c:pt idx="2337">
                  <c:v>4.7792599999999998</c:v>
                </c:pt>
                <c:pt idx="2338">
                  <c:v>4.7919499999999999</c:v>
                </c:pt>
                <c:pt idx="2339">
                  <c:v>4.8046100000000003</c:v>
                </c:pt>
                <c:pt idx="2340">
                  <c:v>4.8172199999999998</c:v>
                </c:pt>
                <c:pt idx="2341">
                  <c:v>4.82979</c:v>
                </c:pt>
                <c:pt idx="2342">
                  <c:v>4.84232</c:v>
                </c:pt>
                <c:pt idx="2343">
                  <c:v>4.8548</c:v>
                </c:pt>
                <c:pt idx="2344">
                  <c:v>4.8672500000000003</c:v>
                </c:pt>
                <c:pt idx="2345">
                  <c:v>4.8796400000000002</c:v>
                </c:pt>
                <c:pt idx="2346">
                  <c:v>4.8920000000000003</c:v>
                </c:pt>
                <c:pt idx="2347">
                  <c:v>4.9043099999999997</c:v>
                </c:pt>
                <c:pt idx="2348">
                  <c:v>4.9165799999999997</c:v>
                </c:pt>
                <c:pt idx="2349">
                  <c:v>4.9288100000000004</c:v>
                </c:pt>
                <c:pt idx="2350">
                  <c:v>4.9409900000000002</c:v>
                </c:pt>
                <c:pt idx="2351">
                  <c:v>4.9531299999999998</c:v>
                </c:pt>
                <c:pt idx="2352">
                  <c:v>4.9652200000000004</c:v>
                </c:pt>
                <c:pt idx="2353">
                  <c:v>4.9772699999999999</c:v>
                </c:pt>
                <c:pt idx="2354">
                  <c:v>4.9892799999999999</c:v>
                </c:pt>
                <c:pt idx="2355">
                  <c:v>5.0012400000000001</c:v>
                </c:pt>
                <c:pt idx="2356">
                  <c:v>5.0131600000000001</c:v>
                </c:pt>
                <c:pt idx="2357">
                  <c:v>5.0250399999999997</c:v>
                </c:pt>
                <c:pt idx="2358">
                  <c:v>5.0368700000000004</c:v>
                </c:pt>
                <c:pt idx="2359">
                  <c:v>5.0486500000000003</c:v>
                </c:pt>
                <c:pt idx="2360">
                  <c:v>5.0603999999999996</c:v>
                </c:pt>
                <c:pt idx="2361">
                  <c:v>5.0720900000000002</c:v>
                </c:pt>
                <c:pt idx="2362">
                  <c:v>5.0837500000000002</c:v>
                </c:pt>
                <c:pt idx="2363">
                  <c:v>5.0953600000000003</c:v>
                </c:pt>
                <c:pt idx="2364">
                  <c:v>5.1069199999999997</c:v>
                </c:pt>
                <c:pt idx="2365">
                  <c:v>5.1184399999999997</c:v>
                </c:pt>
                <c:pt idx="2366">
                  <c:v>5.1299099999999997</c:v>
                </c:pt>
                <c:pt idx="2367">
                  <c:v>5.1413399999999996</c:v>
                </c:pt>
                <c:pt idx="2368">
                  <c:v>5.1527200000000004</c:v>
                </c:pt>
                <c:pt idx="2369">
                  <c:v>5.1640600000000001</c:v>
                </c:pt>
                <c:pt idx="2370">
                  <c:v>5.1753600000000004</c:v>
                </c:pt>
                <c:pt idx="2371">
                  <c:v>5.1866000000000003</c:v>
                </c:pt>
                <c:pt idx="2372">
                  <c:v>5.1978099999999996</c:v>
                </c:pt>
                <c:pt idx="2373">
                  <c:v>5.2089600000000003</c:v>
                </c:pt>
                <c:pt idx="2374">
                  <c:v>5.2200699999999998</c:v>
                </c:pt>
                <c:pt idx="2375">
                  <c:v>5.2311399999999999</c:v>
                </c:pt>
                <c:pt idx="2376">
                  <c:v>5.2421600000000002</c:v>
                </c:pt>
                <c:pt idx="2377">
                  <c:v>5.2531299999999996</c:v>
                </c:pt>
                <c:pt idx="2378">
                  <c:v>5.2640599999999997</c:v>
                </c:pt>
                <c:pt idx="2379">
                  <c:v>5.27494</c:v>
                </c:pt>
                <c:pt idx="2380">
                  <c:v>5.2857700000000003</c:v>
                </c:pt>
                <c:pt idx="2381">
                  <c:v>5.2965600000000004</c:v>
                </c:pt>
                <c:pt idx="2382">
                  <c:v>5.3072999999999997</c:v>
                </c:pt>
                <c:pt idx="2383">
                  <c:v>5.3179999999999996</c:v>
                </c:pt>
                <c:pt idx="2384">
                  <c:v>5.3286499999999997</c:v>
                </c:pt>
                <c:pt idx="2385">
                  <c:v>5.3392499999999998</c:v>
                </c:pt>
                <c:pt idx="2386">
                  <c:v>5.3498099999999997</c:v>
                </c:pt>
                <c:pt idx="2387">
                  <c:v>5.3603100000000001</c:v>
                </c:pt>
                <c:pt idx="2388">
                  <c:v>5.3707700000000003</c:v>
                </c:pt>
                <c:pt idx="2389">
                  <c:v>5.3811900000000001</c:v>
                </c:pt>
                <c:pt idx="2390">
                  <c:v>5.3915600000000001</c:v>
                </c:pt>
                <c:pt idx="2391">
                  <c:v>5.4018699999999997</c:v>
                </c:pt>
                <c:pt idx="2392">
                  <c:v>5.4121499999999996</c:v>
                </c:pt>
                <c:pt idx="2393">
                  <c:v>5.4223699999999999</c:v>
                </c:pt>
                <c:pt idx="2394">
                  <c:v>5.43255</c:v>
                </c:pt>
                <c:pt idx="2395">
                  <c:v>5.4426800000000002</c:v>
                </c:pt>
                <c:pt idx="2396">
                  <c:v>5.4527599999999996</c:v>
                </c:pt>
                <c:pt idx="2397">
                  <c:v>5.46279</c:v>
                </c:pt>
                <c:pt idx="2398">
                  <c:v>5.4727800000000002</c:v>
                </c:pt>
                <c:pt idx="2399">
                  <c:v>5.4827199999999996</c:v>
                </c:pt>
                <c:pt idx="2400">
                  <c:v>5.4926000000000004</c:v>
                </c:pt>
                <c:pt idx="2401">
                  <c:v>5.50244</c:v>
                </c:pt>
                <c:pt idx="2402">
                  <c:v>5.5122400000000003</c:v>
                </c:pt>
                <c:pt idx="2403">
                  <c:v>5.5219800000000001</c:v>
                </c:pt>
                <c:pt idx="2404">
                  <c:v>5.5316799999999997</c:v>
                </c:pt>
                <c:pt idx="2405">
                  <c:v>5.5413199999999998</c:v>
                </c:pt>
                <c:pt idx="2406">
                  <c:v>5.5509199999999996</c:v>
                </c:pt>
                <c:pt idx="2407">
                  <c:v>5.5604699999999996</c:v>
                </c:pt>
                <c:pt idx="2408">
                  <c:v>5.5699699999999996</c:v>
                </c:pt>
                <c:pt idx="2409">
                  <c:v>5.5794199999999998</c:v>
                </c:pt>
                <c:pt idx="2410">
                  <c:v>5.5888200000000001</c:v>
                </c:pt>
                <c:pt idx="2411">
                  <c:v>5.5981699999999996</c:v>
                </c:pt>
                <c:pt idx="2412">
                  <c:v>5.6074700000000002</c:v>
                </c:pt>
                <c:pt idx="2413">
                  <c:v>5.6167299999999996</c:v>
                </c:pt>
                <c:pt idx="2414">
                  <c:v>5.6259300000000003</c:v>
                </c:pt>
                <c:pt idx="2415">
                  <c:v>5.6350800000000003</c:v>
                </c:pt>
                <c:pt idx="2416">
                  <c:v>5.64419</c:v>
                </c:pt>
                <c:pt idx="2417">
                  <c:v>5.6532400000000003</c:v>
                </c:pt>
                <c:pt idx="2418">
                  <c:v>5.6622399999999997</c:v>
                </c:pt>
                <c:pt idx="2419">
                  <c:v>5.6711999999999998</c:v>
                </c:pt>
                <c:pt idx="2420">
                  <c:v>5.6801000000000004</c:v>
                </c:pt>
                <c:pt idx="2421">
                  <c:v>5.6889500000000002</c:v>
                </c:pt>
                <c:pt idx="2422">
                  <c:v>5.6977500000000001</c:v>
                </c:pt>
                <c:pt idx="2423">
                  <c:v>5.7065099999999997</c:v>
                </c:pt>
                <c:pt idx="2424">
                  <c:v>5.7152099999999999</c:v>
                </c:pt>
                <c:pt idx="2425">
                  <c:v>5.7238600000000002</c:v>
                </c:pt>
                <c:pt idx="2426">
                  <c:v>5.7324599999999997</c:v>
                </c:pt>
                <c:pt idx="2427">
                  <c:v>5.7409999999999997</c:v>
                </c:pt>
                <c:pt idx="2428">
                  <c:v>5.7495000000000003</c:v>
                </c:pt>
                <c:pt idx="2429">
                  <c:v>5.7579500000000001</c:v>
                </c:pt>
                <c:pt idx="2430">
                  <c:v>5.7663399999999996</c:v>
                </c:pt>
                <c:pt idx="2431">
                  <c:v>5.77468</c:v>
                </c:pt>
                <c:pt idx="2432">
                  <c:v>5.7829699999999997</c:v>
                </c:pt>
                <c:pt idx="2433">
                  <c:v>5.7912100000000004</c:v>
                </c:pt>
                <c:pt idx="2434">
                  <c:v>5.7994000000000003</c:v>
                </c:pt>
                <c:pt idx="2435">
                  <c:v>5.8075299999999999</c:v>
                </c:pt>
                <c:pt idx="2436">
                  <c:v>5.81562</c:v>
                </c:pt>
                <c:pt idx="2437">
                  <c:v>5.8236499999999998</c:v>
                </c:pt>
                <c:pt idx="2438">
                  <c:v>5.8316299999999996</c:v>
                </c:pt>
                <c:pt idx="2439">
                  <c:v>5.83955</c:v>
                </c:pt>
                <c:pt idx="2440">
                  <c:v>5.8474300000000001</c:v>
                </c:pt>
                <c:pt idx="2441">
                  <c:v>5.8552499999999998</c:v>
                </c:pt>
                <c:pt idx="2442">
                  <c:v>5.8630199999999997</c:v>
                </c:pt>
                <c:pt idx="2443">
                  <c:v>5.87073</c:v>
                </c:pt>
                <c:pt idx="2444">
                  <c:v>5.8784000000000001</c:v>
                </c:pt>
                <c:pt idx="2445">
                  <c:v>5.8860099999999997</c:v>
                </c:pt>
                <c:pt idx="2446">
                  <c:v>5.8935599999999999</c:v>
                </c:pt>
                <c:pt idx="2447">
                  <c:v>5.9010699999999998</c:v>
                </c:pt>
                <c:pt idx="2448">
                  <c:v>5.9085200000000002</c:v>
                </c:pt>
                <c:pt idx="2449">
                  <c:v>5.9159100000000002</c:v>
                </c:pt>
                <c:pt idx="2450">
                  <c:v>5.9232500000000003</c:v>
                </c:pt>
                <c:pt idx="2451">
                  <c:v>5.9305399999999997</c:v>
                </c:pt>
                <c:pt idx="2452">
                  <c:v>5.9377800000000001</c:v>
                </c:pt>
                <c:pt idx="2453">
                  <c:v>5.94496</c:v>
                </c:pt>
                <c:pt idx="2454">
                  <c:v>5.9520900000000001</c:v>
                </c:pt>
                <c:pt idx="2455">
                  <c:v>5.9591599999999998</c:v>
                </c:pt>
                <c:pt idx="2456">
                  <c:v>5.9661799999999996</c:v>
                </c:pt>
                <c:pt idx="2457">
                  <c:v>5.9731399999999999</c:v>
                </c:pt>
                <c:pt idx="2458">
                  <c:v>5.9800500000000003</c:v>
                </c:pt>
                <c:pt idx="2459">
                  <c:v>5.9869000000000003</c:v>
                </c:pt>
                <c:pt idx="2460">
                  <c:v>5.9936999999999996</c:v>
                </c:pt>
                <c:pt idx="2461">
                  <c:v>6.0004499999999998</c:v>
                </c:pt>
                <c:pt idx="2462">
                  <c:v>6.0071300000000001</c:v>
                </c:pt>
                <c:pt idx="2463">
                  <c:v>6.0137700000000001</c:v>
                </c:pt>
                <c:pt idx="2464">
                  <c:v>6.0203499999999996</c:v>
                </c:pt>
                <c:pt idx="2465">
                  <c:v>6.0268699999999997</c:v>
                </c:pt>
                <c:pt idx="2466">
                  <c:v>6.0333399999999999</c:v>
                </c:pt>
                <c:pt idx="2467">
                  <c:v>6.0397499999999997</c:v>
                </c:pt>
                <c:pt idx="2468">
                  <c:v>6.0461</c:v>
                </c:pt>
                <c:pt idx="2469">
                  <c:v>6.0523999999999996</c:v>
                </c:pt>
                <c:pt idx="2470">
                  <c:v>6.0586500000000001</c:v>
                </c:pt>
                <c:pt idx="2471">
                  <c:v>6.0648400000000002</c:v>
                </c:pt>
                <c:pt idx="2472">
                  <c:v>6.07097</c:v>
                </c:pt>
                <c:pt idx="2473">
                  <c:v>6.0770400000000002</c:v>
                </c:pt>
                <c:pt idx="2474">
                  <c:v>6.0830599999999997</c:v>
                </c:pt>
                <c:pt idx="2475">
                  <c:v>6.0890199999999997</c:v>
                </c:pt>
                <c:pt idx="2476">
                  <c:v>6.0949200000000001</c:v>
                </c:pt>
                <c:pt idx="2477">
                  <c:v>6.1007699999999998</c:v>
                </c:pt>
                <c:pt idx="2478">
                  <c:v>6.10656</c:v>
                </c:pt>
                <c:pt idx="2479">
                  <c:v>6.1122899999999998</c:v>
                </c:pt>
                <c:pt idx="2480">
                  <c:v>6.1179699999999997</c:v>
                </c:pt>
                <c:pt idx="2481">
                  <c:v>6.1235900000000001</c:v>
                </c:pt>
                <c:pt idx="2482">
                  <c:v>6.1291500000000001</c:v>
                </c:pt>
                <c:pt idx="2483">
                  <c:v>6.1346499999999997</c:v>
                </c:pt>
                <c:pt idx="2484">
                  <c:v>6.1400899999999998</c:v>
                </c:pt>
                <c:pt idx="2485">
                  <c:v>6.1454800000000001</c:v>
                </c:pt>
                <c:pt idx="2486">
                  <c:v>6.1508099999999999</c:v>
                </c:pt>
                <c:pt idx="2487">
                  <c:v>6.1560800000000002</c:v>
                </c:pt>
                <c:pt idx="2488">
                  <c:v>6.1612900000000002</c:v>
                </c:pt>
                <c:pt idx="2489">
                  <c:v>6.1664399999999997</c:v>
                </c:pt>
                <c:pt idx="2490">
                  <c:v>6.1715299999999997</c:v>
                </c:pt>
                <c:pt idx="2491">
                  <c:v>6.1765699999999999</c:v>
                </c:pt>
                <c:pt idx="2492">
                  <c:v>6.18154</c:v>
                </c:pt>
                <c:pt idx="2493">
                  <c:v>6.1864600000000003</c:v>
                </c:pt>
                <c:pt idx="2494">
                  <c:v>6.1913099999999996</c:v>
                </c:pt>
                <c:pt idx="2495">
                  <c:v>6.19611</c:v>
                </c:pt>
                <c:pt idx="2496">
                  <c:v>6.20085</c:v>
                </c:pt>
                <c:pt idx="2497">
                  <c:v>6.2055300000000004</c:v>
                </c:pt>
                <c:pt idx="2498">
                  <c:v>6.2101499999999996</c:v>
                </c:pt>
                <c:pt idx="2499">
                  <c:v>6.2146999999999997</c:v>
                </c:pt>
                <c:pt idx="2500">
                  <c:v>6.2191999999999998</c:v>
                </c:pt>
                <c:pt idx="2501">
                  <c:v>6.2236399999999996</c:v>
                </c:pt>
                <c:pt idx="2502">
                  <c:v>6.2280199999999999</c:v>
                </c:pt>
                <c:pt idx="2503">
                  <c:v>6.2323300000000001</c:v>
                </c:pt>
                <c:pt idx="2504">
                  <c:v>6.2365899999999996</c:v>
                </c:pt>
                <c:pt idx="2505">
                  <c:v>6.24078</c:v>
                </c:pt>
                <c:pt idx="2506">
                  <c:v>6.2449199999999996</c:v>
                </c:pt>
                <c:pt idx="2507">
                  <c:v>6.24899</c:v>
                </c:pt>
                <c:pt idx="2508">
                  <c:v>6.2530000000000001</c:v>
                </c:pt>
                <c:pt idx="2509">
                  <c:v>6.2569499999999998</c:v>
                </c:pt>
                <c:pt idx="2510">
                  <c:v>6.26084</c:v>
                </c:pt>
                <c:pt idx="2511">
                  <c:v>6.2646600000000001</c:v>
                </c:pt>
                <c:pt idx="2512">
                  <c:v>6.2684300000000004</c:v>
                </c:pt>
                <c:pt idx="2513">
                  <c:v>6.2721299999999998</c:v>
                </c:pt>
                <c:pt idx="2514">
                  <c:v>6.2757699999999996</c:v>
                </c:pt>
                <c:pt idx="2515">
                  <c:v>6.2793400000000004</c:v>
                </c:pt>
                <c:pt idx="2516">
                  <c:v>6.2828600000000003</c:v>
                </c:pt>
                <c:pt idx="2517">
                  <c:v>6.2863100000000003</c:v>
                </c:pt>
                <c:pt idx="2518">
                  <c:v>6.2896999999999998</c:v>
                </c:pt>
                <c:pt idx="2519">
                  <c:v>6.2930299999999999</c:v>
                </c:pt>
                <c:pt idx="2520">
                  <c:v>6.2962899999999999</c:v>
                </c:pt>
                <c:pt idx="2521">
                  <c:v>6.2994899999999996</c:v>
                </c:pt>
                <c:pt idx="2522">
                  <c:v>6.3026200000000001</c:v>
                </c:pt>
                <c:pt idx="2523">
                  <c:v>6.3056900000000002</c:v>
                </c:pt>
                <c:pt idx="2524">
                  <c:v>6.3087</c:v>
                </c:pt>
                <c:pt idx="2525">
                  <c:v>6.3116500000000002</c:v>
                </c:pt>
                <c:pt idx="2526">
                  <c:v>6.3145300000000004</c:v>
                </c:pt>
                <c:pt idx="2527">
                  <c:v>6.3173399999999997</c:v>
                </c:pt>
                <c:pt idx="2528">
                  <c:v>6.3200900000000004</c:v>
                </c:pt>
                <c:pt idx="2529">
                  <c:v>6.3227799999999998</c:v>
                </c:pt>
                <c:pt idx="2530">
                  <c:v>6.3254000000000001</c:v>
                </c:pt>
                <c:pt idx="2531">
                  <c:v>6.32796</c:v>
                </c:pt>
                <c:pt idx="2532">
                  <c:v>6.3304499999999999</c:v>
                </c:pt>
                <c:pt idx="2533">
                  <c:v>6.3328699999999998</c:v>
                </c:pt>
                <c:pt idx="2534">
                  <c:v>6.3352300000000001</c:v>
                </c:pt>
                <c:pt idx="2535">
                  <c:v>6.3375300000000001</c:v>
                </c:pt>
                <c:pt idx="2536">
                  <c:v>6.3397600000000001</c:v>
                </c:pt>
                <c:pt idx="2537">
                  <c:v>6.34192</c:v>
                </c:pt>
                <c:pt idx="2538">
                  <c:v>6.3440200000000004</c:v>
                </c:pt>
                <c:pt idx="2539">
                  <c:v>6.34605</c:v>
                </c:pt>
                <c:pt idx="2540">
                  <c:v>6.3480100000000004</c:v>
                </c:pt>
                <c:pt idx="2541">
                  <c:v>6.3499100000000004</c:v>
                </c:pt>
                <c:pt idx="2542">
                  <c:v>6.3517400000000004</c:v>
                </c:pt>
                <c:pt idx="2543">
                  <c:v>6.3535000000000004</c:v>
                </c:pt>
                <c:pt idx="2544">
                  <c:v>6.3552</c:v>
                </c:pt>
                <c:pt idx="2545">
                  <c:v>6.3568199999999999</c:v>
                </c:pt>
                <c:pt idx="2546">
                  <c:v>6.3583800000000004</c:v>
                </c:pt>
                <c:pt idx="2547">
                  <c:v>6.3598800000000004</c:v>
                </c:pt>
                <c:pt idx="2548">
                  <c:v>6.3613</c:v>
                </c:pt>
                <c:pt idx="2549">
                  <c:v>6.36266</c:v>
                </c:pt>
                <c:pt idx="2550">
                  <c:v>6.36395</c:v>
                </c:pt>
                <c:pt idx="2551">
                  <c:v>6.36517</c:v>
                </c:pt>
                <c:pt idx="2552">
                  <c:v>6.36632</c:v>
                </c:pt>
                <c:pt idx="2553">
                  <c:v>6.3673999999999999</c:v>
                </c:pt>
                <c:pt idx="2554">
                  <c:v>6.3684200000000004</c:v>
                </c:pt>
                <c:pt idx="2555">
                  <c:v>6.3693600000000004</c:v>
                </c:pt>
                <c:pt idx="2556">
                  <c:v>6.3702300000000003</c:v>
                </c:pt>
                <c:pt idx="2557">
                  <c:v>6.3710399999999998</c:v>
                </c:pt>
                <c:pt idx="2558">
                  <c:v>6.3717800000000002</c:v>
                </c:pt>
                <c:pt idx="2559">
                  <c:v>6.3724400000000001</c:v>
                </c:pt>
                <c:pt idx="2560">
                  <c:v>6.3730399999999996</c:v>
                </c:pt>
                <c:pt idx="2561">
                  <c:v>6.3735600000000003</c:v>
                </c:pt>
                <c:pt idx="2562">
                  <c:v>6.3740199999999998</c:v>
                </c:pt>
                <c:pt idx="2563">
                  <c:v>6.3743999999999996</c:v>
                </c:pt>
                <c:pt idx="2564">
                  <c:v>6.3747100000000003</c:v>
                </c:pt>
                <c:pt idx="2565">
                  <c:v>6.3749500000000001</c:v>
                </c:pt>
                <c:pt idx="2566">
                  <c:v>6.3751199999999999</c:v>
                </c:pt>
                <c:pt idx="2567">
                  <c:v>6.3752199999999997</c:v>
                </c:pt>
                <c:pt idx="2568">
                  <c:v>6.3752500000000003</c:v>
                </c:pt>
                <c:pt idx="2569">
                  <c:v>6.3752000000000004</c:v>
                </c:pt>
                <c:pt idx="2570">
                  <c:v>6.3750900000000001</c:v>
                </c:pt>
                <c:pt idx="2571">
                  <c:v>6.3749000000000002</c:v>
                </c:pt>
                <c:pt idx="2572">
                  <c:v>6.3746299999999998</c:v>
                </c:pt>
                <c:pt idx="2573">
                  <c:v>6.3742999999999999</c:v>
                </c:pt>
                <c:pt idx="2574">
                  <c:v>6.3738900000000003</c:v>
                </c:pt>
                <c:pt idx="2575">
                  <c:v>6.3734099999999998</c:v>
                </c:pt>
                <c:pt idx="2576">
                  <c:v>6.3728600000000002</c:v>
                </c:pt>
                <c:pt idx="2577">
                  <c:v>6.3722300000000001</c:v>
                </c:pt>
                <c:pt idx="2578">
                  <c:v>6.3715299999999999</c:v>
                </c:pt>
                <c:pt idx="2579">
                  <c:v>6.3707500000000001</c:v>
                </c:pt>
                <c:pt idx="2580">
                  <c:v>6.3699000000000003</c:v>
                </c:pt>
                <c:pt idx="2581">
                  <c:v>6.36897</c:v>
                </c:pt>
                <c:pt idx="2582">
                  <c:v>6.3679800000000002</c:v>
                </c:pt>
                <c:pt idx="2583">
                  <c:v>6.3669000000000002</c:v>
                </c:pt>
                <c:pt idx="2584">
                  <c:v>6.3657500000000002</c:v>
                </c:pt>
                <c:pt idx="2585">
                  <c:v>6.3645300000000002</c:v>
                </c:pt>
                <c:pt idx="2586">
                  <c:v>6.3632299999999997</c:v>
                </c:pt>
                <c:pt idx="2587">
                  <c:v>6.3618499999999996</c:v>
                </c:pt>
                <c:pt idx="2588">
                  <c:v>6.3604000000000003</c:v>
                </c:pt>
                <c:pt idx="2589">
                  <c:v>6.3588699999999996</c:v>
                </c:pt>
                <c:pt idx="2590">
                  <c:v>6.3572699999999998</c:v>
                </c:pt>
                <c:pt idx="2591">
                  <c:v>6.3555900000000003</c:v>
                </c:pt>
                <c:pt idx="2592">
                  <c:v>6.3538300000000003</c:v>
                </c:pt>
                <c:pt idx="2593">
                  <c:v>6.3520000000000003</c:v>
                </c:pt>
                <c:pt idx="2594">
                  <c:v>6.3500800000000002</c:v>
                </c:pt>
                <c:pt idx="2595">
                  <c:v>6.3480999999999996</c:v>
                </c:pt>
                <c:pt idx="2596">
                  <c:v>6.3460299999999998</c:v>
                </c:pt>
                <c:pt idx="2597">
                  <c:v>6.3438800000000004</c:v>
                </c:pt>
                <c:pt idx="2598">
                  <c:v>6.3416600000000001</c:v>
                </c:pt>
                <c:pt idx="2599">
                  <c:v>6.3393600000000001</c:v>
                </c:pt>
                <c:pt idx="2600">
                  <c:v>6.3369799999999996</c:v>
                </c:pt>
                <c:pt idx="2601">
                  <c:v>6.3345200000000004</c:v>
                </c:pt>
                <c:pt idx="2602">
                  <c:v>6.3319799999999997</c:v>
                </c:pt>
                <c:pt idx="2603">
                  <c:v>6.3293600000000003</c:v>
                </c:pt>
                <c:pt idx="2604">
                  <c:v>6.3266600000000004</c:v>
                </c:pt>
                <c:pt idx="2605">
                  <c:v>6.3238899999999996</c:v>
                </c:pt>
                <c:pt idx="2606">
                  <c:v>6.3210300000000004</c:v>
                </c:pt>
                <c:pt idx="2607">
                  <c:v>6.3180899999999998</c:v>
                </c:pt>
                <c:pt idx="2608">
                  <c:v>6.3150700000000004</c:v>
                </c:pt>
                <c:pt idx="2609">
                  <c:v>6.3119699999999996</c:v>
                </c:pt>
                <c:pt idx="2610">
                  <c:v>6.3087900000000001</c:v>
                </c:pt>
                <c:pt idx="2611">
                  <c:v>6.3055300000000001</c:v>
                </c:pt>
                <c:pt idx="2612">
                  <c:v>6.3021900000000004</c:v>
                </c:pt>
                <c:pt idx="2613">
                  <c:v>6.2987599999999997</c:v>
                </c:pt>
                <c:pt idx="2614">
                  <c:v>6.2952500000000002</c:v>
                </c:pt>
                <c:pt idx="2615">
                  <c:v>6.2916600000000003</c:v>
                </c:pt>
                <c:pt idx="2616">
                  <c:v>6.2879899999999997</c:v>
                </c:pt>
                <c:pt idx="2617">
                  <c:v>6.2842399999999996</c:v>
                </c:pt>
                <c:pt idx="2618">
                  <c:v>6.2804000000000002</c:v>
                </c:pt>
                <c:pt idx="2619">
                  <c:v>6.2764699999999998</c:v>
                </c:pt>
                <c:pt idx="2620">
                  <c:v>6.2724700000000002</c:v>
                </c:pt>
                <c:pt idx="2621">
                  <c:v>6.2683799999999996</c:v>
                </c:pt>
                <c:pt idx="2622">
                  <c:v>6.2642100000000003</c:v>
                </c:pt>
                <c:pt idx="2623">
                  <c:v>6.2599499999999999</c:v>
                </c:pt>
                <c:pt idx="2624">
                  <c:v>6.2556000000000003</c:v>
                </c:pt>
                <c:pt idx="2625">
                  <c:v>6.2511799999999997</c:v>
                </c:pt>
                <c:pt idx="2626">
                  <c:v>6.2466600000000003</c:v>
                </c:pt>
                <c:pt idx="2627">
                  <c:v>6.2420600000000004</c:v>
                </c:pt>
                <c:pt idx="2628">
                  <c:v>6.2373799999999999</c:v>
                </c:pt>
                <c:pt idx="2629">
                  <c:v>6.2326100000000002</c:v>
                </c:pt>
                <c:pt idx="2630">
                  <c:v>6.2277500000000003</c:v>
                </c:pt>
                <c:pt idx="2631">
                  <c:v>6.22281</c:v>
                </c:pt>
                <c:pt idx="2632">
                  <c:v>6.2177800000000003</c:v>
                </c:pt>
                <c:pt idx="2633">
                  <c:v>6.2126599999999996</c:v>
                </c:pt>
                <c:pt idx="2634">
                  <c:v>6.2074499999999997</c:v>
                </c:pt>
                <c:pt idx="2635">
                  <c:v>6.2021600000000001</c:v>
                </c:pt>
                <c:pt idx="2636">
                  <c:v>6.1967800000000004</c:v>
                </c:pt>
                <c:pt idx="2637">
                  <c:v>6.1913099999999996</c:v>
                </c:pt>
                <c:pt idx="2638">
                  <c:v>6.1857499999999996</c:v>
                </c:pt>
                <c:pt idx="2639">
                  <c:v>6.1801000000000004</c:v>
                </c:pt>
                <c:pt idx="2640">
                  <c:v>6.1743600000000001</c:v>
                </c:pt>
                <c:pt idx="2641">
                  <c:v>6.1685400000000001</c:v>
                </c:pt>
                <c:pt idx="2642">
                  <c:v>6.1626200000000004</c:v>
                </c:pt>
                <c:pt idx="2643">
                  <c:v>6.1566200000000002</c:v>
                </c:pt>
                <c:pt idx="2644">
                  <c:v>6.1505200000000002</c:v>
                </c:pt>
                <c:pt idx="2645">
                  <c:v>6.1443300000000001</c:v>
                </c:pt>
                <c:pt idx="2646">
                  <c:v>6.1380499999999998</c:v>
                </c:pt>
                <c:pt idx="2647">
                  <c:v>6.1316800000000002</c:v>
                </c:pt>
                <c:pt idx="2648">
                  <c:v>6.1252199999999997</c:v>
                </c:pt>
                <c:pt idx="2649">
                  <c:v>6.1186699999999998</c:v>
                </c:pt>
                <c:pt idx="2650">
                  <c:v>6.1120200000000002</c:v>
                </c:pt>
                <c:pt idx="2651">
                  <c:v>6.1052799999999996</c:v>
                </c:pt>
                <c:pt idx="2652">
                  <c:v>6.0984499999999997</c:v>
                </c:pt>
                <c:pt idx="2653">
                  <c:v>6.0915299999999997</c:v>
                </c:pt>
                <c:pt idx="2654">
                  <c:v>6.0845099999999999</c:v>
                </c:pt>
                <c:pt idx="2655">
                  <c:v>6.0773999999999999</c:v>
                </c:pt>
                <c:pt idx="2656">
                  <c:v>6.0701900000000002</c:v>
                </c:pt>
                <c:pt idx="2657">
                  <c:v>6.0628900000000003</c:v>
                </c:pt>
                <c:pt idx="2658">
                  <c:v>6.0555000000000003</c:v>
                </c:pt>
                <c:pt idx="2659">
                  <c:v>6.048</c:v>
                </c:pt>
                <c:pt idx="2660">
                  <c:v>6.0404200000000001</c:v>
                </c:pt>
                <c:pt idx="2661">
                  <c:v>6.0327400000000004</c:v>
                </c:pt>
                <c:pt idx="2662">
                  <c:v>6.0249600000000001</c:v>
                </c:pt>
                <c:pt idx="2663">
                  <c:v>6.01708</c:v>
                </c:pt>
                <c:pt idx="2664">
                  <c:v>6.0091099999999997</c:v>
                </c:pt>
                <c:pt idx="2665">
                  <c:v>6.0010399999999997</c:v>
                </c:pt>
                <c:pt idx="2666">
                  <c:v>5.9928800000000004</c:v>
                </c:pt>
                <c:pt idx="2667">
                  <c:v>5.98461</c:v>
                </c:pt>
                <c:pt idx="2668">
                  <c:v>5.9762500000000003</c:v>
                </c:pt>
                <c:pt idx="2669">
                  <c:v>5.9677899999999999</c:v>
                </c:pt>
                <c:pt idx="2670">
                  <c:v>5.9592299999999998</c:v>
                </c:pt>
                <c:pt idx="2671">
                  <c:v>5.9505699999999999</c:v>
                </c:pt>
                <c:pt idx="2672">
                  <c:v>5.9418100000000003</c:v>
                </c:pt>
                <c:pt idx="2673">
                  <c:v>5.9329499999999999</c:v>
                </c:pt>
                <c:pt idx="2674">
                  <c:v>5.9239899999999999</c:v>
                </c:pt>
                <c:pt idx="2675">
                  <c:v>5.91493</c:v>
                </c:pt>
                <c:pt idx="2676">
                  <c:v>5.9057700000000004</c:v>
                </c:pt>
                <c:pt idx="2677">
                  <c:v>5.8965100000000001</c:v>
                </c:pt>
                <c:pt idx="2678">
                  <c:v>5.8871399999999996</c:v>
                </c:pt>
                <c:pt idx="2679">
                  <c:v>5.8776799999999998</c:v>
                </c:pt>
                <c:pt idx="2680">
                  <c:v>5.8681099999999997</c:v>
                </c:pt>
                <c:pt idx="2681">
                  <c:v>5.8584399999999999</c:v>
                </c:pt>
                <c:pt idx="2682">
                  <c:v>5.8486599999999997</c:v>
                </c:pt>
                <c:pt idx="2683">
                  <c:v>5.8387799999999999</c:v>
                </c:pt>
                <c:pt idx="2684">
                  <c:v>5.8288000000000002</c:v>
                </c:pt>
                <c:pt idx="2685">
                  <c:v>5.8187100000000003</c:v>
                </c:pt>
                <c:pt idx="2686">
                  <c:v>5.8085199999999997</c:v>
                </c:pt>
                <c:pt idx="2687">
                  <c:v>5.7982199999999997</c:v>
                </c:pt>
                <c:pt idx="2688">
                  <c:v>5.78782</c:v>
                </c:pt>
                <c:pt idx="2689">
                  <c:v>5.7773099999999999</c:v>
                </c:pt>
                <c:pt idx="2690">
                  <c:v>5.7667000000000002</c:v>
                </c:pt>
                <c:pt idx="2691">
                  <c:v>5.7559699999999996</c:v>
                </c:pt>
                <c:pt idx="2692">
                  <c:v>5.7451400000000001</c:v>
                </c:pt>
                <c:pt idx="2693">
                  <c:v>5.73421</c:v>
                </c:pt>
                <c:pt idx="2694">
                  <c:v>5.72316</c:v>
                </c:pt>
                <c:pt idx="2695">
                  <c:v>5.7120100000000003</c:v>
                </c:pt>
                <c:pt idx="2696">
                  <c:v>5.7007500000000002</c:v>
                </c:pt>
                <c:pt idx="2697">
                  <c:v>5.6893799999999999</c:v>
                </c:pt>
                <c:pt idx="2698">
                  <c:v>5.6778899999999997</c:v>
                </c:pt>
                <c:pt idx="2699">
                  <c:v>5.6662999999999997</c:v>
                </c:pt>
                <c:pt idx="2700">
                  <c:v>5.6546000000000003</c:v>
                </c:pt>
                <c:pt idx="2701">
                  <c:v>5.6427899999999998</c:v>
                </c:pt>
                <c:pt idx="2702">
                  <c:v>5.6308699999999998</c:v>
                </c:pt>
                <c:pt idx="2703">
                  <c:v>5.61883</c:v>
                </c:pt>
                <c:pt idx="2704">
                  <c:v>5.6066799999999999</c:v>
                </c:pt>
                <c:pt idx="2705">
                  <c:v>5.5944200000000004</c:v>
                </c:pt>
                <c:pt idx="2706">
                  <c:v>5.5820499999999997</c:v>
                </c:pt>
                <c:pt idx="2707">
                  <c:v>5.5695600000000001</c:v>
                </c:pt>
                <c:pt idx="2708">
                  <c:v>5.5569600000000001</c:v>
                </c:pt>
                <c:pt idx="2709">
                  <c:v>5.5442499999999999</c:v>
                </c:pt>
                <c:pt idx="2710">
                  <c:v>5.5314199999999998</c:v>
                </c:pt>
                <c:pt idx="2711">
                  <c:v>5.5184699999999998</c:v>
                </c:pt>
                <c:pt idx="2712">
                  <c:v>5.5054100000000004</c:v>
                </c:pt>
                <c:pt idx="2713">
                  <c:v>5.4922399999999998</c:v>
                </c:pt>
                <c:pt idx="2714">
                  <c:v>5.4789399999999997</c:v>
                </c:pt>
                <c:pt idx="2715">
                  <c:v>5.4655300000000002</c:v>
                </c:pt>
                <c:pt idx="2716">
                  <c:v>5.452</c:v>
                </c:pt>
                <c:pt idx="2717">
                  <c:v>5.4383600000000003</c:v>
                </c:pt>
                <c:pt idx="2718">
                  <c:v>5.4245900000000002</c:v>
                </c:pt>
                <c:pt idx="2719">
                  <c:v>5.4107099999999999</c:v>
                </c:pt>
                <c:pt idx="2720">
                  <c:v>5.3967099999999997</c:v>
                </c:pt>
                <c:pt idx="2721">
                  <c:v>5.3825900000000004</c:v>
                </c:pt>
                <c:pt idx="2722">
                  <c:v>5.3683399999999999</c:v>
                </c:pt>
                <c:pt idx="2723">
                  <c:v>5.35398</c:v>
                </c:pt>
                <c:pt idx="2724">
                  <c:v>5.3394899999999996</c:v>
                </c:pt>
                <c:pt idx="2725">
                  <c:v>5.3248899999999999</c:v>
                </c:pt>
                <c:pt idx="2726">
                  <c:v>5.3101599999999998</c:v>
                </c:pt>
                <c:pt idx="2727">
                  <c:v>5.2953099999999997</c:v>
                </c:pt>
                <c:pt idx="2728">
                  <c:v>5.2803300000000002</c:v>
                </c:pt>
                <c:pt idx="2729">
                  <c:v>5.2652299999999999</c:v>
                </c:pt>
                <c:pt idx="2730">
                  <c:v>5.2500099999999996</c:v>
                </c:pt>
                <c:pt idx="2731">
                  <c:v>5.2346599999999999</c:v>
                </c:pt>
                <c:pt idx="2732">
                  <c:v>5.2191900000000002</c:v>
                </c:pt>
                <c:pt idx="2733">
                  <c:v>5.2035900000000002</c:v>
                </c:pt>
                <c:pt idx="2734">
                  <c:v>5.1878700000000002</c:v>
                </c:pt>
                <c:pt idx="2735">
                  <c:v>5.1720199999999998</c:v>
                </c:pt>
                <c:pt idx="2736">
                  <c:v>5.15604</c:v>
                </c:pt>
                <c:pt idx="2737">
                  <c:v>5.1399299999999997</c:v>
                </c:pt>
                <c:pt idx="2738">
                  <c:v>5.1237000000000004</c:v>
                </c:pt>
                <c:pt idx="2739">
                  <c:v>5.1073300000000001</c:v>
                </c:pt>
                <c:pt idx="2740">
                  <c:v>5.09084</c:v>
                </c:pt>
                <c:pt idx="2741">
                  <c:v>5.0742200000000004</c:v>
                </c:pt>
                <c:pt idx="2742">
                  <c:v>5.0574700000000004</c:v>
                </c:pt>
                <c:pt idx="2743">
                  <c:v>5.0405800000000003</c:v>
                </c:pt>
                <c:pt idx="2744">
                  <c:v>5.0235700000000003</c:v>
                </c:pt>
                <c:pt idx="2745">
                  <c:v>5.0064200000000003</c:v>
                </c:pt>
                <c:pt idx="2746">
                  <c:v>4.9891399999999999</c:v>
                </c:pt>
                <c:pt idx="2747">
                  <c:v>4.97173</c:v>
                </c:pt>
                <c:pt idx="2748">
                  <c:v>4.95418</c:v>
                </c:pt>
                <c:pt idx="2749">
                  <c:v>4.9364999999999997</c:v>
                </c:pt>
                <c:pt idx="2750">
                  <c:v>4.9186800000000002</c:v>
                </c:pt>
                <c:pt idx="2751">
                  <c:v>4.9007300000000003</c:v>
                </c:pt>
                <c:pt idx="2752">
                  <c:v>4.8826499999999999</c:v>
                </c:pt>
                <c:pt idx="2753">
                  <c:v>4.86442</c:v>
                </c:pt>
                <c:pt idx="2754">
                  <c:v>4.8460599999999996</c:v>
                </c:pt>
                <c:pt idx="2755">
                  <c:v>4.8275699999999997</c:v>
                </c:pt>
                <c:pt idx="2756">
                  <c:v>4.8089300000000001</c:v>
                </c:pt>
                <c:pt idx="2757">
                  <c:v>4.7901600000000002</c:v>
                </c:pt>
                <c:pt idx="2758">
                  <c:v>4.7712399999999997</c:v>
                </c:pt>
                <c:pt idx="2759">
                  <c:v>4.7521899999999997</c:v>
                </c:pt>
                <c:pt idx="2760">
                  <c:v>4.7329999999999997</c:v>
                </c:pt>
                <c:pt idx="2761">
                  <c:v>4.71366</c:v>
                </c:pt>
                <c:pt idx="2762">
                  <c:v>4.6941899999999999</c:v>
                </c:pt>
                <c:pt idx="2763">
                  <c:v>4.6745700000000001</c:v>
                </c:pt>
                <c:pt idx="2764">
                  <c:v>4.6548100000000003</c:v>
                </c:pt>
                <c:pt idx="2765">
                  <c:v>4.6349099999999996</c:v>
                </c:pt>
                <c:pt idx="2766">
                  <c:v>4.6148600000000002</c:v>
                </c:pt>
                <c:pt idx="2767">
                  <c:v>4.5946699999999998</c:v>
                </c:pt>
                <c:pt idx="2768">
                  <c:v>4.5743299999999998</c:v>
                </c:pt>
                <c:pt idx="2769">
                  <c:v>4.5538499999999997</c:v>
                </c:pt>
                <c:pt idx="2770">
                  <c:v>4.53322</c:v>
                </c:pt>
                <c:pt idx="2771">
                  <c:v>4.5124399999999998</c:v>
                </c:pt>
                <c:pt idx="2772">
                  <c:v>4.4915200000000004</c:v>
                </c:pt>
                <c:pt idx="2773">
                  <c:v>4.4704499999999996</c:v>
                </c:pt>
                <c:pt idx="2774">
                  <c:v>4.44923</c:v>
                </c:pt>
                <c:pt idx="2775">
                  <c:v>4.4278599999999999</c:v>
                </c:pt>
                <c:pt idx="2776">
                  <c:v>4.4063400000000001</c:v>
                </c:pt>
                <c:pt idx="2777">
                  <c:v>4.3846699999999998</c:v>
                </c:pt>
                <c:pt idx="2778">
                  <c:v>4.3628499999999999</c:v>
                </c:pt>
                <c:pt idx="2779">
                  <c:v>4.3408800000000003</c:v>
                </c:pt>
                <c:pt idx="2780">
                  <c:v>4.3187600000000002</c:v>
                </c:pt>
                <c:pt idx="2781">
                  <c:v>4.2964799999999999</c:v>
                </c:pt>
                <c:pt idx="2782">
                  <c:v>4.2740499999999999</c:v>
                </c:pt>
                <c:pt idx="2783">
                  <c:v>4.2514700000000003</c:v>
                </c:pt>
                <c:pt idx="2784">
                  <c:v>4.2287299999999997</c:v>
                </c:pt>
                <c:pt idx="2785">
                  <c:v>4.2058299999999997</c:v>
                </c:pt>
                <c:pt idx="2786">
                  <c:v>4.1827800000000002</c:v>
                </c:pt>
                <c:pt idx="2787">
                  <c:v>4.1595700000000004</c:v>
                </c:pt>
                <c:pt idx="2788">
                  <c:v>4.1362100000000002</c:v>
                </c:pt>
                <c:pt idx="2789">
                  <c:v>4.1126899999999997</c:v>
                </c:pt>
                <c:pt idx="2790">
                  <c:v>4.08901</c:v>
                </c:pt>
                <c:pt idx="2791">
                  <c:v>4.0651700000000002</c:v>
                </c:pt>
                <c:pt idx="2792">
                  <c:v>4.0411700000000002</c:v>
                </c:pt>
                <c:pt idx="2793">
                  <c:v>4.01701</c:v>
                </c:pt>
                <c:pt idx="2794">
                  <c:v>3.9926900000000001</c:v>
                </c:pt>
                <c:pt idx="2795">
                  <c:v>3.96821</c:v>
                </c:pt>
                <c:pt idx="2796">
                  <c:v>3.9435699999999998</c:v>
                </c:pt>
                <c:pt idx="2797">
                  <c:v>3.9187599999999998</c:v>
                </c:pt>
                <c:pt idx="2798">
                  <c:v>3.8937900000000001</c:v>
                </c:pt>
                <c:pt idx="2799">
                  <c:v>3.8686600000000002</c:v>
                </c:pt>
                <c:pt idx="2800">
                  <c:v>3.8433600000000001</c:v>
                </c:pt>
                <c:pt idx="2801">
                  <c:v>3.8178999999999998</c:v>
                </c:pt>
                <c:pt idx="2802">
                  <c:v>3.7922699999999998</c:v>
                </c:pt>
                <c:pt idx="2803">
                  <c:v>3.76647</c:v>
                </c:pt>
                <c:pt idx="2804">
                  <c:v>3.74051</c:v>
                </c:pt>
                <c:pt idx="2805">
                  <c:v>3.7143799999999998</c:v>
                </c:pt>
                <c:pt idx="2806">
                  <c:v>3.6880899999999999</c:v>
                </c:pt>
                <c:pt idx="2807">
                  <c:v>3.6616200000000001</c:v>
                </c:pt>
                <c:pt idx="2808">
                  <c:v>3.6349800000000001</c:v>
                </c:pt>
                <c:pt idx="2809">
                  <c:v>3.6081799999999999</c:v>
                </c:pt>
                <c:pt idx="2810">
                  <c:v>3.5811999999999999</c:v>
                </c:pt>
                <c:pt idx="2811">
                  <c:v>3.5540600000000002</c:v>
                </c:pt>
                <c:pt idx="2812">
                  <c:v>3.5267400000000002</c:v>
                </c:pt>
                <c:pt idx="2813">
                  <c:v>3.49925</c:v>
                </c:pt>
                <c:pt idx="2814">
                  <c:v>3.47159</c:v>
                </c:pt>
                <c:pt idx="2815">
                  <c:v>3.4437500000000001</c:v>
                </c:pt>
                <c:pt idx="2816">
                  <c:v>3.41574</c:v>
                </c:pt>
                <c:pt idx="2817">
                  <c:v>3.3875600000000001</c:v>
                </c:pt>
                <c:pt idx="2818">
                  <c:v>3.3592</c:v>
                </c:pt>
                <c:pt idx="2819">
                  <c:v>3.33066</c:v>
                </c:pt>
                <c:pt idx="2820">
                  <c:v>3.3019500000000002</c:v>
                </c:pt>
                <c:pt idx="2821">
                  <c:v>3.2730700000000001</c:v>
                </c:pt>
                <c:pt idx="2822">
                  <c:v>3.2440000000000002</c:v>
                </c:pt>
                <c:pt idx="2823">
                  <c:v>3.2147600000000001</c:v>
                </c:pt>
                <c:pt idx="2824">
                  <c:v>3.1853400000000001</c:v>
                </c:pt>
                <c:pt idx="2825">
                  <c:v>3.1557499999999998</c:v>
                </c:pt>
                <c:pt idx="2826">
                  <c:v>3.1259700000000001</c:v>
                </c:pt>
                <c:pt idx="2827">
                  <c:v>3.0960200000000002</c:v>
                </c:pt>
                <c:pt idx="2828">
                  <c:v>3.0658799999999999</c:v>
                </c:pt>
                <c:pt idx="2829">
                  <c:v>3.0355699999999999</c:v>
                </c:pt>
                <c:pt idx="2830">
                  <c:v>3.00508</c:v>
                </c:pt>
                <c:pt idx="2831">
                  <c:v>2.9744000000000002</c:v>
                </c:pt>
                <c:pt idx="2832">
                  <c:v>2.94354</c:v>
                </c:pt>
                <c:pt idx="2833">
                  <c:v>2.9125100000000002</c:v>
                </c:pt>
                <c:pt idx="2834">
                  <c:v>2.8812899999999999</c:v>
                </c:pt>
                <c:pt idx="2835">
                  <c:v>2.8498800000000002</c:v>
                </c:pt>
                <c:pt idx="2836">
                  <c:v>2.8182999999999998</c:v>
                </c:pt>
                <c:pt idx="2837">
                  <c:v>2.78653</c:v>
                </c:pt>
                <c:pt idx="2838">
                  <c:v>2.7545799999999998</c:v>
                </c:pt>
                <c:pt idx="2839">
                  <c:v>2.7224499999999998</c:v>
                </c:pt>
                <c:pt idx="2840">
                  <c:v>2.6901299999999999</c:v>
                </c:pt>
                <c:pt idx="2841">
                  <c:v>2.6576300000000002</c:v>
                </c:pt>
                <c:pt idx="2842">
                  <c:v>2.6249500000000001</c:v>
                </c:pt>
                <c:pt idx="2843">
                  <c:v>2.5920800000000002</c:v>
                </c:pt>
                <c:pt idx="2844">
                  <c:v>2.5590299999999999</c:v>
                </c:pt>
                <c:pt idx="2845">
                  <c:v>2.5257900000000002</c:v>
                </c:pt>
                <c:pt idx="2846">
                  <c:v>2.4923700000000002</c:v>
                </c:pt>
                <c:pt idx="2847">
                  <c:v>2.4587599999999998</c:v>
                </c:pt>
                <c:pt idx="2848">
                  <c:v>2.4249700000000001</c:v>
                </c:pt>
                <c:pt idx="2849">
                  <c:v>2.391</c:v>
                </c:pt>
                <c:pt idx="2850">
                  <c:v>2.35684</c:v>
                </c:pt>
                <c:pt idx="2851">
                  <c:v>2.3224999999999998</c:v>
                </c:pt>
                <c:pt idx="2852">
                  <c:v>2.2879700000000001</c:v>
                </c:pt>
                <c:pt idx="2853">
                  <c:v>2.25326</c:v>
                </c:pt>
                <c:pt idx="2854">
                  <c:v>2.2183700000000002</c:v>
                </c:pt>
                <c:pt idx="2855">
                  <c:v>2.18329</c:v>
                </c:pt>
                <c:pt idx="2856">
                  <c:v>2.1480199999999998</c:v>
                </c:pt>
                <c:pt idx="2857">
                  <c:v>2.1125799999999999</c:v>
                </c:pt>
                <c:pt idx="2858">
                  <c:v>2.0769500000000001</c:v>
                </c:pt>
                <c:pt idx="2859">
                  <c:v>2.04114</c:v>
                </c:pt>
                <c:pt idx="2860">
                  <c:v>2.00515</c:v>
                </c:pt>
                <c:pt idx="2861">
                  <c:v>1.96898</c:v>
                </c:pt>
                <c:pt idx="2862">
                  <c:v>1.93262</c:v>
                </c:pt>
                <c:pt idx="2863">
                  <c:v>1.8960900000000001</c:v>
                </c:pt>
                <c:pt idx="2864">
                  <c:v>1.85937</c:v>
                </c:pt>
                <c:pt idx="2865">
                  <c:v>1.8224800000000001</c:v>
                </c:pt>
                <c:pt idx="2866">
                  <c:v>1.7854099999999999</c:v>
                </c:pt>
                <c:pt idx="2867">
                  <c:v>1.7481599999999999</c:v>
                </c:pt>
                <c:pt idx="2868">
                  <c:v>1.7107399999999999</c:v>
                </c:pt>
                <c:pt idx="2869">
                  <c:v>1.6731400000000001</c:v>
                </c:pt>
                <c:pt idx="2870">
                  <c:v>1.6353599999999999</c:v>
                </c:pt>
                <c:pt idx="2871">
                  <c:v>1.59741</c:v>
                </c:pt>
                <c:pt idx="2872">
                  <c:v>1.5592900000000001</c:v>
                </c:pt>
                <c:pt idx="2873">
                  <c:v>1.5209999999999999</c:v>
                </c:pt>
                <c:pt idx="2874">
                  <c:v>1.48254</c:v>
                </c:pt>
                <c:pt idx="2875">
                  <c:v>1.44391</c:v>
                </c:pt>
                <c:pt idx="2876">
                  <c:v>1.4051100000000001</c:v>
                </c:pt>
                <c:pt idx="2877">
                  <c:v>1.36615</c:v>
                </c:pt>
                <c:pt idx="2878">
                  <c:v>1.3270200000000001</c:v>
                </c:pt>
                <c:pt idx="2879">
                  <c:v>1.28773</c:v>
                </c:pt>
                <c:pt idx="2880">
                  <c:v>1.2482800000000001</c:v>
                </c:pt>
                <c:pt idx="2881">
                  <c:v>1.2086699999999999</c:v>
                </c:pt>
                <c:pt idx="2882">
                  <c:v>1.1689000000000001</c:v>
                </c:pt>
                <c:pt idx="2883">
                  <c:v>1.1289800000000001</c:v>
                </c:pt>
                <c:pt idx="2884">
                  <c:v>1.08891</c:v>
                </c:pt>
                <c:pt idx="2885">
                  <c:v>1.0486899999999999</c:v>
                </c:pt>
                <c:pt idx="2886">
                  <c:v>1.0083200000000001</c:v>
                </c:pt>
                <c:pt idx="2887">
                  <c:v>0.96780100000000002</c:v>
                </c:pt>
                <c:pt idx="2888">
                  <c:v>0.92714200000000002</c:v>
                </c:pt>
                <c:pt idx="2889">
                  <c:v>0.88634199999999996</c:v>
                </c:pt>
                <c:pt idx="2890">
                  <c:v>0.84540499999999996</c:v>
                </c:pt>
                <c:pt idx="2891">
                  <c:v>0.80433399999999999</c:v>
                </c:pt>
                <c:pt idx="2892">
                  <c:v>0.763131</c:v>
                </c:pt>
                <c:pt idx="2893">
                  <c:v>0.7218</c:v>
                </c:pt>
                <c:pt idx="2894">
                  <c:v>0.68034399999999995</c:v>
                </c:pt>
                <c:pt idx="2895">
                  <c:v>0.63876699999999997</c:v>
                </c:pt>
                <c:pt idx="2896">
                  <c:v>0.59707100000000002</c:v>
                </c:pt>
                <c:pt idx="2897">
                  <c:v>0.555261</c:v>
                </c:pt>
                <c:pt idx="2898">
                  <c:v>0.51334100000000005</c:v>
                </c:pt>
                <c:pt idx="2899">
                  <c:v>0.47131400000000001</c:v>
                </c:pt>
                <c:pt idx="2900">
                  <c:v>0.42918499999999998</c:v>
                </c:pt>
                <c:pt idx="2901">
                  <c:v>0.386957</c:v>
                </c:pt>
                <c:pt idx="2902">
                  <c:v>0.344636</c:v>
                </c:pt>
                <c:pt idx="2903">
                  <c:v>0.30222500000000002</c:v>
                </c:pt>
                <c:pt idx="2904">
                  <c:v>0.25973000000000002</c:v>
                </c:pt>
                <c:pt idx="2905">
                  <c:v>0.21715499999999999</c:v>
                </c:pt>
                <c:pt idx="2906">
                  <c:v>0.17450599999999999</c:v>
                </c:pt>
                <c:pt idx="2907">
                  <c:v>0.13178699999999999</c:v>
                </c:pt>
                <c:pt idx="2908">
                  <c:v>8.9003799999999994E-2</c:v>
                </c:pt>
                <c:pt idx="2909">
                  <c:v>4.6161899999999999E-2</c:v>
                </c:pt>
                <c:pt idx="2910">
                  <c:v>3.2668699999999998E-3</c:v>
                </c:pt>
                <c:pt idx="2911">
                  <c:v>-3.96754E-2</c:v>
                </c:pt>
                <c:pt idx="2912">
                  <c:v>-8.2658999999999996E-2</c:v>
                </c:pt>
                <c:pt idx="2913">
                  <c:v>-0.12567800000000001</c:v>
                </c:pt>
                <c:pt idx="2914">
                  <c:v>-0.16872500000000001</c:v>
                </c:pt>
                <c:pt idx="2915">
                  <c:v>-0.21179500000000001</c:v>
                </c:pt>
                <c:pt idx="2916">
                  <c:v>-0.25488100000000002</c:v>
                </c:pt>
                <c:pt idx="2917">
                  <c:v>-0.29797600000000002</c:v>
                </c:pt>
                <c:pt idx="2918">
                  <c:v>-0.34107199999999999</c:v>
                </c:pt>
                <c:pt idx="2919">
                  <c:v>-0.38416400000000001</c:v>
                </c:pt>
                <c:pt idx="2920">
                  <c:v>-0.42724299999999998</c:v>
                </c:pt>
                <c:pt idx="2921">
                  <c:v>-0.470302</c:v>
                </c:pt>
                <c:pt idx="2922">
                  <c:v>-0.51333399999999996</c:v>
                </c:pt>
                <c:pt idx="2923">
                  <c:v>-0.55632999999999999</c:v>
                </c:pt>
                <c:pt idx="2924">
                  <c:v>-0.59928400000000004</c:v>
                </c:pt>
                <c:pt idx="2925">
                  <c:v>-0.64218600000000003</c:v>
                </c:pt>
                <c:pt idx="2926">
                  <c:v>-0.685029</c:v>
                </c:pt>
                <c:pt idx="2927">
                  <c:v>-0.72780400000000001</c:v>
                </c:pt>
                <c:pt idx="2928">
                  <c:v>-0.77050200000000002</c:v>
                </c:pt>
                <c:pt idx="2929">
                  <c:v>-0.81311599999999995</c:v>
                </c:pt>
                <c:pt idx="2930">
                  <c:v>-0.85563599999999995</c:v>
                </c:pt>
                <c:pt idx="2931">
                  <c:v>-0.89805299999999999</c:v>
                </c:pt>
                <c:pt idx="2932">
                  <c:v>-0.94035899999999994</c:v>
                </c:pt>
                <c:pt idx="2933">
                  <c:v>-0.98254399999999997</c:v>
                </c:pt>
                <c:pt idx="2934">
                  <c:v>-1.0246</c:v>
                </c:pt>
                <c:pt idx="2935">
                  <c:v>-1.0665100000000001</c:v>
                </c:pt>
                <c:pt idx="2936">
                  <c:v>-1.1082799999999999</c:v>
                </c:pt>
                <c:pt idx="2937">
                  <c:v>-1.1498900000000001</c:v>
                </c:pt>
                <c:pt idx="2938">
                  <c:v>-1.19133</c:v>
                </c:pt>
                <c:pt idx="2939">
                  <c:v>-1.2325999999999999</c:v>
                </c:pt>
                <c:pt idx="2940">
                  <c:v>-1.2736700000000001</c:v>
                </c:pt>
                <c:pt idx="2941">
                  <c:v>-1.3145500000000001</c:v>
                </c:pt>
                <c:pt idx="2942">
                  <c:v>-1.3552299999999999</c:v>
                </c:pt>
                <c:pt idx="2943">
                  <c:v>-1.39568</c:v>
                </c:pt>
                <c:pt idx="2944">
                  <c:v>-1.43591</c:v>
                </c:pt>
                <c:pt idx="2945">
                  <c:v>-1.4759100000000001</c:v>
                </c:pt>
                <c:pt idx="2946">
                  <c:v>-1.51566</c:v>
                </c:pt>
                <c:pt idx="2947">
                  <c:v>-1.55515</c:v>
                </c:pt>
                <c:pt idx="2948">
                  <c:v>-1.5943799999999999</c:v>
                </c:pt>
                <c:pt idx="2949">
                  <c:v>-1.6333299999999999</c:v>
                </c:pt>
                <c:pt idx="2950">
                  <c:v>-1.6719999999999999</c:v>
                </c:pt>
                <c:pt idx="2951">
                  <c:v>-1.71038</c:v>
                </c:pt>
                <c:pt idx="2952">
                  <c:v>-1.7484500000000001</c:v>
                </c:pt>
                <c:pt idx="2953">
                  <c:v>-1.7862100000000001</c:v>
                </c:pt>
                <c:pt idx="2954">
                  <c:v>-1.8236399999999999</c:v>
                </c:pt>
                <c:pt idx="2955">
                  <c:v>-1.8607499999999999</c:v>
                </c:pt>
                <c:pt idx="2956">
                  <c:v>-1.89751</c:v>
                </c:pt>
                <c:pt idx="2957">
                  <c:v>-1.9339299999999999</c:v>
                </c:pt>
                <c:pt idx="2958">
                  <c:v>-1.9699800000000001</c:v>
                </c:pt>
                <c:pt idx="2959">
                  <c:v>-2.0056699999999998</c:v>
                </c:pt>
                <c:pt idx="2960">
                  <c:v>-2.0409799999999998</c:v>
                </c:pt>
                <c:pt idx="2961">
                  <c:v>-2.0759099999999999</c:v>
                </c:pt>
                <c:pt idx="2962">
                  <c:v>-2.1104500000000002</c:v>
                </c:pt>
                <c:pt idx="2963">
                  <c:v>-2.14459</c:v>
                </c:pt>
                <c:pt idx="2964">
                  <c:v>-2.1783199999999998</c:v>
                </c:pt>
                <c:pt idx="2965">
                  <c:v>-2.2116400000000001</c:v>
                </c:pt>
                <c:pt idx="2966">
                  <c:v>-2.2445400000000002</c:v>
                </c:pt>
                <c:pt idx="2967">
                  <c:v>-2.2770100000000002</c:v>
                </c:pt>
                <c:pt idx="2968">
                  <c:v>-2.30904</c:v>
                </c:pt>
                <c:pt idx="2969">
                  <c:v>-2.34063</c:v>
                </c:pt>
                <c:pt idx="2970">
                  <c:v>-2.3717800000000002</c:v>
                </c:pt>
                <c:pt idx="2971">
                  <c:v>-2.4024700000000001</c:v>
                </c:pt>
                <c:pt idx="2972">
                  <c:v>-2.4327000000000001</c:v>
                </c:pt>
                <c:pt idx="2973">
                  <c:v>-2.4624700000000002</c:v>
                </c:pt>
                <c:pt idx="2974">
                  <c:v>-2.4917600000000002</c:v>
                </c:pt>
                <c:pt idx="2975">
                  <c:v>-2.5205899999999999</c:v>
                </c:pt>
                <c:pt idx="2976">
                  <c:v>-2.5489299999999999</c:v>
                </c:pt>
                <c:pt idx="2977">
                  <c:v>-2.5768</c:v>
                </c:pt>
                <c:pt idx="2978">
                  <c:v>-2.6041699999999999</c:v>
                </c:pt>
                <c:pt idx="2979">
                  <c:v>-2.6310600000000002</c:v>
                </c:pt>
                <c:pt idx="2980">
                  <c:v>-2.6574499999999999</c:v>
                </c:pt>
                <c:pt idx="2981">
                  <c:v>-2.6833499999999999</c:v>
                </c:pt>
                <c:pt idx="2982">
                  <c:v>-2.7087400000000001</c:v>
                </c:pt>
                <c:pt idx="2983">
                  <c:v>-2.7336399999999998</c:v>
                </c:pt>
                <c:pt idx="2984">
                  <c:v>-2.7580300000000002</c:v>
                </c:pt>
                <c:pt idx="2985">
                  <c:v>-2.7819199999999999</c:v>
                </c:pt>
                <c:pt idx="2986">
                  <c:v>-2.8052999999999999</c:v>
                </c:pt>
                <c:pt idx="2987">
                  <c:v>-2.8281800000000001</c:v>
                </c:pt>
                <c:pt idx="2988">
                  <c:v>-2.8505400000000001</c:v>
                </c:pt>
                <c:pt idx="2989">
                  <c:v>-2.8723999999999998</c:v>
                </c:pt>
                <c:pt idx="2990">
                  <c:v>-2.8937400000000002</c:v>
                </c:pt>
                <c:pt idx="2991">
                  <c:v>-2.9145699999999999</c:v>
                </c:pt>
                <c:pt idx="2992">
                  <c:v>-2.9348999999999998</c:v>
                </c:pt>
                <c:pt idx="2993">
                  <c:v>-2.9547099999999999</c:v>
                </c:pt>
                <c:pt idx="2994">
                  <c:v>-2.9740199999999999</c:v>
                </c:pt>
                <c:pt idx="2995">
                  <c:v>-2.99282</c:v>
                </c:pt>
                <c:pt idx="2996">
                  <c:v>-3.01111</c:v>
                </c:pt>
                <c:pt idx="2997">
                  <c:v>-3.0288900000000001</c:v>
                </c:pt>
                <c:pt idx="2998">
                  <c:v>-3.04617</c:v>
                </c:pt>
                <c:pt idx="2999">
                  <c:v>-3.0629499999999998</c:v>
                </c:pt>
                <c:pt idx="3000">
                  <c:v>-3.0792299999999999</c:v>
                </c:pt>
                <c:pt idx="3001">
                  <c:v>-3.0950099999999998</c:v>
                </c:pt>
                <c:pt idx="3002">
                  <c:v>-3.11029</c:v>
                </c:pt>
                <c:pt idx="3003">
                  <c:v>-3.1250800000000001</c:v>
                </c:pt>
                <c:pt idx="3004">
                  <c:v>-3.13937</c:v>
                </c:pt>
                <c:pt idx="3005">
                  <c:v>-3.1531799999999999</c:v>
                </c:pt>
                <c:pt idx="3006">
                  <c:v>-3.1665000000000001</c:v>
                </c:pt>
                <c:pt idx="3007">
                  <c:v>-3.1793399999999998</c:v>
                </c:pt>
                <c:pt idx="3008">
                  <c:v>-3.19171</c:v>
                </c:pt>
                <c:pt idx="3009">
                  <c:v>-3.2035900000000002</c:v>
                </c:pt>
                <c:pt idx="3010">
                  <c:v>-3.2150099999999999</c:v>
                </c:pt>
                <c:pt idx="3011">
                  <c:v>-3.2259500000000001</c:v>
                </c:pt>
                <c:pt idx="3012">
                  <c:v>-3.2364299999999999</c:v>
                </c:pt>
                <c:pt idx="3013">
                  <c:v>-3.2464499999999998</c:v>
                </c:pt>
                <c:pt idx="3014">
                  <c:v>-3.2560099999999998</c:v>
                </c:pt>
                <c:pt idx="3015">
                  <c:v>-3.26512</c:v>
                </c:pt>
                <c:pt idx="3016">
                  <c:v>-3.2737799999999999</c:v>
                </c:pt>
                <c:pt idx="3017">
                  <c:v>-3.282</c:v>
                </c:pt>
                <c:pt idx="3018">
                  <c:v>-3.2897799999999999</c:v>
                </c:pt>
                <c:pt idx="3019">
                  <c:v>-3.2971200000000001</c:v>
                </c:pt>
                <c:pt idx="3020">
                  <c:v>-3.30402</c:v>
                </c:pt>
                <c:pt idx="3021">
                  <c:v>-3.3105000000000002</c:v>
                </c:pt>
                <c:pt idx="3022">
                  <c:v>-3.31656</c:v>
                </c:pt>
                <c:pt idx="3023">
                  <c:v>-3.3222</c:v>
                </c:pt>
                <c:pt idx="3024">
                  <c:v>-3.32742</c:v>
                </c:pt>
                <c:pt idx="3025">
                  <c:v>-3.3322400000000001</c:v>
                </c:pt>
                <c:pt idx="3026">
                  <c:v>-3.3366500000000001</c:v>
                </c:pt>
                <c:pt idx="3027">
                  <c:v>-3.3406600000000002</c:v>
                </c:pt>
                <c:pt idx="3028">
                  <c:v>-3.3442799999999999</c:v>
                </c:pt>
                <c:pt idx="3029">
                  <c:v>-3.3475100000000002</c:v>
                </c:pt>
                <c:pt idx="3030">
                  <c:v>-3.3503500000000002</c:v>
                </c:pt>
                <c:pt idx="3031">
                  <c:v>-3.3527999999999998</c:v>
                </c:pt>
                <c:pt idx="3032">
                  <c:v>-3.3548900000000001</c:v>
                </c:pt>
                <c:pt idx="3033">
                  <c:v>-3.3565999999999998</c:v>
                </c:pt>
                <c:pt idx="3034">
                  <c:v>-3.3579400000000001</c:v>
                </c:pt>
                <c:pt idx="3035">
                  <c:v>-3.3589199999999999</c:v>
                </c:pt>
                <c:pt idx="3036">
                  <c:v>-3.35954</c:v>
                </c:pt>
                <c:pt idx="3037">
                  <c:v>-3.35981</c:v>
                </c:pt>
                <c:pt idx="3038">
                  <c:v>-3.3597299999999999</c:v>
                </c:pt>
                <c:pt idx="3039">
                  <c:v>-3.3593099999999998</c:v>
                </c:pt>
                <c:pt idx="3040">
                  <c:v>-3.3585400000000001</c:v>
                </c:pt>
                <c:pt idx="3041">
                  <c:v>-3.35745</c:v>
                </c:pt>
                <c:pt idx="3042">
                  <c:v>-3.35602</c:v>
                </c:pt>
                <c:pt idx="3043">
                  <c:v>-3.3542700000000001</c:v>
                </c:pt>
                <c:pt idx="3044">
                  <c:v>-3.3521899999999998</c:v>
                </c:pt>
                <c:pt idx="3045">
                  <c:v>-3.3498000000000001</c:v>
                </c:pt>
                <c:pt idx="3046">
                  <c:v>-3.3470900000000001</c:v>
                </c:pt>
                <c:pt idx="3047">
                  <c:v>-3.3440799999999999</c:v>
                </c:pt>
                <c:pt idx="3048">
                  <c:v>-3.34077</c:v>
                </c:pt>
                <c:pt idx="3049">
                  <c:v>-3.3371499999999998</c:v>
                </c:pt>
                <c:pt idx="3050">
                  <c:v>-3.33324</c:v>
                </c:pt>
                <c:pt idx="3051">
                  <c:v>-3.32904</c:v>
                </c:pt>
                <c:pt idx="3052">
                  <c:v>-3.3245499999999999</c:v>
                </c:pt>
                <c:pt idx="3053">
                  <c:v>-3.3197800000000002</c:v>
                </c:pt>
                <c:pt idx="3054">
                  <c:v>-3.31473</c:v>
                </c:pt>
                <c:pt idx="3055">
                  <c:v>-3.3094100000000002</c:v>
                </c:pt>
                <c:pt idx="3056">
                  <c:v>-3.30382</c:v>
                </c:pt>
                <c:pt idx="3057">
                  <c:v>-3.2979599999999998</c:v>
                </c:pt>
                <c:pt idx="3058">
                  <c:v>-3.2918400000000001</c:v>
                </c:pt>
                <c:pt idx="3059">
                  <c:v>-3.28546</c:v>
                </c:pt>
                <c:pt idx="3060">
                  <c:v>-3.2788300000000001</c:v>
                </c:pt>
                <c:pt idx="3061">
                  <c:v>-3.2719399999999998</c:v>
                </c:pt>
                <c:pt idx="3062">
                  <c:v>-3.2648100000000002</c:v>
                </c:pt>
                <c:pt idx="3063">
                  <c:v>-3.2574399999999999</c:v>
                </c:pt>
                <c:pt idx="3064">
                  <c:v>-3.2498200000000002</c:v>
                </c:pt>
                <c:pt idx="3065">
                  <c:v>-3.2419799999999999</c:v>
                </c:pt>
                <c:pt idx="3066">
                  <c:v>-3.2338900000000002</c:v>
                </c:pt>
                <c:pt idx="3067">
                  <c:v>-3.2255799999999999</c:v>
                </c:pt>
                <c:pt idx="3068">
                  <c:v>-3.21705</c:v>
                </c:pt>
                <c:pt idx="3069">
                  <c:v>-3.2082899999999999</c:v>
                </c:pt>
                <c:pt idx="3070">
                  <c:v>-3.1993200000000002</c:v>
                </c:pt>
                <c:pt idx="3071">
                  <c:v>-3.1901299999999999</c:v>
                </c:pt>
                <c:pt idx="3072">
                  <c:v>-3.1807300000000001</c:v>
                </c:pt>
                <c:pt idx="3073">
                  <c:v>-3.1711200000000002</c:v>
                </c:pt>
                <c:pt idx="3074">
                  <c:v>-3.1613099999999998</c:v>
                </c:pt>
                <c:pt idx="3075">
                  <c:v>-3.1512899999999999</c:v>
                </c:pt>
                <c:pt idx="3076">
                  <c:v>-3.1410800000000001</c:v>
                </c:pt>
                <c:pt idx="3077">
                  <c:v>-3.1306699999999998</c:v>
                </c:pt>
                <c:pt idx="3078">
                  <c:v>-3.1200700000000001</c:v>
                </c:pt>
                <c:pt idx="3079">
                  <c:v>-3.10927</c:v>
                </c:pt>
                <c:pt idx="3080">
                  <c:v>-3.0983000000000001</c:v>
                </c:pt>
                <c:pt idx="3081">
                  <c:v>-3.0871400000000002</c:v>
                </c:pt>
                <c:pt idx="3082">
                  <c:v>-3.07579</c:v>
                </c:pt>
                <c:pt idx="3083">
                  <c:v>-3.0642800000000001</c:v>
                </c:pt>
                <c:pt idx="3084">
                  <c:v>-3.0525799999999998</c:v>
                </c:pt>
                <c:pt idx="3085">
                  <c:v>-3.0407199999999999</c:v>
                </c:pt>
                <c:pt idx="3086">
                  <c:v>-3.02868</c:v>
                </c:pt>
                <c:pt idx="3087">
                  <c:v>-3.0164800000000001</c:v>
                </c:pt>
                <c:pt idx="3088">
                  <c:v>-3.0041199999999999</c:v>
                </c:pt>
                <c:pt idx="3089">
                  <c:v>-2.99159</c:v>
                </c:pt>
                <c:pt idx="3090">
                  <c:v>-2.9789099999999999</c:v>
                </c:pt>
                <c:pt idx="3091">
                  <c:v>-2.9660600000000001</c:v>
                </c:pt>
                <c:pt idx="3092">
                  <c:v>-2.9530699999999999</c:v>
                </c:pt>
                <c:pt idx="3093">
                  <c:v>-2.9399199999999999</c:v>
                </c:pt>
                <c:pt idx="3094">
                  <c:v>-2.9266299999999998</c:v>
                </c:pt>
                <c:pt idx="3095">
                  <c:v>-2.9131900000000002</c:v>
                </c:pt>
                <c:pt idx="3096">
                  <c:v>-2.89961</c:v>
                </c:pt>
                <c:pt idx="3097">
                  <c:v>-2.8858799999999998</c:v>
                </c:pt>
                <c:pt idx="3098">
                  <c:v>-2.87202</c:v>
                </c:pt>
                <c:pt idx="3099">
                  <c:v>-2.8580199999999998</c:v>
                </c:pt>
                <c:pt idx="3100">
                  <c:v>-2.84388</c:v>
                </c:pt>
                <c:pt idx="3101">
                  <c:v>-2.8296100000000002</c:v>
                </c:pt>
                <c:pt idx="3102">
                  <c:v>-2.81521</c:v>
                </c:pt>
                <c:pt idx="3103">
                  <c:v>-2.8006799999999998</c:v>
                </c:pt>
                <c:pt idx="3104">
                  <c:v>-2.7860299999999998</c:v>
                </c:pt>
                <c:pt idx="3105">
                  <c:v>-2.7712599999999998</c:v>
                </c:pt>
                <c:pt idx="3106">
                  <c:v>-2.7563599999999999</c:v>
                </c:pt>
                <c:pt idx="3107">
                  <c:v>-2.7413400000000001</c:v>
                </c:pt>
                <c:pt idx="3108">
                  <c:v>-2.7262</c:v>
                </c:pt>
                <c:pt idx="3109">
                  <c:v>-2.71095</c:v>
                </c:pt>
                <c:pt idx="3110">
                  <c:v>-2.6955800000000001</c:v>
                </c:pt>
                <c:pt idx="3111">
                  <c:v>-2.6800999999999999</c:v>
                </c:pt>
                <c:pt idx="3112">
                  <c:v>-2.66452</c:v>
                </c:pt>
                <c:pt idx="3113">
                  <c:v>-2.6488200000000002</c:v>
                </c:pt>
                <c:pt idx="3114">
                  <c:v>-2.6330200000000001</c:v>
                </c:pt>
                <c:pt idx="3115">
                  <c:v>-2.6171099999999998</c:v>
                </c:pt>
                <c:pt idx="3116">
                  <c:v>-2.6011000000000002</c:v>
                </c:pt>
                <c:pt idx="3117">
                  <c:v>-2.5849799999999998</c:v>
                </c:pt>
                <c:pt idx="3118">
                  <c:v>-2.5687700000000002</c:v>
                </c:pt>
                <c:pt idx="3119">
                  <c:v>-2.55246</c:v>
                </c:pt>
                <c:pt idx="3120">
                  <c:v>-2.53606</c:v>
                </c:pt>
                <c:pt idx="3121">
                  <c:v>-2.5195599999999998</c:v>
                </c:pt>
                <c:pt idx="3122">
                  <c:v>-2.5029599999999999</c:v>
                </c:pt>
                <c:pt idx="3123">
                  <c:v>-2.4862799999999998</c:v>
                </c:pt>
                <c:pt idx="3124">
                  <c:v>-2.4695</c:v>
                </c:pt>
                <c:pt idx="3125">
                  <c:v>-2.4526400000000002</c:v>
                </c:pt>
                <c:pt idx="3126">
                  <c:v>-2.4356900000000001</c:v>
                </c:pt>
                <c:pt idx="3127">
                  <c:v>-2.41866</c:v>
                </c:pt>
                <c:pt idx="3128">
                  <c:v>-2.4015399999999998</c:v>
                </c:pt>
                <c:pt idx="3129">
                  <c:v>-2.3843399999999999</c:v>
                </c:pt>
                <c:pt idx="3130">
                  <c:v>-2.3670599999999999</c:v>
                </c:pt>
                <c:pt idx="3131">
                  <c:v>-2.3496999999999999</c:v>
                </c:pt>
                <c:pt idx="3132">
                  <c:v>-2.3322600000000002</c:v>
                </c:pt>
                <c:pt idx="3133">
                  <c:v>-2.31474</c:v>
                </c:pt>
                <c:pt idx="3134">
                  <c:v>-2.2971499999999998</c:v>
                </c:pt>
                <c:pt idx="3135">
                  <c:v>-2.27949</c:v>
                </c:pt>
                <c:pt idx="3136">
                  <c:v>-2.2617500000000001</c:v>
                </c:pt>
                <c:pt idx="3137">
                  <c:v>-2.2439399999999998</c:v>
                </c:pt>
                <c:pt idx="3138">
                  <c:v>-2.2260599999999999</c:v>
                </c:pt>
                <c:pt idx="3139">
                  <c:v>-2.2081200000000001</c:v>
                </c:pt>
                <c:pt idx="3140">
                  <c:v>-2.1901000000000002</c:v>
                </c:pt>
                <c:pt idx="3141">
                  <c:v>-2.1720199999999998</c:v>
                </c:pt>
                <c:pt idx="3142">
                  <c:v>-2.15388</c:v>
                </c:pt>
                <c:pt idx="3143">
                  <c:v>-2.1356700000000002</c:v>
                </c:pt>
                <c:pt idx="3144">
                  <c:v>-2.1173899999999999</c:v>
                </c:pt>
                <c:pt idx="3145">
                  <c:v>-2.0990600000000001</c:v>
                </c:pt>
                <c:pt idx="3146">
                  <c:v>-2.08066</c:v>
                </c:pt>
                <c:pt idx="3147">
                  <c:v>-2.0622099999999999</c:v>
                </c:pt>
                <c:pt idx="3148">
                  <c:v>-2.0436999999999999</c:v>
                </c:pt>
                <c:pt idx="3149">
                  <c:v>-2.0251299999999999</c:v>
                </c:pt>
                <c:pt idx="3150">
                  <c:v>-2.0065</c:v>
                </c:pt>
                <c:pt idx="3151">
                  <c:v>-1.9878199999999999</c:v>
                </c:pt>
                <c:pt idx="3152">
                  <c:v>-1.96909</c:v>
                </c:pt>
                <c:pt idx="3153">
                  <c:v>-1.9502999999999999</c:v>
                </c:pt>
                <c:pt idx="3154">
                  <c:v>-1.93146</c:v>
                </c:pt>
                <c:pt idx="3155">
                  <c:v>-1.9125700000000001</c:v>
                </c:pt>
                <c:pt idx="3156">
                  <c:v>-1.8936299999999999</c:v>
                </c:pt>
                <c:pt idx="3157">
                  <c:v>-1.8746499999999999</c:v>
                </c:pt>
                <c:pt idx="3158">
                  <c:v>-1.85561</c:v>
                </c:pt>
                <c:pt idx="3159">
                  <c:v>-1.83653</c:v>
                </c:pt>
                <c:pt idx="3160">
                  <c:v>-1.8173999999999999</c:v>
                </c:pt>
                <c:pt idx="3161">
                  <c:v>-1.7982199999999999</c:v>
                </c:pt>
                <c:pt idx="3162">
                  <c:v>-1.7789999999999999</c:v>
                </c:pt>
                <c:pt idx="3163">
                  <c:v>-1.7597400000000001</c:v>
                </c:pt>
                <c:pt idx="3164">
                  <c:v>-1.74044</c:v>
                </c:pt>
                <c:pt idx="3165">
                  <c:v>-1.72109</c:v>
                </c:pt>
                <c:pt idx="3166">
                  <c:v>-1.7017</c:v>
                </c:pt>
                <c:pt idx="3167">
                  <c:v>-1.68228</c:v>
                </c:pt>
                <c:pt idx="3168">
                  <c:v>-1.6628099999999999</c:v>
                </c:pt>
                <c:pt idx="3169">
                  <c:v>-1.64331</c:v>
                </c:pt>
                <c:pt idx="3170">
                  <c:v>-1.6237699999999999</c:v>
                </c:pt>
                <c:pt idx="3171">
                  <c:v>-1.60419</c:v>
                </c:pt>
                <c:pt idx="3172">
                  <c:v>-1.5845800000000001</c:v>
                </c:pt>
                <c:pt idx="3173">
                  <c:v>-1.5649299999999999</c:v>
                </c:pt>
                <c:pt idx="3174">
                  <c:v>-1.54525</c:v>
                </c:pt>
                <c:pt idx="3175">
                  <c:v>-1.5255300000000001</c:v>
                </c:pt>
                <c:pt idx="3176">
                  <c:v>-1.5057799999999999</c:v>
                </c:pt>
                <c:pt idx="3177">
                  <c:v>-1.486</c:v>
                </c:pt>
                <c:pt idx="3178">
                  <c:v>-1.4661900000000001</c:v>
                </c:pt>
                <c:pt idx="3179">
                  <c:v>-1.44635</c:v>
                </c:pt>
                <c:pt idx="3180">
                  <c:v>-1.42648</c:v>
                </c:pt>
                <c:pt idx="3181">
                  <c:v>-1.4065799999999999</c:v>
                </c:pt>
                <c:pt idx="3182">
                  <c:v>-1.3866499999999999</c:v>
                </c:pt>
                <c:pt idx="3183">
                  <c:v>-1.36669</c:v>
                </c:pt>
                <c:pt idx="3184">
                  <c:v>-1.3467100000000001</c:v>
                </c:pt>
                <c:pt idx="3185">
                  <c:v>-1.3267</c:v>
                </c:pt>
                <c:pt idx="3186">
                  <c:v>-1.3066599999999999</c:v>
                </c:pt>
                <c:pt idx="3187">
                  <c:v>-1.2866</c:v>
                </c:pt>
                <c:pt idx="3188">
                  <c:v>-1.2665200000000001</c:v>
                </c:pt>
                <c:pt idx="3189">
                  <c:v>-1.24641</c:v>
                </c:pt>
                <c:pt idx="3190">
                  <c:v>-1.22628</c:v>
                </c:pt>
                <c:pt idx="3191">
                  <c:v>-1.2061200000000001</c:v>
                </c:pt>
                <c:pt idx="3192">
                  <c:v>-1.1859500000000001</c:v>
                </c:pt>
                <c:pt idx="3193">
                  <c:v>-1.1657500000000001</c:v>
                </c:pt>
                <c:pt idx="3194">
                  <c:v>-1.1455299999999999</c:v>
                </c:pt>
                <c:pt idx="3195">
                  <c:v>-1.1253</c:v>
                </c:pt>
                <c:pt idx="3196">
                  <c:v>-1.10504</c:v>
                </c:pt>
                <c:pt idx="3197">
                  <c:v>-1.0847599999999999</c:v>
                </c:pt>
                <c:pt idx="3198">
                  <c:v>-1.06447</c:v>
                </c:pt>
                <c:pt idx="3199">
                  <c:v>-1.04416</c:v>
                </c:pt>
                <c:pt idx="3200">
                  <c:v>-1.02383</c:v>
                </c:pt>
                <c:pt idx="3201">
                  <c:v>-1.0034799999999999</c:v>
                </c:pt>
                <c:pt idx="3202">
                  <c:v>-0.98312100000000002</c:v>
                </c:pt>
                <c:pt idx="3203">
                  <c:v>-0.96274400000000004</c:v>
                </c:pt>
                <c:pt idx="3204">
                  <c:v>-0.94235100000000005</c:v>
                </c:pt>
                <c:pt idx="3205">
                  <c:v>-0.92194500000000001</c:v>
                </c:pt>
                <c:pt idx="3206">
                  <c:v>-0.90152399999999999</c:v>
                </c:pt>
                <c:pt idx="3207">
                  <c:v>-0.88109000000000004</c:v>
                </c:pt>
                <c:pt idx="3208">
                  <c:v>-0.86064300000000005</c:v>
                </c:pt>
                <c:pt idx="3209">
                  <c:v>-0.84018300000000001</c:v>
                </c:pt>
                <c:pt idx="3210">
                  <c:v>-0.81971099999999997</c:v>
                </c:pt>
                <c:pt idx="3211">
                  <c:v>-0.79922800000000005</c:v>
                </c:pt>
                <c:pt idx="3212">
                  <c:v>-0.77873400000000004</c:v>
                </c:pt>
                <c:pt idx="3213">
                  <c:v>-0.75822999999999996</c:v>
                </c:pt>
                <c:pt idx="3214">
                  <c:v>-0.73771500000000001</c:v>
                </c:pt>
                <c:pt idx="3215">
                  <c:v>-0.71719100000000002</c:v>
                </c:pt>
                <c:pt idx="3216">
                  <c:v>-0.69665699999999997</c:v>
                </c:pt>
                <c:pt idx="3217">
                  <c:v>-0.67611500000000002</c:v>
                </c:pt>
                <c:pt idx="3218">
                  <c:v>-0.65556499999999995</c:v>
                </c:pt>
                <c:pt idx="3219">
                  <c:v>-0.63500599999999996</c:v>
                </c:pt>
                <c:pt idx="3220">
                  <c:v>-0.61444100000000001</c:v>
                </c:pt>
                <c:pt idx="3221">
                  <c:v>-0.59386799999999995</c:v>
                </c:pt>
                <c:pt idx="3222">
                  <c:v>-0.57328999999999997</c:v>
                </c:pt>
                <c:pt idx="3223">
                  <c:v>-0.55270399999999997</c:v>
                </c:pt>
                <c:pt idx="3224">
                  <c:v>-0.53211399999999998</c:v>
                </c:pt>
                <c:pt idx="3225">
                  <c:v>-0.51151800000000003</c:v>
                </c:pt>
                <c:pt idx="3226">
                  <c:v>-0.49091699999999999</c:v>
                </c:pt>
                <c:pt idx="3227">
                  <c:v>-0.47031200000000001</c:v>
                </c:pt>
                <c:pt idx="3228">
                  <c:v>-0.44970199999999999</c:v>
                </c:pt>
                <c:pt idx="3229">
                  <c:v>-0.42909000000000003</c:v>
                </c:pt>
                <c:pt idx="3230">
                  <c:v>-0.40847299999999997</c:v>
                </c:pt>
                <c:pt idx="3231">
                  <c:v>-0.38785399999999998</c:v>
                </c:pt>
                <c:pt idx="3232">
                  <c:v>-0.36723299999999998</c:v>
                </c:pt>
                <c:pt idx="3233">
                  <c:v>-0.346609</c:v>
                </c:pt>
                <c:pt idx="3234">
                  <c:v>-0.325984</c:v>
                </c:pt>
                <c:pt idx="3235">
                  <c:v>-0.30535699999999999</c:v>
                </c:pt>
                <c:pt idx="3236">
                  <c:v>-0.28472900000000001</c:v>
                </c:pt>
                <c:pt idx="3237">
                  <c:v>-0.26410099999999997</c:v>
                </c:pt>
                <c:pt idx="3238">
                  <c:v>-0.24347199999999999</c:v>
                </c:pt>
                <c:pt idx="3239">
                  <c:v>-0.22284300000000001</c:v>
                </c:pt>
                <c:pt idx="3240">
                  <c:v>-0.20221500000000001</c:v>
                </c:pt>
                <c:pt idx="3241">
                  <c:v>-0.181588</c:v>
                </c:pt>
                <c:pt idx="3242">
                  <c:v>-0.16096099999999999</c:v>
                </c:pt>
                <c:pt idx="3243">
                  <c:v>-0.14033599999999999</c:v>
                </c:pt>
                <c:pt idx="3244">
                  <c:v>-0.119713</c:v>
                </c:pt>
                <c:pt idx="3245">
                  <c:v>-9.9092299999999994E-2</c:v>
                </c:pt>
                <c:pt idx="3246">
                  <c:v>-7.8473699999999993E-2</c:v>
                </c:pt>
                <c:pt idx="3247">
                  <c:v>-5.7857800000000001E-2</c:v>
                </c:pt>
                <c:pt idx="3248">
                  <c:v>-3.7245E-2</c:v>
                </c:pt>
                <c:pt idx="3249">
                  <c:v>-1.66357E-2</c:v>
                </c:pt>
                <c:pt idx="3250">
                  <c:v>3.9700200000000003E-3</c:v>
                </c:pt>
                <c:pt idx="3251">
                  <c:v>2.4571699999999998E-2</c:v>
                </c:pt>
                <c:pt idx="3252">
                  <c:v>4.5169000000000001E-2</c:v>
                </c:pt>
                <c:pt idx="3253">
                  <c:v>6.5761700000000006E-2</c:v>
                </c:pt>
                <c:pt idx="3254">
                  <c:v>8.6349499999999996E-2</c:v>
                </c:pt>
                <c:pt idx="3255">
                  <c:v>0.106932</c:v>
                </c:pt>
                <c:pt idx="3256">
                  <c:v>0.12750900000000001</c:v>
                </c:pt>
                <c:pt idx="3257">
                  <c:v>0.14807999999999999</c:v>
                </c:pt>
                <c:pt idx="3258">
                  <c:v>0.16864499999999999</c:v>
                </c:pt>
                <c:pt idx="3259">
                  <c:v>0.18920400000000001</c:v>
                </c:pt>
                <c:pt idx="3260">
                  <c:v>0.209756</c:v>
                </c:pt>
                <c:pt idx="3261">
                  <c:v>0.23030100000000001</c:v>
                </c:pt>
                <c:pt idx="3262">
                  <c:v>0.25083899999999998</c:v>
                </c:pt>
                <c:pt idx="3263">
                  <c:v>0.27136900000000003</c:v>
                </c:pt>
                <c:pt idx="3264">
                  <c:v>0.29189199999999998</c:v>
                </c:pt>
                <c:pt idx="3265">
                  <c:v>0.31240600000000002</c:v>
                </c:pt>
                <c:pt idx="3266">
                  <c:v>0.33291199999999999</c:v>
                </c:pt>
                <c:pt idx="3267">
                  <c:v>0.35341</c:v>
                </c:pt>
                <c:pt idx="3268">
                  <c:v>0.37389899999999998</c:v>
                </c:pt>
                <c:pt idx="3269">
                  <c:v>0.39437800000000001</c:v>
                </c:pt>
                <c:pt idx="3270">
                  <c:v>0.41484900000000002</c:v>
                </c:pt>
                <c:pt idx="3271">
                  <c:v>0.435309</c:v>
                </c:pt>
                <c:pt idx="3272">
                  <c:v>0.45576</c:v>
                </c:pt>
                <c:pt idx="3273">
                  <c:v>0.47620099999999999</c:v>
                </c:pt>
                <c:pt idx="3274">
                  <c:v>0.49663099999999999</c:v>
                </c:pt>
                <c:pt idx="3275">
                  <c:v>0.51705100000000004</c:v>
                </c:pt>
                <c:pt idx="3276">
                  <c:v>0.53746000000000005</c:v>
                </c:pt>
                <c:pt idx="3277">
                  <c:v>0.55785799999999997</c:v>
                </c:pt>
                <c:pt idx="3278">
                  <c:v>0.57824399999999998</c:v>
                </c:pt>
                <c:pt idx="3279">
                  <c:v>0.59861900000000001</c:v>
                </c:pt>
                <c:pt idx="3280">
                  <c:v>0.61898200000000003</c:v>
                </c:pt>
                <c:pt idx="3281">
                  <c:v>0.63933300000000004</c:v>
                </c:pt>
                <c:pt idx="3282">
                  <c:v>0.65967200000000004</c:v>
                </c:pt>
                <c:pt idx="3283">
                  <c:v>0.67999799999999999</c:v>
                </c:pt>
                <c:pt idx="3284">
                  <c:v>0.70031200000000005</c:v>
                </c:pt>
                <c:pt idx="3285">
                  <c:v>0.72061299999999995</c:v>
                </c:pt>
                <c:pt idx="3286">
                  <c:v>0.7409</c:v>
                </c:pt>
                <c:pt idx="3287">
                  <c:v>0.76117400000000002</c:v>
                </c:pt>
                <c:pt idx="3288">
                  <c:v>0.78143499999999999</c:v>
                </c:pt>
                <c:pt idx="3289">
                  <c:v>0.80168200000000001</c:v>
                </c:pt>
                <c:pt idx="3290">
                  <c:v>0.82191400000000003</c:v>
                </c:pt>
                <c:pt idx="3291">
                  <c:v>0.84213300000000002</c:v>
                </c:pt>
                <c:pt idx="3292">
                  <c:v>0.86233700000000002</c:v>
                </c:pt>
                <c:pt idx="3293">
                  <c:v>0.88252600000000003</c:v>
                </c:pt>
                <c:pt idx="3294">
                  <c:v>0.90270099999999998</c:v>
                </c:pt>
                <c:pt idx="3295">
                  <c:v>0.92286100000000004</c:v>
                </c:pt>
                <c:pt idx="3296">
                  <c:v>0.94300499999999998</c:v>
                </c:pt>
                <c:pt idx="3297">
                  <c:v>0.96313400000000005</c:v>
                </c:pt>
                <c:pt idx="3298">
                  <c:v>0.98324699999999998</c:v>
                </c:pt>
                <c:pt idx="3299">
                  <c:v>1.0033399999999999</c:v>
                </c:pt>
                <c:pt idx="3300">
                  <c:v>1.0234300000000001</c:v>
                </c:pt>
                <c:pt idx="3301">
                  <c:v>1.04349</c:v>
                </c:pt>
                <c:pt idx="3302">
                  <c:v>1.0635399999999999</c:v>
                </c:pt>
                <c:pt idx="3303">
                  <c:v>1.0835699999999999</c:v>
                </c:pt>
                <c:pt idx="3304">
                  <c:v>1.1035900000000001</c:v>
                </c:pt>
                <c:pt idx="3305">
                  <c:v>1.12358</c:v>
                </c:pt>
                <c:pt idx="3306">
                  <c:v>1.14357</c:v>
                </c:pt>
                <c:pt idx="3307">
                  <c:v>1.16353</c:v>
                </c:pt>
                <c:pt idx="3308">
                  <c:v>1.18347</c:v>
                </c:pt>
                <c:pt idx="3309">
                  <c:v>1.2034</c:v>
                </c:pt>
                <c:pt idx="3310">
                  <c:v>1.2233099999999999</c:v>
                </c:pt>
                <c:pt idx="3311">
                  <c:v>1.2432099999999999</c:v>
                </c:pt>
                <c:pt idx="3312">
                  <c:v>1.26308</c:v>
                </c:pt>
                <c:pt idx="3313">
                  <c:v>1.28294</c:v>
                </c:pt>
                <c:pt idx="3314">
                  <c:v>1.30277</c:v>
                </c:pt>
                <c:pt idx="3315">
                  <c:v>1.3225899999999999</c:v>
                </c:pt>
                <c:pt idx="3316">
                  <c:v>1.34239</c:v>
                </c:pt>
                <c:pt idx="3317">
                  <c:v>1.3621700000000001</c:v>
                </c:pt>
                <c:pt idx="3318">
                  <c:v>1.3819300000000001</c:v>
                </c:pt>
                <c:pt idx="3319">
                  <c:v>1.40167</c:v>
                </c:pt>
                <c:pt idx="3320">
                  <c:v>1.4213899999999999</c:v>
                </c:pt>
                <c:pt idx="3321">
                  <c:v>1.44109</c:v>
                </c:pt>
                <c:pt idx="3322">
                  <c:v>1.46078</c:v>
                </c:pt>
                <c:pt idx="3323">
                  <c:v>1.48044</c:v>
                </c:pt>
                <c:pt idx="3324">
                  <c:v>1.5000800000000001</c:v>
                </c:pt>
                <c:pt idx="3325">
                  <c:v>1.5197000000000001</c:v>
                </c:pt>
                <c:pt idx="3326">
                  <c:v>1.5392999999999999</c:v>
                </c:pt>
                <c:pt idx="3327">
                  <c:v>1.55888</c:v>
                </c:pt>
                <c:pt idx="3328">
                  <c:v>1.5784400000000001</c:v>
                </c:pt>
                <c:pt idx="3329">
                  <c:v>1.59798</c:v>
                </c:pt>
                <c:pt idx="3330">
                  <c:v>1.6174900000000001</c:v>
                </c:pt>
                <c:pt idx="3331">
                  <c:v>1.6369899999999999</c:v>
                </c:pt>
                <c:pt idx="3332">
                  <c:v>1.65646</c:v>
                </c:pt>
                <c:pt idx="3333">
                  <c:v>1.67591</c:v>
                </c:pt>
                <c:pt idx="3334">
                  <c:v>1.6953400000000001</c:v>
                </c:pt>
                <c:pt idx="3335">
                  <c:v>1.71475</c:v>
                </c:pt>
                <c:pt idx="3336">
                  <c:v>1.73414</c:v>
                </c:pt>
                <c:pt idx="3337">
                  <c:v>1.7535000000000001</c:v>
                </c:pt>
                <c:pt idx="3338">
                  <c:v>1.77284</c:v>
                </c:pt>
                <c:pt idx="3339">
                  <c:v>1.79216</c:v>
                </c:pt>
                <c:pt idx="3340">
                  <c:v>1.81145</c:v>
                </c:pt>
                <c:pt idx="3341">
                  <c:v>1.83073</c:v>
                </c:pt>
                <c:pt idx="3342">
                  <c:v>1.84998</c:v>
                </c:pt>
                <c:pt idx="3343">
                  <c:v>1.8692</c:v>
                </c:pt>
                <c:pt idx="3344">
                  <c:v>1.8884099999999999</c:v>
                </c:pt>
                <c:pt idx="3345">
                  <c:v>1.9075899999999999</c:v>
                </c:pt>
                <c:pt idx="3346">
                  <c:v>1.9267399999999999</c:v>
                </c:pt>
                <c:pt idx="3347">
                  <c:v>1.9458800000000001</c:v>
                </c:pt>
                <c:pt idx="3348">
                  <c:v>1.9649799999999999</c:v>
                </c:pt>
                <c:pt idx="3349">
                  <c:v>1.98407</c:v>
                </c:pt>
                <c:pt idx="3350">
                  <c:v>2.0031300000000001</c:v>
                </c:pt>
                <c:pt idx="3351">
                  <c:v>2.02217</c:v>
                </c:pt>
                <c:pt idx="3352">
                  <c:v>2.0411800000000002</c:v>
                </c:pt>
                <c:pt idx="3353">
                  <c:v>2.0601699999999998</c:v>
                </c:pt>
                <c:pt idx="3354">
                  <c:v>2.0791300000000001</c:v>
                </c:pt>
                <c:pt idx="3355">
                  <c:v>2.0980699999999999</c:v>
                </c:pt>
                <c:pt idx="3356">
                  <c:v>2.1169799999999999</c:v>
                </c:pt>
                <c:pt idx="3357">
                  <c:v>2.1358700000000002</c:v>
                </c:pt>
                <c:pt idx="3358">
                  <c:v>2.1547299999999998</c:v>
                </c:pt>
                <c:pt idx="3359">
                  <c:v>2.1735699999999998</c:v>
                </c:pt>
                <c:pt idx="3360">
                  <c:v>2.19238</c:v>
                </c:pt>
                <c:pt idx="3361">
                  <c:v>2.2111700000000001</c:v>
                </c:pt>
                <c:pt idx="3362">
                  <c:v>2.22993</c:v>
                </c:pt>
                <c:pt idx="3363">
                  <c:v>2.2486600000000001</c:v>
                </c:pt>
                <c:pt idx="3364">
                  <c:v>2.2673700000000001</c:v>
                </c:pt>
                <c:pt idx="3365">
                  <c:v>2.28606</c:v>
                </c:pt>
                <c:pt idx="3366">
                  <c:v>2.30471</c:v>
                </c:pt>
                <c:pt idx="3367">
                  <c:v>2.32334</c:v>
                </c:pt>
                <c:pt idx="3368">
                  <c:v>2.3419500000000002</c:v>
                </c:pt>
                <c:pt idx="3369">
                  <c:v>2.3605299999999998</c:v>
                </c:pt>
                <c:pt idx="3370">
                  <c:v>2.3790800000000001</c:v>
                </c:pt>
                <c:pt idx="3371">
                  <c:v>2.3976000000000002</c:v>
                </c:pt>
                <c:pt idx="3372">
                  <c:v>2.4161000000000001</c:v>
                </c:pt>
                <c:pt idx="3373">
                  <c:v>2.4345699999999999</c:v>
                </c:pt>
                <c:pt idx="3374">
                  <c:v>2.4530099999999999</c:v>
                </c:pt>
                <c:pt idx="3375">
                  <c:v>2.4714299999999998</c:v>
                </c:pt>
                <c:pt idx="3376">
                  <c:v>2.4898199999999999</c:v>
                </c:pt>
                <c:pt idx="3377">
                  <c:v>2.5081799999999999</c:v>
                </c:pt>
                <c:pt idx="3378">
                  <c:v>2.52651</c:v>
                </c:pt>
                <c:pt idx="3379">
                  <c:v>2.5448200000000001</c:v>
                </c:pt>
                <c:pt idx="3380">
                  <c:v>2.5630999999999999</c:v>
                </c:pt>
                <c:pt idx="3381">
                  <c:v>2.58135</c:v>
                </c:pt>
                <c:pt idx="3382">
                  <c:v>2.5995699999999999</c:v>
                </c:pt>
                <c:pt idx="3383">
                  <c:v>2.6177600000000001</c:v>
                </c:pt>
                <c:pt idx="3384">
                  <c:v>2.6359300000000001</c:v>
                </c:pt>
                <c:pt idx="3385">
                  <c:v>2.6540599999999999</c:v>
                </c:pt>
                <c:pt idx="3386">
                  <c:v>2.6721699999999999</c:v>
                </c:pt>
                <c:pt idx="3387">
                  <c:v>2.6902499999999998</c:v>
                </c:pt>
                <c:pt idx="3388">
                  <c:v>2.70831</c:v>
                </c:pt>
                <c:pt idx="3389">
                  <c:v>2.7263299999999999</c:v>
                </c:pt>
                <c:pt idx="3390">
                  <c:v>2.7443200000000001</c:v>
                </c:pt>
                <c:pt idx="3391">
                  <c:v>2.7622900000000001</c:v>
                </c:pt>
                <c:pt idx="3392">
                  <c:v>2.7802199999999999</c:v>
                </c:pt>
                <c:pt idx="3393">
                  <c:v>2.79813</c:v>
                </c:pt>
                <c:pt idx="3394">
                  <c:v>2.8160099999999999</c:v>
                </c:pt>
                <c:pt idx="3395">
                  <c:v>2.83385</c:v>
                </c:pt>
                <c:pt idx="3396">
                  <c:v>2.8516699999999999</c:v>
                </c:pt>
                <c:pt idx="3397">
                  <c:v>2.8694600000000001</c:v>
                </c:pt>
                <c:pt idx="3398">
                  <c:v>2.8872200000000001</c:v>
                </c:pt>
                <c:pt idx="3399">
                  <c:v>2.9049499999999999</c:v>
                </c:pt>
                <c:pt idx="3400">
                  <c:v>2.9226399999999999</c:v>
                </c:pt>
                <c:pt idx="3401">
                  <c:v>2.9403100000000002</c:v>
                </c:pt>
                <c:pt idx="3402">
                  <c:v>2.9579499999999999</c:v>
                </c:pt>
                <c:pt idx="3403">
                  <c:v>2.9755600000000002</c:v>
                </c:pt>
                <c:pt idx="3404">
                  <c:v>2.9931399999999999</c:v>
                </c:pt>
                <c:pt idx="3405">
                  <c:v>3.0106799999999998</c:v>
                </c:pt>
                <c:pt idx="3406">
                  <c:v>3.0282</c:v>
                </c:pt>
                <c:pt idx="3407">
                  <c:v>3.04569</c:v>
                </c:pt>
                <c:pt idx="3408">
                  <c:v>3.0631400000000002</c:v>
                </c:pt>
                <c:pt idx="3409">
                  <c:v>3.0805699999999998</c:v>
                </c:pt>
                <c:pt idx="3410">
                  <c:v>3.09796</c:v>
                </c:pt>
                <c:pt idx="3411">
                  <c:v>3.1153200000000001</c:v>
                </c:pt>
                <c:pt idx="3412">
                  <c:v>3.1326499999999999</c:v>
                </c:pt>
                <c:pt idx="3413">
                  <c:v>3.14995</c:v>
                </c:pt>
                <c:pt idx="3414">
                  <c:v>3.1672199999999999</c:v>
                </c:pt>
                <c:pt idx="3415">
                  <c:v>3.18445</c:v>
                </c:pt>
                <c:pt idx="3416">
                  <c:v>3.20166</c:v>
                </c:pt>
                <c:pt idx="3417">
                  <c:v>3.2188300000000001</c:v>
                </c:pt>
                <c:pt idx="3418">
                  <c:v>3.23597</c:v>
                </c:pt>
                <c:pt idx="3419">
                  <c:v>3.2530800000000002</c:v>
                </c:pt>
                <c:pt idx="3420">
                  <c:v>3.2701600000000002</c:v>
                </c:pt>
                <c:pt idx="3421">
                  <c:v>3.28721</c:v>
                </c:pt>
                <c:pt idx="3422">
                  <c:v>3.3042199999999999</c:v>
                </c:pt>
                <c:pt idx="3423">
                  <c:v>3.3212000000000002</c:v>
                </c:pt>
                <c:pt idx="3424">
                  <c:v>3.3381500000000002</c:v>
                </c:pt>
                <c:pt idx="3425">
                  <c:v>3.3550599999999999</c:v>
                </c:pt>
                <c:pt idx="3426">
                  <c:v>3.37195</c:v>
                </c:pt>
                <c:pt idx="3427">
                  <c:v>3.3887999999999998</c:v>
                </c:pt>
                <c:pt idx="3428">
                  <c:v>3.4056199999999999</c:v>
                </c:pt>
                <c:pt idx="3429">
                  <c:v>3.4224000000000001</c:v>
                </c:pt>
                <c:pt idx="3430">
                  <c:v>3.4391500000000002</c:v>
                </c:pt>
                <c:pt idx="3431">
                  <c:v>3.45587</c:v>
                </c:pt>
                <c:pt idx="3432">
                  <c:v>3.4725600000000001</c:v>
                </c:pt>
                <c:pt idx="3433">
                  <c:v>3.4892099999999999</c:v>
                </c:pt>
                <c:pt idx="3434">
                  <c:v>3.50583</c:v>
                </c:pt>
                <c:pt idx="3435">
                  <c:v>3.5224199999999999</c:v>
                </c:pt>
                <c:pt idx="3436">
                  <c:v>3.5389699999999999</c:v>
                </c:pt>
                <c:pt idx="3437">
                  <c:v>3.5554899999999998</c:v>
                </c:pt>
                <c:pt idx="3438">
                  <c:v>3.5719699999999999</c:v>
                </c:pt>
                <c:pt idx="3439">
                  <c:v>3.5884200000000002</c:v>
                </c:pt>
                <c:pt idx="3440">
                  <c:v>3.6048399999999998</c:v>
                </c:pt>
                <c:pt idx="3441">
                  <c:v>3.6212300000000002</c:v>
                </c:pt>
                <c:pt idx="3442">
                  <c:v>3.6375799999999998</c:v>
                </c:pt>
                <c:pt idx="3443">
                  <c:v>3.6538900000000001</c:v>
                </c:pt>
                <c:pt idx="3444">
                  <c:v>3.6701700000000002</c:v>
                </c:pt>
                <c:pt idx="3445">
                  <c:v>3.68642</c:v>
                </c:pt>
                <c:pt idx="3446">
                  <c:v>3.7026300000000001</c:v>
                </c:pt>
                <c:pt idx="3447">
                  <c:v>3.7188099999999999</c:v>
                </c:pt>
                <c:pt idx="3448">
                  <c:v>3.73495</c:v>
                </c:pt>
                <c:pt idx="3449">
                  <c:v>3.7510599999999998</c:v>
                </c:pt>
                <c:pt idx="3450">
                  <c:v>3.7671299999999999</c:v>
                </c:pt>
                <c:pt idx="3451">
                  <c:v>3.7831700000000001</c:v>
                </c:pt>
                <c:pt idx="3452">
                  <c:v>3.7991799999999998</c:v>
                </c:pt>
                <c:pt idx="3453">
                  <c:v>3.81515</c:v>
                </c:pt>
                <c:pt idx="3454">
                  <c:v>3.83108</c:v>
                </c:pt>
                <c:pt idx="3455">
                  <c:v>3.8469799999999998</c:v>
                </c:pt>
                <c:pt idx="3456">
                  <c:v>3.8628399999999998</c:v>
                </c:pt>
                <c:pt idx="3457">
                  <c:v>3.8786700000000001</c:v>
                </c:pt>
                <c:pt idx="3458">
                  <c:v>3.89446</c:v>
                </c:pt>
                <c:pt idx="3459">
                  <c:v>3.9102199999999998</c:v>
                </c:pt>
                <c:pt idx="3460">
                  <c:v>3.9259400000000002</c:v>
                </c:pt>
                <c:pt idx="3461">
                  <c:v>3.9416199999999999</c:v>
                </c:pt>
                <c:pt idx="3462">
                  <c:v>3.9572699999999998</c:v>
                </c:pt>
                <c:pt idx="3463">
                  <c:v>3.97289</c:v>
                </c:pt>
                <c:pt idx="3464">
                  <c:v>3.9884599999999999</c:v>
                </c:pt>
                <c:pt idx="3465">
                  <c:v>4.0039999999999996</c:v>
                </c:pt>
                <c:pt idx="3466">
                  <c:v>4.0195100000000004</c:v>
                </c:pt>
                <c:pt idx="3467">
                  <c:v>4.03498</c:v>
                </c:pt>
                <c:pt idx="3468">
                  <c:v>4.0504100000000003</c:v>
                </c:pt>
                <c:pt idx="3469">
                  <c:v>4.0658099999999999</c:v>
                </c:pt>
                <c:pt idx="3470">
                  <c:v>4.0811700000000002</c:v>
                </c:pt>
                <c:pt idx="3471">
                  <c:v>4.0964900000000002</c:v>
                </c:pt>
                <c:pt idx="3472">
                  <c:v>4.1117699999999999</c:v>
                </c:pt>
                <c:pt idx="3473">
                  <c:v>4.1270199999999999</c:v>
                </c:pt>
                <c:pt idx="3474">
                  <c:v>4.1422400000000001</c:v>
                </c:pt>
                <c:pt idx="3475">
                  <c:v>4.1574099999999996</c:v>
                </c:pt>
                <c:pt idx="3476">
                  <c:v>4.1725500000000002</c:v>
                </c:pt>
                <c:pt idx="3477">
                  <c:v>4.1876499999999997</c:v>
                </c:pt>
                <c:pt idx="3478">
                  <c:v>4.2027099999999997</c:v>
                </c:pt>
                <c:pt idx="3479">
                  <c:v>4.21774</c:v>
                </c:pt>
                <c:pt idx="3480">
                  <c:v>4.2327300000000001</c:v>
                </c:pt>
                <c:pt idx="3481">
                  <c:v>4.2476799999999999</c:v>
                </c:pt>
                <c:pt idx="3482">
                  <c:v>4.2625900000000003</c:v>
                </c:pt>
                <c:pt idx="3483">
                  <c:v>4.2774700000000001</c:v>
                </c:pt>
                <c:pt idx="3484">
                  <c:v>4.2923099999999996</c:v>
                </c:pt>
                <c:pt idx="3485">
                  <c:v>4.3071099999999998</c:v>
                </c:pt>
                <c:pt idx="3486">
                  <c:v>4.3218699999999997</c:v>
                </c:pt>
                <c:pt idx="3487">
                  <c:v>4.3365999999999998</c:v>
                </c:pt>
                <c:pt idx="3488">
                  <c:v>4.35128</c:v>
                </c:pt>
                <c:pt idx="3489">
                  <c:v>4.3659299999999996</c:v>
                </c:pt>
                <c:pt idx="3490">
                  <c:v>4.3805399999999999</c:v>
                </c:pt>
                <c:pt idx="3491">
                  <c:v>4.3951099999999999</c:v>
                </c:pt>
                <c:pt idx="3492">
                  <c:v>4.4096399999999996</c:v>
                </c:pt>
                <c:pt idx="3493">
                  <c:v>4.4241400000000004</c:v>
                </c:pt>
                <c:pt idx="3494">
                  <c:v>4.4386000000000001</c:v>
                </c:pt>
                <c:pt idx="3495">
                  <c:v>4.4530099999999999</c:v>
                </c:pt>
                <c:pt idx="3496">
                  <c:v>4.46739</c:v>
                </c:pt>
                <c:pt idx="3497">
                  <c:v>4.4817299999999998</c:v>
                </c:pt>
                <c:pt idx="3498">
                  <c:v>4.4960300000000002</c:v>
                </c:pt>
                <c:pt idx="3499">
                  <c:v>4.5102900000000004</c:v>
                </c:pt>
                <c:pt idx="3500">
                  <c:v>4.5245100000000003</c:v>
                </c:pt>
                <c:pt idx="3501">
                  <c:v>4.5387000000000004</c:v>
                </c:pt>
                <c:pt idx="3502">
                  <c:v>4.5528399999999998</c:v>
                </c:pt>
                <c:pt idx="3503">
                  <c:v>4.5669399999999998</c:v>
                </c:pt>
                <c:pt idx="3504">
                  <c:v>4.58101</c:v>
                </c:pt>
                <c:pt idx="3505">
                  <c:v>4.5950300000000004</c:v>
                </c:pt>
                <c:pt idx="3506">
                  <c:v>4.6090200000000001</c:v>
                </c:pt>
                <c:pt idx="3507">
                  <c:v>4.6229699999999996</c:v>
                </c:pt>
                <c:pt idx="3508">
                  <c:v>4.63687</c:v>
                </c:pt>
                <c:pt idx="3509">
                  <c:v>4.6507399999999999</c:v>
                </c:pt>
                <c:pt idx="3510">
                  <c:v>4.6645599999999998</c:v>
                </c:pt>
                <c:pt idx="3511">
                  <c:v>4.67835</c:v>
                </c:pt>
                <c:pt idx="3512">
                  <c:v>4.6920900000000003</c:v>
                </c:pt>
                <c:pt idx="3513">
                  <c:v>4.7058</c:v>
                </c:pt>
                <c:pt idx="3514">
                  <c:v>4.7194599999999998</c:v>
                </c:pt>
                <c:pt idx="3515">
                  <c:v>4.7330899999999998</c:v>
                </c:pt>
                <c:pt idx="3516">
                  <c:v>4.7466699999999999</c:v>
                </c:pt>
                <c:pt idx="3517">
                  <c:v>4.7602200000000003</c:v>
                </c:pt>
                <c:pt idx="3518">
                  <c:v>4.77372</c:v>
                </c:pt>
                <c:pt idx="3519">
                  <c:v>4.7871800000000002</c:v>
                </c:pt>
                <c:pt idx="3520">
                  <c:v>4.8006000000000002</c:v>
                </c:pt>
                <c:pt idx="3521">
                  <c:v>4.8139799999999999</c:v>
                </c:pt>
                <c:pt idx="3522">
                  <c:v>4.8273200000000003</c:v>
                </c:pt>
                <c:pt idx="3523">
                  <c:v>4.8406200000000004</c:v>
                </c:pt>
                <c:pt idx="3524">
                  <c:v>4.8538800000000002</c:v>
                </c:pt>
                <c:pt idx="3525">
                  <c:v>4.8670900000000001</c:v>
                </c:pt>
                <c:pt idx="3526">
                  <c:v>4.8802599999999998</c:v>
                </c:pt>
                <c:pt idx="3527">
                  <c:v>4.8933999999999997</c:v>
                </c:pt>
                <c:pt idx="3528">
                  <c:v>4.9064899999999998</c:v>
                </c:pt>
                <c:pt idx="3529">
                  <c:v>4.9195399999999996</c:v>
                </c:pt>
                <c:pt idx="3530">
                  <c:v>4.9325400000000004</c:v>
                </c:pt>
                <c:pt idx="3531">
                  <c:v>4.9455099999999996</c:v>
                </c:pt>
                <c:pt idx="3532">
                  <c:v>4.9584299999999999</c:v>
                </c:pt>
                <c:pt idx="3533">
                  <c:v>4.9713099999999999</c:v>
                </c:pt>
                <c:pt idx="3534">
                  <c:v>4.9841499999999996</c:v>
                </c:pt>
                <c:pt idx="3535">
                  <c:v>4.99695</c:v>
                </c:pt>
                <c:pt idx="3536">
                  <c:v>5.0096999999999996</c:v>
                </c:pt>
                <c:pt idx="3537">
                  <c:v>5.0224200000000003</c:v>
                </c:pt>
                <c:pt idx="3538">
                  <c:v>5.0350900000000003</c:v>
                </c:pt>
                <c:pt idx="3539">
                  <c:v>5.0477100000000004</c:v>
                </c:pt>
                <c:pt idx="3540">
                  <c:v>5.0602999999999998</c:v>
                </c:pt>
                <c:pt idx="3541">
                  <c:v>5.0728400000000002</c:v>
                </c:pt>
                <c:pt idx="3542">
                  <c:v>5.0853400000000004</c:v>
                </c:pt>
                <c:pt idx="3543">
                  <c:v>5.0978000000000003</c:v>
                </c:pt>
                <c:pt idx="3544">
                  <c:v>5.1102100000000004</c:v>
                </c:pt>
                <c:pt idx="3545">
                  <c:v>5.1225800000000001</c:v>
                </c:pt>
                <c:pt idx="3546">
                  <c:v>5.1349099999999996</c:v>
                </c:pt>
                <c:pt idx="3547">
                  <c:v>5.1471900000000002</c:v>
                </c:pt>
                <c:pt idx="3548">
                  <c:v>5.1594300000000004</c:v>
                </c:pt>
                <c:pt idx="3549">
                  <c:v>5.1716300000000004</c:v>
                </c:pt>
                <c:pt idx="3550">
                  <c:v>5.1837799999999996</c:v>
                </c:pt>
                <c:pt idx="3551">
                  <c:v>5.1958900000000003</c:v>
                </c:pt>
                <c:pt idx="3552">
                  <c:v>5.2079599999999999</c:v>
                </c:pt>
                <c:pt idx="3553">
                  <c:v>5.2199799999999996</c:v>
                </c:pt>
                <c:pt idx="3554">
                  <c:v>5.2319599999999999</c:v>
                </c:pt>
                <c:pt idx="3555">
                  <c:v>5.2438900000000004</c:v>
                </c:pt>
                <c:pt idx="3556">
                  <c:v>5.2557799999999997</c:v>
                </c:pt>
                <c:pt idx="3557">
                  <c:v>5.2676299999999996</c:v>
                </c:pt>
                <c:pt idx="3558">
                  <c:v>5.2794299999999996</c:v>
                </c:pt>
                <c:pt idx="3559">
                  <c:v>5.2911900000000003</c:v>
                </c:pt>
                <c:pt idx="3560">
                  <c:v>5.3029000000000002</c:v>
                </c:pt>
                <c:pt idx="3561">
                  <c:v>5.3145699999999998</c:v>
                </c:pt>
                <c:pt idx="3562">
                  <c:v>5.3262</c:v>
                </c:pt>
                <c:pt idx="3563">
                  <c:v>5.3377699999999999</c:v>
                </c:pt>
                <c:pt idx="3564">
                  <c:v>5.34931</c:v>
                </c:pt>
                <c:pt idx="3565">
                  <c:v>5.3608000000000002</c:v>
                </c:pt>
                <c:pt idx="3566">
                  <c:v>5.3722399999999997</c:v>
                </c:pt>
                <c:pt idx="3567">
                  <c:v>5.3836399999999998</c:v>
                </c:pt>
                <c:pt idx="3568">
                  <c:v>5.3949999999999996</c:v>
                </c:pt>
                <c:pt idx="3569">
                  <c:v>5.4062999999999999</c:v>
                </c:pt>
                <c:pt idx="3570">
                  <c:v>5.4175700000000004</c:v>
                </c:pt>
                <c:pt idx="3571">
                  <c:v>5.4287900000000002</c:v>
                </c:pt>
                <c:pt idx="3572">
                  <c:v>5.4399600000000001</c:v>
                </c:pt>
                <c:pt idx="3573">
                  <c:v>5.4510899999999998</c:v>
                </c:pt>
                <c:pt idx="3574">
                  <c:v>5.4621700000000004</c:v>
                </c:pt>
                <c:pt idx="3575">
                  <c:v>5.4732000000000003</c:v>
                </c:pt>
                <c:pt idx="3576">
                  <c:v>5.4841899999999999</c:v>
                </c:pt>
                <c:pt idx="3577">
                  <c:v>5.4951299999999996</c:v>
                </c:pt>
                <c:pt idx="3578">
                  <c:v>5.50603</c:v>
                </c:pt>
                <c:pt idx="3579">
                  <c:v>5.5168799999999996</c:v>
                </c:pt>
                <c:pt idx="3580">
                  <c:v>5.5276899999999998</c:v>
                </c:pt>
                <c:pt idx="3581">
                  <c:v>5.5384399999999996</c:v>
                </c:pt>
                <c:pt idx="3582">
                  <c:v>5.5491599999999996</c:v>
                </c:pt>
                <c:pt idx="3583">
                  <c:v>5.5598200000000002</c:v>
                </c:pt>
                <c:pt idx="3584">
                  <c:v>5.5704399999999996</c:v>
                </c:pt>
                <c:pt idx="3585">
                  <c:v>5.58101</c:v>
                </c:pt>
                <c:pt idx="3586">
                  <c:v>5.5915400000000002</c:v>
                </c:pt>
                <c:pt idx="3587">
                  <c:v>5.6020099999999999</c:v>
                </c:pt>
                <c:pt idx="3588">
                  <c:v>5.6124400000000003</c:v>
                </c:pt>
                <c:pt idx="3589">
                  <c:v>5.6228300000000004</c:v>
                </c:pt>
                <c:pt idx="3590">
                  <c:v>5.6331600000000002</c:v>
                </c:pt>
                <c:pt idx="3591">
                  <c:v>5.6434499999999996</c:v>
                </c:pt>
                <c:pt idx="3592">
                  <c:v>5.6536900000000001</c:v>
                </c:pt>
                <c:pt idx="3593">
                  <c:v>5.6638900000000003</c:v>
                </c:pt>
                <c:pt idx="3594">
                  <c:v>5.6740300000000001</c:v>
                </c:pt>
                <c:pt idx="3595">
                  <c:v>5.6841299999999997</c:v>
                </c:pt>
                <c:pt idx="3596">
                  <c:v>5.6941800000000002</c:v>
                </c:pt>
                <c:pt idx="3597">
                  <c:v>5.70418</c:v>
                </c:pt>
                <c:pt idx="3598">
                  <c:v>5.7141400000000004</c:v>
                </c:pt>
                <c:pt idx="3599">
                  <c:v>5.7240399999999996</c:v>
                </c:pt>
                <c:pt idx="3600">
                  <c:v>5.7339000000000002</c:v>
                </c:pt>
                <c:pt idx="3601">
                  <c:v>5.7437100000000001</c:v>
                </c:pt>
                <c:pt idx="3602">
                  <c:v>5.7534700000000001</c:v>
                </c:pt>
                <c:pt idx="3603">
                  <c:v>5.7631800000000002</c:v>
                </c:pt>
                <c:pt idx="3604">
                  <c:v>5.7728400000000004</c:v>
                </c:pt>
                <c:pt idx="3605">
                  <c:v>5.7824600000000004</c:v>
                </c:pt>
                <c:pt idx="3606">
                  <c:v>5.7920199999999999</c:v>
                </c:pt>
                <c:pt idx="3607">
                  <c:v>5.8015400000000001</c:v>
                </c:pt>
                <c:pt idx="3608">
                  <c:v>5.8110099999999996</c:v>
                </c:pt>
                <c:pt idx="3609">
                  <c:v>5.82043</c:v>
                </c:pt>
                <c:pt idx="3610">
                  <c:v>5.8297999999999996</c:v>
                </c:pt>
                <c:pt idx="3611">
                  <c:v>5.8391200000000003</c:v>
                </c:pt>
                <c:pt idx="3612">
                  <c:v>5.8483900000000002</c:v>
                </c:pt>
                <c:pt idx="3613">
                  <c:v>5.8576100000000002</c:v>
                </c:pt>
                <c:pt idx="3614">
                  <c:v>5.8667800000000003</c:v>
                </c:pt>
                <c:pt idx="3615">
                  <c:v>5.8758999999999997</c:v>
                </c:pt>
                <c:pt idx="3616">
                  <c:v>5.88497</c:v>
                </c:pt>
                <c:pt idx="3617">
                  <c:v>5.8939899999999996</c:v>
                </c:pt>
                <c:pt idx="3618">
                  <c:v>5.9029600000000002</c:v>
                </c:pt>
                <c:pt idx="3619">
                  <c:v>5.91188</c:v>
                </c:pt>
                <c:pt idx="3620">
                  <c:v>5.92075</c:v>
                </c:pt>
                <c:pt idx="3621">
                  <c:v>5.92957</c:v>
                </c:pt>
                <c:pt idx="3622">
                  <c:v>5.9383400000000002</c:v>
                </c:pt>
                <c:pt idx="3623">
                  <c:v>5.9470599999999996</c:v>
                </c:pt>
                <c:pt idx="3624">
                  <c:v>5.95573</c:v>
                </c:pt>
                <c:pt idx="3625">
                  <c:v>5.96434</c:v>
                </c:pt>
                <c:pt idx="3626">
                  <c:v>5.9729099999999997</c:v>
                </c:pt>
                <c:pt idx="3627">
                  <c:v>5.98142</c:v>
                </c:pt>
                <c:pt idx="3628">
                  <c:v>5.9898899999999999</c:v>
                </c:pt>
                <c:pt idx="3629">
                  <c:v>5.9983000000000004</c:v>
                </c:pt>
                <c:pt idx="3630">
                  <c:v>6.0066600000000001</c:v>
                </c:pt>
                <c:pt idx="3631">
                  <c:v>6.0149699999999999</c:v>
                </c:pt>
                <c:pt idx="3632">
                  <c:v>6.0232299999999999</c:v>
                </c:pt>
                <c:pt idx="3633">
                  <c:v>6.0314300000000003</c:v>
                </c:pt>
                <c:pt idx="3634">
                  <c:v>6.0395799999999999</c:v>
                </c:pt>
                <c:pt idx="3635">
                  <c:v>6.0476900000000002</c:v>
                </c:pt>
                <c:pt idx="3636">
                  <c:v>6.0557299999999996</c:v>
                </c:pt>
                <c:pt idx="3637">
                  <c:v>6.0637299999999996</c:v>
                </c:pt>
                <c:pt idx="3638">
                  <c:v>6.0716799999999997</c:v>
                </c:pt>
                <c:pt idx="3639">
                  <c:v>6.0795700000000004</c:v>
                </c:pt>
                <c:pt idx="3640">
                  <c:v>6.0874100000000002</c:v>
                </c:pt>
                <c:pt idx="3641">
                  <c:v>6.0952000000000002</c:v>
                </c:pt>
                <c:pt idx="3642">
                  <c:v>6.1029299999999997</c:v>
                </c:pt>
                <c:pt idx="3643">
                  <c:v>6.1106100000000003</c:v>
                </c:pt>
                <c:pt idx="3644">
                  <c:v>6.1182400000000001</c:v>
                </c:pt>
                <c:pt idx="3645">
                  <c:v>6.1258100000000004</c:v>
                </c:pt>
                <c:pt idx="3646">
                  <c:v>6.1333399999999996</c:v>
                </c:pt>
                <c:pt idx="3647">
                  <c:v>6.1408100000000001</c:v>
                </c:pt>
                <c:pt idx="3648">
                  <c:v>6.1482200000000002</c:v>
                </c:pt>
                <c:pt idx="3649">
                  <c:v>6.1555799999999996</c:v>
                </c:pt>
                <c:pt idx="3650">
                  <c:v>6.16289</c:v>
                </c:pt>
                <c:pt idx="3651">
                  <c:v>6.17014</c:v>
                </c:pt>
                <c:pt idx="3652">
                  <c:v>6.1773400000000001</c:v>
                </c:pt>
                <c:pt idx="3653">
                  <c:v>6.1844900000000003</c:v>
                </c:pt>
                <c:pt idx="3654">
                  <c:v>6.1915800000000001</c:v>
                </c:pt>
                <c:pt idx="3655">
                  <c:v>6.19862</c:v>
                </c:pt>
                <c:pt idx="3656">
                  <c:v>6.2055999999999996</c:v>
                </c:pt>
                <c:pt idx="3657">
                  <c:v>6.2125300000000001</c:v>
                </c:pt>
                <c:pt idx="3658">
                  <c:v>6.2194000000000003</c:v>
                </c:pt>
                <c:pt idx="3659">
                  <c:v>6.2262199999999996</c:v>
                </c:pt>
                <c:pt idx="3660">
                  <c:v>6.2329800000000004</c:v>
                </c:pt>
                <c:pt idx="3661">
                  <c:v>6.2396900000000004</c:v>
                </c:pt>
                <c:pt idx="3662">
                  <c:v>6.24634</c:v>
                </c:pt>
                <c:pt idx="3663">
                  <c:v>6.2529399999999997</c:v>
                </c:pt>
                <c:pt idx="3664">
                  <c:v>6.2594799999999999</c:v>
                </c:pt>
                <c:pt idx="3665">
                  <c:v>6.2659700000000003</c:v>
                </c:pt>
                <c:pt idx="3666">
                  <c:v>6.2724000000000002</c:v>
                </c:pt>
                <c:pt idx="3667">
                  <c:v>6.2787800000000002</c:v>
                </c:pt>
                <c:pt idx="3668">
                  <c:v>6.2850999999999999</c:v>
                </c:pt>
                <c:pt idx="3669">
                  <c:v>6.2913600000000001</c:v>
                </c:pt>
                <c:pt idx="3670">
                  <c:v>6.2975700000000003</c:v>
                </c:pt>
                <c:pt idx="3671">
                  <c:v>6.3037200000000002</c:v>
                </c:pt>
                <c:pt idx="3672">
                  <c:v>6.3098099999999997</c:v>
                </c:pt>
                <c:pt idx="3673">
                  <c:v>6.3158500000000002</c:v>
                </c:pt>
                <c:pt idx="3674">
                  <c:v>6.3218300000000003</c:v>
                </c:pt>
                <c:pt idx="3675">
                  <c:v>6.32775</c:v>
                </c:pt>
                <c:pt idx="3676">
                  <c:v>6.3336199999999998</c:v>
                </c:pt>
                <c:pt idx="3677">
                  <c:v>6.3394300000000001</c:v>
                </c:pt>
                <c:pt idx="3678">
                  <c:v>6.34518</c:v>
                </c:pt>
                <c:pt idx="3679">
                  <c:v>6.3508800000000001</c:v>
                </c:pt>
                <c:pt idx="3680">
                  <c:v>6.3565199999999997</c:v>
                </c:pt>
                <c:pt idx="3681">
                  <c:v>6.3620999999999999</c:v>
                </c:pt>
                <c:pt idx="3682">
                  <c:v>6.3676199999999996</c:v>
                </c:pt>
                <c:pt idx="3683">
                  <c:v>6.3730799999999999</c:v>
                </c:pt>
                <c:pt idx="3684">
                  <c:v>6.3784900000000002</c:v>
                </c:pt>
                <c:pt idx="3685">
                  <c:v>6.3838400000000002</c:v>
                </c:pt>
                <c:pt idx="3686">
                  <c:v>6.3891299999999998</c:v>
                </c:pt>
                <c:pt idx="3687">
                  <c:v>6.3943599999999998</c:v>
                </c:pt>
                <c:pt idx="3688">
                  <c:v>6.3995300000000004</c:v>
                </c:pt>
                <c:pt idx="3689">
                  <c:v>6.4046500000000002</c:v>
                </c:pt>
                <c:pt idx="3690">
                  <c:v>6.4097</c:v>
                </c:pt>
                <c:pt idx="3691">
                  <c:v>6.4146999999999998</c:v>
                </c:pt>
                <c:pt idx="3692">
                  <c:v>6.4196299999999997</c:v>
                </c:pt>
                <c:pt idx="3693">
                  <c:v>6.4245099999999997</c:v>
                </c:pt>
                <c:pt idx="3694">
                  <c:v>6.4293300000000002</c:v>
                </c:pt>
                <c:pt idx="3695">
                  <c:v>6.4340900000000003</c:v>
                </c:pt>
                <c:pt idx="3696">
                  <c:v>6.43879</c:v>
                </c:pt>
                <c:pt idx="3697">
                  <c:v>6.4434300000000002</c:v>
                </c:pt>
                <c:pt idx="3698">
                  <c:v>6.4480000000000004</c:v>
                </c:pt>
                <c:pt idx="3699">
                  <c:v>6.4525199999999998</c:v>
                </c:pt>
                <c:pt idx="3700">
                  <c:v>6.4569799999999997</c:v>
                </c:pt>
                <c:pt idx="3701">
                  <c:v>6.4613800000000001</c:v>
                </c:pt>
                <c:pt idx="3702">
                  <c:v>6.4657200000000001</c:v>
                </c:pt>
                <c:pt idx="3703">
                  <c:v>6.4699900000000001</c:v>
                </c:pt>
                <c:pt idx="3704">
                  <c:v>6.4742100000000002</c:v>
                </c:pt>
                <c:pt idx="3705">
                  <c:v>6.47837</c:v>
                </c:pt>
                <c:pt idx="3706">
                  <c:v>6.4824599999999997</c:v>
                </c:pt>
                <c:pt idx="3707">
                  <c:v>6.4864899999999999</c:v>
                </c:pt>
                <c:pt idx="3708">
                  <c:v>6.4904599999999997</c:v>
                </c:pt>
                <c:pt idx="3709">
                  <c:v>6.49437</c:v>
                </c:pt>
                <c:pt idx="3710">
                  <c:v>6.4982199999999999</c:v>
                </c:pt>
                <c:pt idx="3711">
                  <c:v>6.5019999999999998</c:v>
                </c:pt>
                <c:pt idx="3712">
                  <c:v>6.5057299999999998</c:v>
                </c:pt>
                <c:pt idx="3713">
                  <c:v>6.5093899999999998</c:v>
                </c:pt>
                <c:pt idx="3714">
                  <c:v>6.5129900000000003</c:v>
                </c:pt>
                <c:pt idx="3715">
                  <c:v>6.5165199999999999</c:v>
                </c:pt>
                <c:pt idx="3716">
                  <c:v>6.52</c:v>
                </c:pt>
                <c:pt idx="3717">
                  <c:v>6.5234100000000002</c:v>
                </c:pt>
                <c:pt idx="3718">
                  <c:v>6.5267600000000003</c:v>
                </c:pt>
                <c:pt idx="3719">
                  <c:v>6.5300399999999996</c:v>
                </c:pt>
                <c:pt idx="3720">
                  <c:v>6.5332600000000003</c:v>
                </c:pt>
                <c:pt idx="3721">
                  <c:v>6.5364199999999997</c:v>
                </c:pt>
                <c:pt idx="3722">
                  <c:v>6.5395099999999999</c:v>
                </c:pt>
                <c:pt idx="3723">
                  <c:v>6.5425399999999998</c:v>
                </c:pt>
                <c:pt idx="3724">
                  <c:v>6.5455100000000002</c:v>
                </c:pt>
                <c:pt idx="3725">
                  <c:v>6.5484099999999996</c:v>
                </c:pt>
                <c:pt idx="3726">
                  <c:v>6.5512499999999996</c:v>
                </c:pt>
                <c:pt idx="3727">
                  <c:v>6.5540200000000004</c:v>
                </c:pt>
                <c:pt idx="3728">
                  <c:v>6.5567299999999999</c:v>
                </c:pt>
                <c:pt idx="3729">
                  <c:v>6.55938</c:v>
                </c:pt>
                <c:pt idx="3730">
                  <c:v>6.56196</c:v>
                </c:pt>
                <c:pt idx="3731">
                  <c:v>6.56447</c:v>
                </c:pt>
                <c:pt idx="3732">
                  <c:v>6.5669199999999996</c:v>
                </c:pt>
                <c:pt idx="3733">
                  <c:v>6.5693000000000001</c:v>
                </c:pt>
                <c:pt idx="3734">
                  <c:v>6.5716200000000002</c:v>
                </c:pt>
                <c:pt idx="3735">
                  <c:v>6.5738700000000003</c:v>
                </c:pt>
                <c:pt idx="3736">
                  <c:v>6.57606</c:v>
                </c:pt>
                <c:pt idx="3737">
                  <c:v>6.5781799999999997</c:v>
                </c:pt>
                <c:pt idx="3738">
                  <c:v>6.5802300000000002</c:v>
                </c:pt>
                <c:pt idx="3739">
                  <c:v>6.5822200000000004</c:v>
                </c:pt>
                <c:pt idx="3740">
                  <c:v>6.5841399999999997</c:v>
                </c:pt>
                <c:pt idx="3741">
                  <c:v>6.5859899999999998</c:v>
                </c:pt>
                <c:pt idx="3742">
                  <c:v>6.5877800000000004</c:v>
                </c:pt>
                <c:pt idx="3743">
                  <c:v>6.5895000000000001</c:v>
                </c:pt>
                <c:pt idx="3744">
                  <c:v>6.5911499999999998</c:v>
                </c:pt>
                <c:pt idx="3745">
                  <c:v>6.5927300000000004</c:v>
                </c:pt>
                <c:pt idx="3746">
                  <c:v>6.5942499999999997</c:v>
                </c:pt>
                <c:pt idx="3747">
                  <c:v>6.5956999999999999</c:v>
                </c:pt>
                <c:pt idx="3748">
                  <c:v>6.5970800000000001</c:v>
                </c:pt>
                <c:pt idx="3749">
                  <c:v>6.5983900000000002</c:v>
                </c:pt>
                <c:pt idx="3750">
                  <c:v>6.5996300000000003</c:v>
                </c:pt>
                <c:pt idx="3751">
                  <c:v>6.6008100000000001</c:v>
                </c:pt>
                <c:pt idx="3752">
                  <c:v>6.6019199999999998</c:v>
                </c:pt>
                <c:pt idx="3753">
                  <c:v>6.6029499999999999</c:v>
                </c:pt>
                <c:pt idx="3754">
                  <c:v>6.6039199999999996</c:v>
                </c:pt>
                <c:pt idx="3755">
                  <c:v>6.6048200000000001</c:v>
                </c:pt>
                <c:pt idx="3756">
                  <c:v>6.6056499999999998</c:v>
                </c:pt>
                <c:pt idx="3757">
                  <c:v>6.6064100000000003</c:v>
                </c:pt>
                <c:pt idx="3758">
                  <c:v>6.6071</c:v>
                </c:pt>
                <c:pt idx="3759">
                  <c:v>6.6077199999999996</c:v>
                </c:pt>
                <c:pt idx="3760">
                  <c:v>6.6082700000000001</c:v>
                </c:pt>
                <c:pt idx="3761">
                  <c:v>6.6087499999999997</c:v>
                </c:pt>
                <c:pt idx="3762">
                  <c:v>6.6091600000000001</c:v>
                </c:pt>
                <c:pt idx="3763">
                  <c:v>6.6094900000000001</c:v>
                </c:pt>
                <c:pt idx="3764">
                  <c:v>6.6097599999999996</c:v>
                </c:pt>
                <c:pt idx="3765">
                  <c:v>6.6099500000000004</c:v>
                </c:pt>
                <c:pt idx="3766">
                  <c:v>6.61008</c:v>
                </c:pt>
                <c:pt idx="3767">
                  <c:v>6.6101299999999998</c:v>
                </c:pt>
                <c:pt idx="3768">
                  <c:v>6.6101099999999997</c:v>
                </c:pt>
                <c:pt idx="3769">
                  <c:v>6.6100199999999996</c:v>
                </c:pt>
                <c:pt idx="3770">
                  <c:v>6.6098499999999998</c:v>
                </c:pt>
                <c:pt idx="3771">
                  <c:v>6.6096199999999996</c:v>
                </c:pt>
                <c:pt idx="3772">
                  <c:v>6.6093099999999998</c:v>
                </c:pt>
                <c:pt idx="3773">
                  <c:v>6.6089200000000003</c:v>
                </c:pt>
                <c:pt idx="3774">
                  <c:v>6.6084699999999996</c:v>
                </c:pt>
                <c:pt idx="3775">
                  <c:v>6.6079400000000001</c:v>
                </c:pt>
                <c:pt idx="3776">
                  <c:v>6.6073399999999998</c:v>
                </c:pt>
                <c:pt idx="3777">
                  <c:v>6.6066599999999998</c:v>
                </c:pt>
                <c:pt idx="3778">
                  <c:v>6.6059099999999997</c:v>
                </c:pt>
                <c:pt idx="3779">
                  <c:v>6.6050899999999997</c:v>
                </c:pt>
                <c:pt idx="3780">
                  <c:v>6.60419</c:v>
                </c:pt>
                <c:pt idx="3781">
                  <c:v>6.6032099999999998</c:v>
                </c:pt>
                <c:pt idx="3782">
                  <c:v>6.6021700000000001</c:v>
                </c:pt>
                <c:pt idx="3783">
                  <c:v>6.6010400000000002</c:v>
                </c:pt>
                <c:pt idx="3784">
                  <c:v>6.59985</c:v>
                </c:pt>
                <c:pt idx="3785">
                  <c:v>6.5985699999999996</c:v>
                </c:pt>
                <c:pt idx="3786">
                  <c:v>6.5972200000000001</c:v>
                </c:pt>
                <c:pt idx="3787">
                  <c:v>6.5957999999999997</c:v>
                </c:pt>
                <c:pt idx="3788">
                  <c:v>6.5942999999999996</c:v>
                </c:pt>
                <c:pt idx="3789">
                  <c:v>6.5927199999999999</c:v>
                </c:pt>
                <c:pt idx="3790">
                  <c:v>6.5910599999999997</c:v>
                </c:pt>
                <c:pt idx="3791">
                  <c:v>6.5893300000000004</c:v>
                </c:pt>
                <c:pt idx="3792">
                  <c:v>6.5875300000000001</c:v>
                </c:pt>
                <c:pt idx="3793">
                  <c:v>6.5856399999999997</c:v>
                </c:pt>
                <c:pt idx="3794">
                  <c:v>6.5836800000000002</c:v>
                </c:pt>
                <c:pt idx="3795">
                  <c:v>6.5816400000000002</c:v>
                </c:pt>
                <c:pt idx="3796">
                  <c:v>6.5795199999999996</c:v>
                </c:pt>
                <c:pt idx="3797">
                  <c:v>6.5773200000000003</c:v>
                </c:pt>
                <c:pt idx="3798">
                  <c:v>6.5750500000000001</c:v>
                </c:pt>
                <c:pt idx="3799">
                  <c:v>6.5727000000000002</c:v>
                </c:pt>
                <c:pt idx="3800">
                  <c:v>6.5702600000000002</c:v>
                </c:pt>
                <c:pt idx="3801">
                  <c:v>6.5677500000000002</c:v>
                </c:pt>
                <c:pt idx="3802">
                  <c:v>6.5651599999999997</c:v>
                </c:pt>
                <c:pt idx="3803">
                  <c:v>6.5624900000000004</c:v>
                </c:pt>
                <c:pt idx="3804">
                  <c:v>6.5597399999999997</c:v>
                </c:pt>
                <c:pt idx="3805">
                  <c:v>6.5569100000000002</c:v>
                </c:pt>
                <c:pt idx="3806">
                  <c:v>6.5540000000000003</c:v>
                </c:pt>
                <c:pt idx="3807">
                  <c:v>6.5510099999999998</c:v>
                </c:pt>
                <c:pt idx="3808">
                  <c:v>6.5479399999999996</c:v>
                </c:pt>
                <c:pt idx="3809">
                  <c:v>6.5447899999999999</c:v>
                </c:pt>
                <c:pt idx="3810">
                  <c:v>6.54155</c:v>
                </c:pt>
                <c:pt idx="3811">
                  <c:v>6.5382400000000001</c:v>
                </c:pt>
                <c:pt idx="3812">
                  <c:v>6.53484</c:v>
                </c:pt>
                <c:pt idx="3813">
                  <c:v>6.5313600000000003</c:v>
                </c:pt>
                <c:pt idx="3814">
                  <c:v>6.5278</c:v>
                </c:pt>
                <c:pt idx="3815">
                  <c:v>6.5241600000000002</c:v>
                </c:pt>
                <c:pt idx="3816">
                  <c:v>6.5204300000000002</c:v>
                </c:pt>
                <c:pt idx="3817">
                  <c:v>6.5166199999999996</c:v>
                </c:pt>
                <c:pt idx="3818">
                  <c:v>6.5127300000000004</c:v>
                </c:pt>
                <c:pt idx="3819">
                  <c:v>6.50875</c:v>
                </c:pt>
                <c:pt idx="3820">
                  <c:v>6.5046900000000001</c:v>
                </c:pt>
                <c:pt idx="3821">
                  <c:v>6.50054</c:v>
                </c:pt>
                <c:pt idx="3822">
                  <c:v>6.4963199999999999</c:v>
                </c:pt>
                <c:pt idx="3823">
                  <c:v>6.492</c:v>
                </c:pt>
                <c:pt idx="3824">
                  <c:v>6.4875999999999996</c:v>
                </c:pt>
                <c:pt idx="3825">
                  <c:v>6.4831200000000004</c:v>
                </c:pt>
                <c:pt idx="3826">
                  <c:v>6.4785500000000003</c:v>
                </c:pt>
                <c:pt idx="3827">
                  <c:v>6.4738899999999999</c:v>
                </c:pt>
                <c:pt idx="3828">
                  <c:v>6.46915</c:v>
                </c:pt>
                <c:pt idx="3829">
                  <c:v>6.4643300000000004</c:v>
                </c:pt>
                <c:pt idx="3830">
                  <c:v>6.4594100000000001</c:v>
                </c:pt>
                <c:pt idx="3831">
                  <c:v>6.4544100000000002</c:v>
                </c:pt>
                <c:pt idx="3832">
                  <c:v>6.4493200000000002</c:v>
                </c:pt>
                <c:pt idx="3833">
                  <c:v>6.4441499999999996</c:v>
                </c:pt>
                <c:pt idx="3834">
                  <c:v>6.4388800000000002</c:v>
                </c:pt>
                <c:pt idx="3835">
                  <c:v>6.4335300000000002</c:v>
                </c:pt>
                <c:pt idx="3836">
                  <c:v>6.4280900000000001</c:v>
                </c:pt>
                <c:pt idx="3837">
                  <c:v>6.4225700000000003</c:v>
                </c:pt>
                <c:pt idx="3838">
                  <c:v>6.4169499999999999</c:v>
                </c:pt>
                <c:pt idx="3839">
                  <c:v>6.4112400000000003</c:v>
                </c:pt>
                <c:pt idx="3840">
                  <c:v>6.4054500000000001</c:v>
                </c:pt>
                <c:pt idx="3841">
                  <c:v>6.3995600000000001</c:v>
                </c:pt>
                <c:pt idx="3842">
                  <c:v>6.3935899999999997</c:v>
                </c:pt>
                <c:pt idx="3843">
                  <c:v>6.3875200000000003</c:v>
                </c:pt>
                <c:pt idx="3844">
                  <c:v>6.3813700000000004</c:v>
                </c:pt>
                <c:pt idx="3845">
                  <c:v>6.3751199999999999</c:v>
                </c:pt>
                <c:pt idx="3846">
                  <c:v>6.3687800000000001</c:v>
                </c:pt>
                <c:pt idx="3847">
                  <c:v>6.3623500000000002</c:v>
                </c:pt>
                <c:pt idx="3848">
                  <c:v>6.3558300000000001</c:v>
                </c:pt>
                <c:pt idx="3849">
                  <c:v>6.3492100000000002</c:v>
                </c:pt>
                <c:pt idx="3850">
                  <c:v>6.3425099999999999</c:v>
                </c:pt>
                <c:pt idx="3851">
                  <c:v>6.3357099999999997</c:v>
                </c:pt>
                <c:pt idx="3852">
                  <c:v>6.3288200000000003</c:v>
                </c:pt>
                <c:pt idx="3853">
                  <c:v>6.3218300000000003</c:v>
                </c:pt>
                <c:pt idx="3854">
                  <c:v>6.3147500000000001</c:v>
                </c:pt>
                <c:pt idx="3855">
                  <c:v>6.3075799999999997</c:v>
                </c:pt>
                <c:pt idx="3856">
                  <c:v>6.3003099999999996</c:v>
                </c:pt>
                <c:pt idx="3857">
                  <c:v>6.2929399999999998</c:v>
                </c:pt>
                <c:pt idx="3858">
                  <c:v>6.2854900000000002</c:v>
                </c:pt>
                <c:pt idx="3859">
                  <c:v>6.2779299999999996</c:v>
                </c:pt>
                <c:pt idx="3860">
                  <c:v>6.2702799999999996</c:v>
                </c:pt>
                <c:pt idx="3861">
                  <c:v>6.2625400000000004</c:v>
                </c:pt>
                <c:pt idx="3862">
                  <c:v>6.2546999999999997</c:v>
                </c:pt>
                <c:pt idx="3863">
                  <c:v>6.2467600000000001</c:v>
                </c:pt>
                <c:pt idx="3864">
                  <c:v>6.2387199999999998</c:v>
                </c:pt>
                <c:pt idx="3865">
                  <c:v>6.2305900000000003</c:v>
                </c:pt>
                <c:pt idx="3866">
                  <c:v>6.2223600000000001</c:v>
                </c:pt>
                <c:pt idx="3867">
                  <c:v>6.2140300000000002</c:v>
                </c:pt>
                <c:pt idx="3868">
                  <c:v>6.2055999999999996</c:v>
                </c:pt>
                <c:pt idx="3869">
                  <c:v>6.1970799999999997</c:v>
                </c:pt>
                <c:pt idx="3870">
                  <c:v>6.1884499999999996</c:v>
                </c:pt>
                <c:pt idx="3871">
                  <c:v>6.1797300000000002</c:v>
                </c:pt>
                <c:pt idx="3872">
                  <c:v>6.1708999999999996</c:v>
                </c:pt>
                <c:pt idx="3873">
                  <c:v>6.1619799999999998</c:v>
                </c:pt>
                <c:pt idx="3874">
                  <c:v>6.1529499999999997</c:v>
                </c:pt>
                <c:pt idx="3875">
                  <c:v>6.1438300000000003</c:v>
                </c:pt>
                <c:pt idx="3876">
                  <c:v>6.1345999999999998</c:v>
                </c:pt>
                <c:pt idx="3877">
                  <c:v>6.1252700000000004</c:v>
                </c:pt>
                <c:pt idx="3878">
                  <c:v>6.1158400000000004</c:v>
                </c:pt>
                <c:pt idx="3879">
                  <c:v>6.1063000000000001</c:v>
                </c:pt>
                <c:pt idx="3880">
                  <c:v>6.0966699999999996</c:v>
                </c:pt>
                <c:pt idx="3881">
                  <c:v>6.0869299999999997</c:v>
                </c:pt>
                <c:pt idx="3882">
                  <c:v>6.0770799999999996</c:v>
                </c:pt>
                <c:pt idx="3883">
                  <c:v>6.0671400000000002</c:v>
                </c:pt>
                <c:pt idx="3884">
                  <c:v>6.05708</c:v>
                </c:pt>
                <c:pt idx="3885">
                  <c:v>6.0469299999999997</c:v>
                </c:pt>
                <c:pt idx="3886">
                  <c:v>6.03667</c:v>
                </c:pt>
                <c:pt idx="3887">
                  <c:v>6.0263</c:v>
                </c:pt>
                <c:pt idx="3888">
                  <c:v>6.0158300000000002</c:v>
                </c:pt>
                <c:pt idx="3889">
                  <c:v>6.0052500000000002</c:v>
                </c:pt>
                <c:pt idx="3890">
                  <c:v>5.9945599999999999</c:v>
                </c:pt>
                <c:pt idx="3891">
                  <c:v>5.9837699999999998</c:v>
                </c:pt>
                <c:pt idx="3892">
                  <c:v>5.9728700000000003</c:v>
                </c:pt>
                <c:pt idx="3893">
                  <c:v>5.9618599999999997</c:v>
                </c:pt>
                <c:pt idx="3894">
                  <c:v>5.9507399999999997</c:v>
                </c:pt>
                <c:pt idx="3895">
                  <c:v>5.9395199999999999</c:v>
                </c:pt>
                <c:pt idx="3896">
                  <c:v>5.9281800000000002</c:v>
                </c:pt>
                <c:pt idx="3897">
                  <c:v>5.9167399999999999</c:v>
                </c:pt>
                <c:pt idx="3898">
                  <c:v>5.9051900000000002</c:v>
                </c:pt>
                <c:pt idx="3899">
                  <c:v>5.8935199999999996</c:v>
                </c:pt>
                <c:pt idx="3900">
                  <c:v>5.8817500000000003</c:v>
                </c:pt>
                <c:pt idx="3901">
                  <c:v>5.8698600000000001</c:v>
                </c:pt>
                <c:pt idx="3902">
                  <c:v>5.8578599999999996</c:v>
                </c:pt>
                <c:pt idx="3903">
                  <c:v>5.8457600000000003</c:v>
                </c:pt>
                <c:pt idx="3904">
                  <c:v>5.8335299999999997</c:v>
                </c:pt>
                <c:pt idx="3905">
                  <c:v>5.8212000000000002</c:v>
                </c:pt>
                <c:pt idx="3906">
                  <c:v>5.8087499999999999</c:v>
                </c:pt>
                <c:pt idx="3907">
                  <c:v>5.7961900000000002</c:v>
                </c:pt>
                <c:pt idx="3908">
                  <c:v>5.7835099999999997</c:v>
                </c:pt>
                <c:pt idx="3909">
                  <c:v>5.7707199999999998</c:v>
                </c:pt>
                <c:pt idx="3910">
                  <c:v>5.7578199999999997</c:v>
                </c:pt>
                <c:pt idx="3911">
                  <c:v>5.7447900000000001</c:v>
                </c:pt>
                <c:pt idx="3912">
                  <c:v>5.7316599999999998</c:v>
                </c:pt>
                <c:pt idx="3913">
                  <c:v>5.7183999999999999</c:v>
                </c:pt>
                <c:pt idx="3914">
                  <c:v>5.7050299999999998</c:v>
                </c:pt>
                <c:pt idx="3915">
                  <c:v>5.6915399999999998</c:v>
                </c:pt>
                <c:pt idx="3916">
                  <c:v>5.6779400000000004</c:v>
                </c:pt>
                <c:pt idx="3917">
                  <c:v>5.6642099999999997</c:v>
                </c:pt>
                <c:pt idx="3918">
                  <c:v>5.6503699999999997</c:v>
                </c:pt>
                <c:pt idx="3919">
                  <c:v>5.6364099999999997</c:v>
                </c:pt>
                <c:pt idx="3920">
                  <c:v>5.6223299999999998</c:v>
                </c:pt>
                <c:pt idx="3921">
                  <c:v>5.6081300000000001</c:v>
                </c:pt>
                <c:pt idx="3922">
                  <c:v>5.5937999999999999</c:v>
                </c:pt>
                <c:pt idx="3923">
                  <c:v>5.5793600000000003</c:v>
                </c:pt>
                <c:pt idx="3924">
                  <c:v>5.5647900000000003</c:v>
                </c:pt>
                <c:pt idx="3925">
                  <c:v>5.5501100000000001</c:v>
                </c:pt>
                <c:pt idx="3926">
                  <c:v>5.5353000000000003</c:v>
                </c:pt>
                <c:pt idx="3927">
                  <c:v>5.5203600000000002</c:v>
                </c:pt>
                <c:pt idx="3928">
                  <c:v>5.5053099999999997</c:v>
                </c:pt>
                <c:pt idx="3929">
                  <c:v>5.4901299999999997</c:v>
                </c:pt>
                <c:pt idx="3930">
                  <c:v>5.4748200000000002</c:v>
                </c:pt>
                <c:pt idx="3931">
                  <c:v>5.45939</c:v>
                </c:pt>
                <c:pt idx="3932">
                  <c:v>5.4438300000000002</c:v>
                </c:pt>
                <c:pt idx="3933">
                  <c:v>5.4281499999999996</c:v>
                </c:pt>
                <c:pt idx="3934">
                  <c:v>5.4123400000000004</c:v>
                </c:pt>
                <c:pt idx="3935">
                  <c:v>5.3964100000000004</c:v>
                </c:pt>
                <c:pt idx="3936">
                  <c:v>5.3803400000000003</c:v>
                </c:pt>
                <c:pt idx="3937">
                  <c:v>5.3641500000000004</c:v>
                </c:pt>
                <c:pt idx="3938">
                  <c:v>5.3478300000000001</c:v>
                </c:pt>
                <c:pt idx="3939">
                  <c:v>5.3313800000000002</c:v>
                </c:pt>
                <c:pt idx="3940">
                  <c:v>5.3148099999999996</c:v>
                </c:pt>
                <c:pt idx="3941">
                  <c:v>5.2980999999999998</c:v>
                </c:pt>
                <c:pt idx="3942">
                  <c:v>5.2812599999999996</c:v>
                </c:pt>
                <c:pt idx="3943">
                  <c:v>5.2642899999999999</c:v>
                </c:pt>
                <c:pt idx="3944">
                  <c:v>5.2471800000000002</c:v>
                </c:pt>
                <c:pt idx="3945">
                  <c:v>5.2299499999999997</c:v>
                </c:pt>
                <c:pt idx="3946">
                  <c:v>5.21258</c:v>
                </c:pt>
                <c:pt idx="3947">
                  <c:v>5.1950799999999999</c:v>
                </c:pt>
                <c:pt idx="3948">
                  <c:v>5.1774399999999998</c:v>
                </c:pt>
                <c:pt idx="3949">
                  <c:v>5.1596700000000002</c:v>
                </c:pt>
                <c:pt idx="3950">
                  <c:v>5.1417700000000002</c:v>
                </c:pt>
                <c:pt idx="3951">
                  <c:v>5.1237300000000001</c:v>
                </c:pt>
                <c:pt idx="3952">
                  <c:v>5.10555</c:v>
                </c:pt>
                <c:pt idx="3953">
                  <c:v>5.0872299999999999</c:v>
                </c:pt>
                <c:pt idx="3954">
                  <c:v>5.0687800000000003</c:v>
                </c:pt>
                <c:pt idx="3955">
                  <c:v>5.0501899999999997</c:v>
                </c:pt>
                <c:pt idx="3956">
                  <c:v>5.0314699999999997</c:v>
                </c:pt>
                <c:pt idx="3957">
                  <c:v>5.0125999999999999</c:v>
                </c:pt>
                <c:pt idx="3958">
                  <c:v>4.9935900000000002</c:v>
                </c:pt>
                <c:pt idx="3959">
                  <c:v>4.97445</c:v>
                </c:pt>
                <c:pt idx="3960">
                  <c:v>4.9551600000000002</c:v>
                </c:pt>
                <c:pt idx="3961">
                  <c:v>4.9357300000000004</c:v>
                </c:pt>
                <c:pt idx="3962">
                  <c:v>4.9161599999999996</c:v>
                </c:pt>
                <c:pt idx="3963">
                  <c:v>4.8964499999999997</c:v>
                </c:pt>
                <c:pt idx="3964">
                  <c:v>4.8765900000000002</c:v>
                </c:pt>
                <c:pt idx="3965">
                  <c:v>4.8566000000000003</c:v>
                </c:pt>
                <c:pt idx="3966">
                  <c:v>4.8364500000000001</c:v>
                </c:pt>
                <c:pt idx="3967">
                  <c:v>4.81616</c:v>
                </c:pt>
                <c:pt idx="3968">
                  <c:v>4.7957299999999998</c:v>
                </c:pt>
                <c:pt idx="3969">
                  <c:v>4.77515</c:v>
                </c:pt>
                <c:pt idx="3970">
                  <c:v>4.7544199999999996</c:v>
                </c:pt>
                <c:pt idx="3971">
                  <c:v>4.7335500000000001</c:v>
                </c:pt>
                <c:pt idx="3972">
                  <c:v>4.7125300000000001</c:v>
                </c:pt>
                <c:pt idx="3973">
                  <c:v>4.6913600000000004</c:v>
                </c:pt>
                <c:pt idx="3974">
                  <c:v>4.6700400000000002</c:v>
                </c:pt>
                <c:pt idx="3975">
                  <c:v>4.6485700000000003</c:v>
                </c:pt>
                <c:pt idx="3976">
                  <c:v>4.6269499999999999</c:v>
                </c:pt>
                <c:pt idx="3977">
                  <c:v>4.6051799999999998</c:v>
                </c:pt>
                <c:pt idx="3978">
                  <c:v>4.5832600000000001</c:v>
                </c:pt>
                <c:pt idx="3979">
                  <c:v>4.5611899999999999</c:v>
                </c:pt>
                <c:pt idx="3980">
                  <c:v>4.5389600000000003</c:v>
                </c:pt>
                <c:pt idx="3981">
                  <c:v>4.5165800000000003</c:v>
                </c:pt>
                <c:pt idx="3982">
                  <c:v>4.4940499999999997</c:v>
                </c:pt>
                <c:pt idx="3983">
                  <c:v>4.4713599999999998</c:v>
                </c:pt>
                <c:pt idx="3984">
                  <c:v>4.4485200000000003</c:v>
                </c:pt>
                <c:pt idx="3985">
                  <c:v>4.4255199999999997</c:v>
                </c:pt>
                <c:pt idx="3986">
                  <c:v>4.4023700000000003</c:v>
                </c:pt>
                <c:pt idx="3987">
                  <c:v>4.3790500000000003</c:v>
                </c:pt>
                <c:pt idx="3988">
                  <c:v>4.3555799999999998</c:v>
                </c:pt>
                <c:pt idx="3989">
                  <c:v>4.3319599999999996</c:v>
                </c:pt>
                <c:pt idx="3990">
                  <c:v>4.3081699999999996</c:v>
                </c:pt>
                <c:pt idx="3991">
                  <c:v>4.2842200000000004</c:v>
                </c:pt>
                <c:pt idx="3992">
                  <c:v>4.2601199999999997</c:v>
                </c:pt>
                <c:pt idx="3993">
                  <c:v>4.2358500000000001</c:v>
                </c:pt>
                <c:pt idx="3994">
                  <c:v>4.2114200000000004</c:v>
                </c:pt>
                <c:pt idx="3995">
                  <c:v>4.1868400000000001</c:v>
                </c:pt>
                <c:pt idx="3996">
                  <c:v>4.1620799999999996</c:v>
                </c:pt>
                <c:pt idx="3997">
                  <c:v>4.1371700000000002</c:v>
                </c:pt>
                <c:pt idx="3998">
                  <c:v>4.1120900000000002</c:v>
                </c:pt>
                <c:pt idx="3999">
                  <c:v>4.0868500000000001</c:v>
                </c:pt>
                <c:pt idx="4000">
                  <c:v>4.0614400000000002</c:v>
                </c:pt>
                <c:pt idx="4001">
                  <c:v>4.0358599999999996</c:v>
                </c:pt>
                <c:pt idx="4002">
                  <c:v>4.0101199999999997</c:v>
                </c:pt>
                <c:pt idx="4003">
                  <c:v>3.9842200000000001</c:v>
                </c:pt>
                <c:pt idx="4004">
                  <c:v>3.9581400000000002</c:v>
                </c:pt>
                <c:pt idx="4005">
                  <c:v>3.9319000000000002</c:v>
                </c:pt>
                <c:pt idx="4006">
                  <c:v>3.9054899999999999</c:v>
                </c:pt>
                <c:pt idx="4007">
                  <c:v>3.8789099999999999</c:v>
                </c:pt>
                <c:pt idx="4008">
                  <c:v>3.85216</c:v>
                </c:pt>
                <c:pt idx="4009">
                  <c:v>3.82524</c:v>
                </c:pt>
                <c:pt idx="4010">
                  <c:v>3.7981500000000001</c:v>
                </c:pt>
                <c:pt idx="4011">
                  <c:v>3.7708900000000001</c:v>
                </c:pt>
                <c:pt idx="4012">
                  <c:v>3.7434599999999998</c:v>
                </c:pt>
                <c:pt idx="4013">
                  <c:v>3.7158500000000001</c:v>
                </c:pt>
                <c:pt idx="4014">
                  <c:v>3.6880700000000002</c:v>
                </c:pt>
                <c:pt idx="4015">
                  <c:v>3.66012</c:v>
                </c:pt>
                <c:pt idx="4016">
                  <c:v>3.6320000000000001</c:v>
                </c:pt>
                <c:pt idx="4017">
                  <c:v>3.6036899999999998</c:v>
                </c:pt>
                <c:pt idx="4018">
                  <c:v>3.5752199999999998</c:v>
                </c:pt>
                <c:pt idx="4019">
                  <c:v>3.54657</c:v>
                </c:pt>
                <c:pt idx="4020">
                  <c:v>3.5177399999999999</c:v>
                </c:pt>
                <c:pt idx="4021">
                  <c:v>3.4887299999999999</c:v>
                </c:pt>
                <c:pt idx="4022">
                  <c:v>3.4595500000000001</c:v>
                </c:pt>
                <c:pt idx="4023">
                  <c:v>3.4301900000000001</c:v>
                </c:pt>
                <c:pt idx="4024">
                  <c:v>3.4006500000000002</c:v>
                </c:pt>
                <c:pt idx="4025">
                  <c:v>3.37094</c:v>
                </c:pt>
                <c:pt idx="4026">
                  <c:v>3.34104</c:v>
                </c:pt>
                <c:pt idx="4027">
                  <c:v>3.3109600000000001</c:v>
                </c:pt>
                <c:pt idx="4028">
                  <c:v>3.28071</c:v>
                </c:pt>
                <c:pt idx="4029">
                  <c:v>3.25027</c:v>
                </c:pt>
                <c:pt idx="4030">
                  <c:v>3.2196600000000002</c:v>
                </c:pt>
                <c:pt idx="4031">
                  <c:v>3.18886</c:v>
                </c:pt>
                <c:pt idx="4032">
                  <c:v>3.15788</c:v>
                </c:pt>
                <c:pt idx="4033">
                  <c:v>3.1267200000000002</c:v>
                </c:pt>
                <c:pt idx="4034">
                  <c:v>3.09538</c:v>
                </c:pt>
                <c:pt idx="4035">
                  <c:v>3.06386</c:v>
                </c:pt>
                <c:pt idx="4036">
                  <c:v>3.0321500000000001</c:v>
                </c:pt>
                <c:pt idx="4037">
                  <c:v>3.0002599999999999</c:v>
                </c:pt>
                <c:pt idx="4038">
                  <c:v>2.9681899999999999</c:v>
                </c:pt>
                <c:pt idx="4039">
                  <c:v>2.9359299999999999</c:v>
                </c:pt>
                <c:pt idx="4040">
                  <c:v>2.9034900000000001</c:v>
                </c:pt>
                <c:pt idx="4041">
                  <c:v>2.87086</c:v>
                </c:pt>
                <c:pt idx="4042">
                  <c:v>2.83806</c:v>
                </c:pt>
                <c:pt idx="4043">
                  <c:v>2.8050600000000001</c:v>
                </c:pt>
                <c:pt idx="4044">
                  <c:v>2.77189</c:v>
                </c:pt>
                <c:pt idx="4045">
                  <c:v>2.7385299999999999</c:v>
                </c:pt>
                <c:pt idx="4046">
                  <c:v>2.7049799999999999</c:v>
                </c:pt>
                <c:pt idx="4047">
                  <c:v>2.6712500000000001</c:v>
                </c:pt>
                <c:pt idx="4048">
                  <c:v>2.63734</c:v>
                </c:pt>
                <c:pt idx="4049">
                  <c:v>2.60324</c:v>
                </c:pt>
                <c:pt idx="4050">
                  <c:v>2.5689600000000001</c:v>
                </c:pt>
                <c:pt idx="4051">
                  <c:v>2.5344899999999999</c:v>
                </c:pt>
                <c:pt idx="4052">
                  <c:v>2.4998399999999998</c:v>
                </c:pt>
                <c:pt idx="4053">
                  <c:v>2.4649999999999999</c:v>
                </c:pt>
                <c:pt idx="4054">
                  <c:v>2.42998</c:v>
                </c:pt>
                <c:pt idx="4055">
                  <c:v>2.3947799999999999</c:v>
                </c:pt>
                <c:pt idx="4056">
                  <c:v>2.3593999999999999</c:v>
                </c:pt>
                <c:pt idx="4057">
                  <c:v>2.3238300000000001</c:v>
                </c:pt>
                <c:pt idx="4058">
                  <c:v>2.2880799999999999</c:v>
                </c:pt>
                <c:pt idx="4059">
                  <c:v>2.2521399999999998</c:v>
                </c:pt>
                <c:pt idx="4060">
                  <c:v>2.2160299999999999</c:v>
                </c:pt>
                <c:pt idx="4061">
                  <c:v>2.1797300000000002</c:v>
                </c:pt>
                <c:pt idx="4062">
                  <c:v>2.1432600000000002</c:v>
                </c:pt>
                <c:pt idx="4063">
                  <c:v>2.1065999999999998</c:v>
                </c:pt>
                <c:pt idx="4064">
                  <c:v>2.0697700000000001</c:v>
                </c:pt>
                <c:pt idx="4065">
                  <c:v>2.0327500000000001</c:v>
                </c:pt>
                <c:pt idx="4066">
                  <c:v>1.99556</c:v>
                </c:pt>
                <c:pt idx="4067">
                  <c:v>1.9581999999999999</c:v>
                </c:pt>
                <c:pt idx="4068">
                  <c:v>1.92065</c:v>
                </c:pt>
                <c:pt idx="4069">
                  <c:v>1.88293</c:v>
                </c:pt>
                <c:pt idx="4070">
                  <c:v>1.84504</c:v>
                </c:pt>
                <c:pt idx="4071">
                  <c:v>1.80697</c:v>
                </c:pt>
                <c:pt idx="4072">
                  <c:v>1.76874</c:v>
                </c:pt>
                <c:pt idx="4073">
                  <c:v>1.7303299999999999</c:v>
                </c:pt>
                <c:pt idx="4074">
                  <c:v>1.6917500000000001</c:v>
                </c:pt>
                <c:pt idx="4075">
                  <c:v>1.6530100000000001</c:v>
                </c:pt>
                <c:pt idx="4076">
                  <c:v>1.6141000000000001</c:v>
                </c:pt>
                <c:pt idx="4077">
                  <c:v>1.5750200000000001</c:v>
                </c:pt>
                <c:pt idx="4078">
                  <c:v>1.53579</c:v>
                </c:pt>
                <c:pt idx="4079">
                  <c:v>1.4963900000000001</c:v>
                </c:pt>
                <c:pt idx="4080">
                  <c:v>1.4568300000000001</c:v>
                </c:pt>
                <c:pt idx="4081">
                  <c:v>1.4171199999999999</c:v>
                </c:pt>
                <c:pt idx="4082">
                  <c:v>1.37724</c:v>
                </c:pt>
                <c:pt idx="4083">
                  <c:v>1.3372200000000001</c:v>
                </c:pt>
                <c:pt idx="4084">
                  <c:v>1.29705</c:v>
                </c:pt>
                <c:pt idx="4085">
                  <c:v>1.2567200000000001</c:v>
                </c:pt>
                <c:pt idx="4086">
                  <c:v>1.2162500000000001</c:v>
                </c:pt>
                <c:pt idx="4087">
                  <c:v>1.17564</c:v>
                </c:pt>
                <c:pt idx="4088">
                  <c:v>1.1348800000000001</c:v>
                </c:pt>
                <c:pt idx="4089">
                  <c:v>1.09399</c:v>
                </c:pt>
                <c:pt idx="4090">
                  <c:v>1.0529599999999999</c:v>
                </c:pt>
                <c:pt idx="4091">
                  <c:v>1.0118</c:v>
                </c:pt>
                <c:pt idx="4092">
                  <c:v>0.97050999999999998</c:v>
                </c:pt>
                <c:pt idx="4093">
                  <c:v>0.92909299999999995</c:v>
                </c:pt>
                <c:pt idx="4094">
                  <c:v>0.88755399999999995</c:v>
                </c:pt>
                <c:pt idx="4095">
                  <c:v>0.84589599999999998</c:v>
                </c:pt>
                <c:pt idx="4096">
                  <c:v>0.804122</c:v>
                </c:pt>
                <c:pt idx="4097">
                  <c:v>0.76223600000000002</c:v>
                </c:pt>
                <c:pt idx="4098">
                  <c:v>0.72024200000000005</c:v>
                </c:pt>
                <c:pt idx="4099">
                  <c:v>0.678145</c:v>
                </c:pt>
                <c:pt idx="4100">
                  <c:v>0.63594799999999996</c:v>
                </c:pt>
                <c:pt idx="4101">
                  <c:v>0.59365500000000004</c:v>
                </c:pt>
                <c:pt idx="4102">
                  <c:v>0.55127199999999998</c:v>
                </c:pt>
                <c:pt idx="4103">
                  <c:v>0.50880300000000001</c:v>
                </c:pt>
                <c:pt idx="4104">
                  <c:v>0.46625299999999997</c:v>
                </c:pt>
                <c:pt idx="4105">
                  <c:v>0.423626</c:v>
                </c:pt>
                <c:pt idx="4106">
                  <c:v>0.38092799999999999</c:v>
                </c:pt>
                <c:pt idx="4107">
                  <c:v>0.33816400000000002</c:v>
                </c:pt>
                <c:pt idx="4108">
                  <c:v>0.29533999999999999</c:v>
                </c:pt>
                <c:pt idx="4109">
                  <c:v>0.25246000000000002</c:v>
                </c:pt>
                <c:pt idx="4110">
                  <c:v>0.209531</c:v>
                </c:pt>
                <c:pt idx="4111">
                  <c:v>0.16655900000000001</c:v>
                </c:pt>
                <c:pt idx="4112">
                  <c:v>0.12354999999999999</c:v>
                </c:pt>
                <c:pt idx="4113">
                  <c:v>8.0510300000000007E-2</c:v>
                </c:pt>
                <c:pt idx="4114">
                  <c:v>3.7445699999999998E-2</c:v>
                </c:pt>
                <c:pt idx="4115">
                  <c:v>-5.6368199999999999E-3</c:v>
                </c:pt>
                <c:pt idx="4116">
                  <c:v>-4.8730500000000003E-2</c:v>
                </c:pt>
                <c:pt idx="4117">
                  <c:v>-9.1828599999999996E-2</c:v>
                </c:pt>
                <c:pt idx="4118">
                  <c:v>-0.13492399999999999</c:v>
                </c:pt>
                <c:pt idx="4119">
                  <c:v>-0.178009</c:v>
                </c:pt>
                <c:pt idx="4120">
                  <c:v>-0.221077</c:v>
                </c:pt>
                <c:pt idx="4121">
                  <c:v>-0.26412000000000002</c:v>
                </c:pt>
                <c:pt idx="4122">
                  <c:v>-0.30713000000000001</c:v>
                </c:pt>
                <c:pt idx="4123">
                  <c:v>-0.35009899999999999</c:v>
                </c:pt>
                <c:pt idx="4124">
                  <c:v>-0.39301999999999998</c:v>
                </c:pt>
                <c:pt idx="4125">
                  <c:v>-0.43588399999999999</c:v>
                </c:pt>
                <c:pt idx="4126">
                  <c:v>-0.478684</c:v>
                </c:pt>
                <c:pt idx="4127">
                  <c:v>-0.52140900000000001</c:v>
                </c:pt>
                <c:pt idx="4128">
                  <c:v>-0.56405300000000003</c:v>
                </c:pt>
                <c:pt idx="4129">
                  <c:v>-0.60660499999999995</c:v>
                </c:pt>
                <c:pt idx="4130">
                  <c:v>-0.64905800000000002</c:v>
                </c:pt>
                <c:pt idx="4131">
                  <c:v>-0.69140299999999999</c:v>
                </c:pt>
                <c:pt idx="4132">
                  <c:v>-0.73362899999999998</c:v>
                </c:pt>
                <c:pt idx="4133">
                  <c:v>-0.775729</c:v>
                </c:pt>
                <c:pt idx="4134">
                  <c:v>-0.81769199999999997</c:v>
                </c:pt>
                <c:pt idx="4135">
                  <c:v>-0.85951</c:v>
                </c:pt>
                <c:pt idx="4136">
                  <c:v>-0.901173</c:v>
                </c:pt>
                <c:pt idx="4137">
                  <c:v>-0.94267100000000004</c:v>
                </c:pt>
                <c:pt idx="4138">
                  <c:v>-0.98399499999999995</c:v>
                </c:pt>
                <c:pt idx="4139">
                  <c:v>-1.0251399999999999</c:v>
                </c:pt>
                <c:pt idx="4140">
                  <c:v>-1.0660799999999999</c:v>
                </c:pt>
                <c:pt idx="4141">
                  <c:v>-1.1068199999999999</c:v>
                </c:pt>
                <c:pt idx="4142">
                  <c:v>-1.1473500000000001</c:v>
                </c:pt>
                <c:pt idx="4143">
                  <c:v>-1.1876599999999999</c:v>
                </c:pt>
                <c:pt idx="4144">
                  <c:v>-1.2277400000000001</c:v>
                </c:pt>
                <c:pt idx="4145">
                  <c:v>-1.2675700000000001</c:v>
                </c:pt>
                <c:pt idx="4146">
                  <c:v>-1.30715</c:v>
                </c:pt>
                <c:pt idx="4147">
                  <c:v>-1.34646</c:v>
                </c:pt>
                <c:pt idx="4148">
                  <c:v>-1.38551</c:v>
                </c:pt>
                <c:pt idx="4149">
                  <c:v>-1.4242699999999999</c:v>
                </c:pt>
                <c:pt idx="4150">
                  <c:v>-1.46275</c:v>
                </c:pt>
                <c:pt idx="4151">
                  <c:v>-1.50092</c:v>
                </c:pt>
                <c:pt idx="4152">
                  <c:v>-1.53878</c:v>
                </c:pt>
                <c:pt idx="4153">
                  <c:v>-1.5763199999999999</c:v>
                </c:pt>
                <c:pt idx="4154">
                  <c:v>-1.61354</c:v>
                </c:pt>
                <c:pt idx="4155">
                  <c:v>-1.6504099999999999</c:v>
                </c:pt>
                <c:pt idx="4156">
                  <c:v>-1.6869400000000001</c:v>
                </c:pt>
                <c:pt idx="4157">
                  <c:v>-1.72312</c:v>
                </c:pt>
                <c:pt idx="4158">
                  <c:v>-1.7589300000000001</c:v>
                </c:pt>
                <c:pt idx="4159">
                  <c:v>-1.79437</c:v>
                </c:pt>
                <c:pt idx="4160">
                  <c:v>-1.82942</c:v>
                </c:pt>
                <c:pt idx="4161">
                  <c:v>-1.86409</c:v>
                </c:pt>
                <c:pt idx="4162">
                  <c:v>-1.89836</c:v>
                </c:pt>
                <c:pt idx="4163">
                  <c:v>-1.9322299999999999</c:v>
                </c:pt>
                <c:pt idx="4164">
                  <c:v>-1.9656899999999999</c:v>
                </c:pt>
                <c:pt idx="4165">
                  <c:v>-1.9987200000000001</c:v>
                </c:pt>
                <c:pt idx="4166">
                  <c:v>-2.0313300000000001</c:v>
                </c:pt>
                <c:pt idx="4167">
                  <c:v>-2.06351</c:v>
                </c:pt>
                <c:pt idx="4168">
                  <c:v>-2.09524</c:v>
                </c:pt>
                <c:pt idx="4169">
                  <c:v>-2.1265399999999999</c:v>
                </c:pt>
                <c:pt idx="4170">
                  <c:v>-2.1573799999999999</c:v>
                </c:pt>
                <c:pt idx="4171">
                  <c:v>-2.1877599999999999</c:v>
                </c:pt>
                <c:pt idx="4172">
                  <c:v>-2.2176800000000001</c:v>
                </c:pt>
                <c:pt idx="4173">
                  <c:v>-2.2471299999999998</c:v>
                </c:pt>
                <c:pt idx="4174">
                  <c:v>-2.2761100000000001</c:v>
                </c:pt>
                <c:pt idx="4175">
                  <c:v>-2.3046099999999998</c:v>
                </c:pt>
                <c:pt idx="4176">
                  <c:v>-2.33264</c:v>
                </c:pt>
                <c:pt idx="4177">
                  <c:v>-2.3601700000000001</c:v>
                </c:pt>
                <c:pt idx="4178">
                  <c:v>-2.3872200000000001</c:v>
                </c:pt>
                <c:pt idx="4179">
                  <c:v>-2.41377</c:v>
                </c:pt>
                <c:pt idx="4180">
                  <c:v>-2.4398300000000002</c:v>
                </c:pt>
                <c:pt idx="4181">
                  <c:v>-2.4653999999999998</c:v>
                </c:pt>
                <c:pt idx="4182">
                  <c:v>-2.4904600000000001</c:v>
                </c:pt>
                <c:pt idx="4183">
                  <c:v>-2.5150199999999998</c:v>
                </c:pt>
                <c:pt idx="4184">
                  <c:v>-2.5390700000000002</c:v>
                </c:pt>
                <c:pt idx="4185">
                  <c:v>-2.5626199999999999</c:v>
                </c:pt>
                <c:pt idx="4186">
                  <c:v>-2.5856599999999998</c:v>
                </c:pt>
                <c:pt idx="4187">
                  <c:v>-2.60819</c:v>
                </c:pt>
                <c:pt idx="4188">
                  <c:v>-2.6302099999999999</c:v>
                </c:pt>
                <c:pt idx="4189">
                  <c:v>-2.6517200000000001</c:v>
                </c:pt>
                <c:pt idx="4190">
                  <c:v>-2.67272</c:v>
                </c:pt>
                <c:pt idx="4191">
                  <c:v>-2.6932200000000002</c:v>
                </c:pt>
                <c:pt idx="4192">
                  <c:v>-2.7132000000000001</c:v>
                </c:pt>
                <c:pt idx="4193">
                  <c:v>-2.7326700000000002</c:v>
                </c:pt>
                <c:pt idx="4194">
                  <c:v>-2.7516400000000001</c:v>
                </c:pt>
                <c:pt idx="4195">
                  <c:v>-2.7700900000000002</c:v>
                </c:pt>
                <c:pt idx="4196">
                  <c:v>-2.7880400000000001</c:v>
                </c:pt>
                <c:pt idx="4197">
                  <c:v>-2.8054899999999998</c:v>
                </c:pt>
                <c:pt idx="4198">
                  <c:v>-2.8224300000000002</c:v>
                </c:pt>
                <c:pt idx="4199">
                  <c:v>-2.83887</c:v>
                </c:pt>
                <c:pt idx="4200">
                  <c:v>-2.8548200000000001</c:v>
                </c:pt>
                <c:pt idx="4201">
                  <c:v>-2.87026</c:v>
                </c:pt>
                <c:pt idx="4202">
                  <c:v>-2.8852099999999998</c:v>
                </c:pt>
                <c:pt idx="4203">
                  <c:v>-2.89967</c:v>
                </c:pt>
                <c:pt idx="4204">
                  <c:v>-2.91364</c:v>
                </c:pt>
                <c:pt idx="4205">
                  <c:v>-2.9271199999999999</c:v>
                </c:pt>
                <c:pt idx="4206">
                  <c:v>-2.9401199999999998</c:v>
                </c:pt>
                <c:pt idx="4207">
                  <c:v>-2.9526400000000002</c:v>
                </c:pt>
                <c:pt idx="4208">
                  <c:v>-2.96468</c:v>
                </c:pt>
                <c:pt idx="4209">
                  <c:v>-2.9762499999999998</c:v>
                </c:pt>
                <c:pt idx="4210">
                  <c:v>-2.9873500000000002</c:v>
                </c:pt>
                <c:pt idx="4211">
                  <c:v>-2.9979800000000001</c:v>
                </c:pt>
                <c:pt idx="4212">
                  <c:v>-3.0081500000000001</c:v>
                </c:pt>
                <c:pt idx="4213">
                  <c:v>-3.0178699999999998</c:v>
                </c:pt>
                <c:pt idx="4214">
                  <c:v>-3.02712</c:v>
                </c:pt>
                <c:pt idx="4215">
                  <c:v>-3.03593</c:v>
                </c:pt>
                <c:pt idx="4216">
                  <c:v>-3.0442900000000002</c:v>
                </c:pt>
                <c:pt idx="4217">
                  <c:v>-3.0522200000000002</c:v>
                </c:pt>
                <c:pt idx="4218">
                  <c:v>-3.0596999999999999</c:v>
                </c:pt>
                <c:pt idx="4219">
                  <c:v>-3.0667499999999999</c:v>
                </c:pt>
                <c:pt idx="4220">
                  <c:v>-3.0733700000000002</c:v>
                </c:pt>
                <c:pt idx="4221">
                  <c:v>-3.0795699999999999</c:v>
                </c:pt>
                <c:pt idx="4222">
                  <c:v>-3.08534</c:v>
                </c:pt>
                <c:pt idx="4223">
                  <c:v>-3.0907</c:v>
                </c:pt>
                <c:pt idx="4224">
                  <c:v>-3.09565</c:v>
                </c:pt>
                <c:pt idx="4225">
                  <c:v>-3.1002000000000001</c:v>
                </c:pt>
                <c:pt idx="4226">
                  <c:v>-3.1043400000000001</c:v>
                </c:pt>
                <c:pt idx="4227">
                  <c:v>-3.1080899999999998</c:v>
                </c:pt>
                <c:pt idx="4228">
                  <c:v>-3.11144</c:v>
                </c:pt>
                <c:pt idx="4229">
                  <c:v>-3.1144099999999999</c:v>
                </c:pt>
                <c:pt idx="4230">
                  <c:v>-3.117</c:v>
                </c:pt>
                <c:pt idx="4231">
                  <c:v>-3.1192000000000002</c:v>
                </c:pt>
                <c:pt idx="4232">
                  <c:v>-3.1210300000000002</c:v>
                </c:pt>
                <c:pt idx="4233">
                  <c:v>-3.1225000000000001</c:v>
                </c:pt>
                <c:pt idx="4234">
                  <c:v>-3.1236000000000002</c:v>
                </c:pt>
                <c:pt idx="4235">
                  <c:v>-3.1243400000000001</c:v>
                </c:pt>
                <c:pt idx="4236">
                  <c:v>-3.12473</c:v>
                </c:pt>
                <c:pt idx="4237">
                  <c:v>-3.1247600000000002</c:v>
                </c:pt>
                <c:pt idx="4238">
                  <c:v>-3.1244499999999999</c:v>
                </c:pt>
                <c:pt idx="4239">
                  <c:v>-3.1238000000000001</c:v>
                </c:pt>
                <c:pt idx="4240">
                  <c:v>-3.1228099999999999</c:v>
                </c:pt>
                <c:pt idx="4241">
                  <c:v>-3.1215000000000002</c:v>
                </c:pt>
                <c:pt idx="4242">
                  <c:v>-3.11985</c:v>
                </c:pt>
                <c:pt idx="4243">
                  <c:v>-3.11788</c:v>
                </c:pt>
                <c:pt idx="4244">
                  <c:v>-3.1156000000000001</c:v>
                </c:pt>
                <c:pt idx="4245">
                  <c:v>-3.1129899999999999</c:v>
                </c:pt>
                <c:pt idx="4246">
                  <c:v>-3.11008</c:v>
                </c:pt>
                <c:pt idx="4247">
                  <c:v>-3.1068699999999998</c:v>
                </c:pt>
                <c:pt idx="4248">
                  <c:v>-3.1033499999999998</c:v>
                </c:pt>
                <c:pt idx="4249">
                  <c:v>-3.0995400000000002</c:v>
                </c:pt>
                <c:pt idx="4250">
                  <c:v>-3.09544</c:v>
                </c:pt>
                <c:pt idx="4251">
                  <c:v>-3.0910500000000001</c:v>
                </c:pt>
                <c:pt idx="4252">
                  <c:v>-3.0863700000000001</c:v>
                </c:pt>
                <c:pt idx="4253">
                  <c:v>-3.08141</c:v>
                </c:pt>
                <c:pt idx="4254">
                  <c:v>-3.0761799999999999</c:v>
                </c:pt>
                <c:pt idx="4255">
                  <c:v>-3.0706799999999999</c:v>
                </c:pt>
                <c:pt idx="4256">
                  <c:v>-3.0649099999999998</c:v>
                </c:pt>
                <c:pt idx="4257">
                  <c:v>-3.0588799999999998</c:v>
                </c:pt>
                <c:pt idx="4258">
                  <c:v>-3.0525799999999998</c:v>
                </c:pt>
                <c:pt idx="4259">
                  <c:v>-3.0460400000000001</c:v>
                </c:pt>
                <c:pt idx="4260">
                  <c:v>-3.0392399999999999</c:v>
                </c:pt>
                <c:pt idx="4261">
                  <c:v>-3.0321899999999999</c:v>
                </c:pt>
                <c:pt idx="4262">
                  <c:v>-3.0248900000000001</c:v>
                </c:pt>
                <c:pt idx="4263">
                  <c:v>-3.01736</c:v>
                </c:pt>
                <c:pt idx="4264">
                  <c:v>-3.0095900000000002</c:v>
                </c:pt>
                <c:pt idx="4265">
                  <c:v>-3.0015900000000002</c:v>
                </c:pt>
                <c:pt idx="4266">
                  <c:v>-2.99335</c:v>
                </c:pt>
                <c:pt idx="4267">
                  <c:v>-2.98489</c:v>
                </c:pt>
                <c:pt idx="4268">
                  <c:v>-2.97621</c:v>
                </c:pt>
                <c:pt idx="4269">
                  <c:v>-2.9673099999999999</c:v>
                </c:pt>
                <c:pt idx="4270">
                  <c:v>-2.9581900000000001</c:v>
                </c:pt>
                <c:pt idx="4271">
                  <c:v>-2.9488599999999998</c:v>
                </c:pt>
                <c:pt idx="4272">
                  <c:v>-2.9393199999999999</c:v>
                </c:pt>
                <c:pt idx="4273">
                  <c:v>-2.9295800000000001</c:v>
                </c:pt>
                <c:pt idx="4274">
                  <c:v>-2.9196300000000002</c:v>
                </c:pt>
                <c:pt idx="4275">
                  <c:v>-2.9094899999999999</c:v>
                </c:pt>
                <c:pt idx="4276">
                  <c:v>-2.8991400000000001</c:v>
                </c:pt>
                <c:pt idx="4277">
                  <c:v>-2.8885999999999998</c:v>
                </c:pt>
                <c:pt idx="4278">
                  <c:v>-2.8778800000000002</c:v>
                </c:pt>
                <c:pt idx="4279">
                  <c:v>-2.8669600000000002</c:v>
                </c:pt>
                <c:pt idx="4280">
                  <c:v>-2.8558599999999998</c:v>
                </c:pt>
                <c:pt idx="4281">
                  <c:v>-2.8445800000000001</c:v>
                </c:pt>
                <c:pt idx="4282">
                  <c:v>-2.8331300000000001</c:v>
                </c:pt>
                <c:pt idx="4283">
                  <c:v>-2.8214899999999998</c:v>
                </c:pt>
                <c:pt idx="4284">
                  <c:v>-2.8096800000000002</c:v>
                </c:pt>
                <c:pt idx="4285">
                  <c:v>-2.7977099999999999</c:v>
                </c:pt>
                <c:pt idx="4286">
                  <c:v>-2.7855599999999998</c:v>
                </c:pt>
                <c:pt idx="4287">
                  <c:v>-2.77325</c:v>
                </c:pt>
                <c:pt idx="4288">
                  <c:v>-2.76078</c:v>
                </c:pt>
                <c:pt idx="4289">
                  <c:v>-2.7481499999999999</c:v>
                </c:pt>
                <c:pt idx="4290">
                  <c:v>-2.73536</c:v>
                </c:pt>
                <c:pt idx="4291">
                  <c:v>-2.7224200000000001</c:v>
                </c:pt>
                <c:pt idx="4292">
                  <c:v>-2.70933</c:v>
                </c:pt>
                <c:pt idx="4293">
                  <c:v>-2.6960799999999998</c:v>
                </c:pt>
                <c:pt idx="4294">
                  <c:v>-2.68269</c:v>
                </c:pt>
                <c:pt idx="4295">
                  <c:v>-2.6691600000000002</c:v>
                </c:pt>
                <c:pt idx="4296">
                  <c:v>-2.6554799999999998</c:v>
                </c:pt>
                <c:pt idx="4297">
                  <c:v>-2.6416599999999999</c:v>
                </c:pt>
                <c:pt idx="4298">
                  <c:v>-2.62771</c:v>
                </c:pt>
                <c:pt idx="4299">
                  <c:v>-2.6136200000000001</c:v>
                </c:pt>
                <c:pt idx="4300">
                  <c:v>-2.5994000000000002</c:v>
                </c:pt>
                <c:pt idx="4301">
                  <c:v>-2.5850399999999998</c:v>
                </c:pt>
                <c:pt idx="4302">
                  <c:v>-2.57056</c:v>
                </c:pt>
                <c:pt idx="4303">
                  <c:v>-2.5559500000000002</c:v>
                </c:pt>
                <c:pt idx="4304">
                  <c:v>-2.54121</c:v>
                </c:pt>
                <c:pt idx="4305">
                  <c:v>-2.5263599999999999</c:v>
                </c:pt>
                <c:pt idx="4306">
                  <c:v>-2.5113799999999999</c:v>
                </c:pt>
                <c:pt idx="4307">
                  <c:v>-2.4962800000000001</c:v>
                </c:pt>
                <c:pt idx="4308">
                  <c:v>-2.4810699999999999</c:v>
                </c:pt>
                <c:pt idx="4309">
                  <c:v>-2.4657499999999999</c:v>
                </c:pt>
                <c:pt idx="4310">
                  <c:v>-2.45031</c:v>
                </c:pt>
                <c:pt idx="4311">
                  <c:v>-2.4347599999999998</c:v>
                </c:pt>
                <c:pt idx="4312">
                  <c:v>-2.4190999999999998</c:v>
                </c:pt>
                <c:pt idx="4313">
                  <c:v>-2.40333</c:v>
                </c:pt>
                <c:pt idx="4314">
                  <c:v>-2.3874599999999999</c:v>
                </c:pt>
                <c:pt idx="4315">
                  <c:v>-2.37148</c:v>
                </c:pt>
                <c:pt idx="4316">
                  <c:v>-2.3553999999999999</c:v>
                </c:pt>
                <c:pt idx="4317">
                  <c:v>-2.3392300000000001</c:v>
                </c:pt>
                <c:pt idx="4318">
                  <c:v>-2.3229500000000001</c:v>
                </c:pt>
                <c:pt idx="4319">
                  <c:v>-2.3065799999999999</c:v>
                </c:pt>
                <c:pt idx="4320">
                  <c:v>-2.2901099999999999</c:v>
                </c:pt>
                <c:pt idx="4321">
                  <c:v>-2.2735500000000002</c:v>
                </c:pt>
                <c:pt idx="4322">
                  <c:v>-2.2568999999999999</c:v>
                </c:pt>
                <c:pt idx="4323">
                  <c:v>-2.2401499999999999</c:v>
                </c:pt>
                <c:pt idx="4324">
                  <c:v>-2.2233200000000002</c:v>
                </c:pt>
                <c:pt idx="4325">
                  <c:v>-2.2063999999999999</c:v>
                </c:pt>
                <c:pt idx="4326">
                  <c:v>-2.1894</c:v>
                </c:pt>
                <c:pt idx="4327">
                  <c:v>-2.17231</c:v>
                </c:pt>
                <c:pt idx="4328">
                  <c:v>-2.1551399999999998</c:v>
                </c:pt>
                <c:pt idx="4329">
                  <c:v>-2.1378900000000001</c:v>
                </c:pt>
                <c:pt idx="4330">
                  <c:v>-2.1205500000000002</c:v>
                </c:pt>
                <c:pt idx="4331">
                  <c:v>-2.1031399999999998</c:v>
                </c:pt>
                <c:pt idx="4332">
                  <c:v>-2.0856499999999998</c:v>
                </c:pt>
                <c:pt idx="4333">
                  <c:v>-2.0680900000000002</c:v>
                </c:pt>
                <c:pt idx="4334">
                  <c:v>-2.0504500000000001</c:v>
                </c:pt>
                <c:pt idx="4335">
                  <c:v>-2.03274</c:v>
                </c:pt>
                <c:pt idx="4336">
                  <c:v>-2.0149599999999999</c:v>
                </c:pt>
                <c:pt idx="4337">
                  <c:v>-1.9971000000000001</c:v>
                </c:pt>
                <c:pt idx="4338">
                  <c:v>-1.9791799999999999</c:v>
                </c:pt>
                <c:pt idx="4339">
                  <c:v>-1.96119</c:v>
                </c:pt>
                <c:pt idx="4340">
                  <c:v>-1.94313</c:v>
                </c:pt>
                <c:pt idx="4341">
                  <c:v>-1.9250100000000001</c:v>
                </c:pt>
                <c:pt idx="4342">
                  <c:v>-1.90682</c:v>
                </c:pt>
                <c:pt idx="4343">
                  <c:v>-1.8885700000000001</c:v>
                </c:pt>
                <c:pt idx="4344">
                  <c:v>-1.87026</c:v>
                </c:pt>
                <c:pt idx="4345">
                  <c:v>-1.85189</c:v>
                </c:pt>
                <c:pt idx="4346">
                  <c:v>-1.8334600000000001</c:v>
                </c:pt>
                <c:pt idx="4347">
                  <c:v>-1.81497</c:v>
                </c:pt>
                <c:pt idx="4348">
                  <c:v>-1.7964199999999999</c:v>
                </c:pt>
                <c:pt idx="4349">
                  <c:v>-1.7778099999999999</c:v>
                </c:pt>
                <c:pt idx="4350">
                  <c:v>-1.75915</c:v>
                </c:pt>
                <c:pt idx="4351">
                  <c:v>-1.74044</c:v>
                </c:pt>
                <c:pt idx="4352">
                  <c:v>-1.72167</c:v>
                </c:pt>
                <c:pt idx="4353">
                  <c:v>-1.70285</c:v>
                </c:pt>
                <c:pt idx="4354">
                  <c:v>-1.68398</c:v>
                </c:pt>
                <c:pt idx="4355">
                  <c:v>-1.66506</c:v>
                </c:pt>
                <c:pt idx="4356">
                  <c:v>-1.6460900000000001</c:v>
                </c:pt>
                <c:pt idx="4357">
                  <c:v>-1.62707</c:v>
                </c:pt>
                <c:pt idx="4358">
                  <c:v>-1.6080000000000001</c:v>
                </c:pt>
                <c:pt idx="4359">
                  <c:v>-1.5888899999999999</c:v>
                </c:pt>
                <c:pt idx="4360">
                  <c:v>-1.5697300000000001</c:v>
                </c:pt>
                <c:pt idx="4361">
                  <c:v>-1.55053</c:v>
                </c:pt>
                <c:pt idx="4362">
                  <c:v>-1.53128</c:v>
                </c:pt>
                <c:pt idx="4363">
                  <c:v>-1.5119899999999999</c:v>
                </c:pt>
                <c:pt idx="4364">
                  <c:v>-1.4926600000000001</c:v>
                </c:pt>
                <c:pt idx="4365">
                  <c:v>-1.47329</c:v>
                </c:pt>
                <c:pt idx="4366">
                  <c:v>-1.4538800000000001</c:v>
                </c:pt>
                <c:pt idx="4367">
                  <c:v>-1.4344300000000001</c:v>
                </c:pt>
                <c:pt idx="4368">
                  <c:v>-1.4149400000000001</c:v>
                </c:pt>
                <c:pt idx="4369">
                  <c:v>-1.39541</c:v>
                </c:pt>
                <c:pt idx="4370">
                  <c:v>-1.37585</c:v>
                </c:pt>
                <c:pt idx="4371">
                  <c:v>-1.35625</c:v>
                </c:pt>
                <c:pt idx="4372">
                  <c:v>-1.3366100000000001</c:v>
                </c:pt>
                <c:pt idx="4373">
                  <c:v>-1.31694</c:v>
                </c:pt>
                <c:pt idx="4374">
                  <c:v>-1.2972399999999999</c:v>
                </c:pt>
                <c:pt idx="4375">
                  <c:v>-1.2775000000000001</c:v>
                </c:pt>
                <c:pt idx="4376">
                  <c:v>-1.2577400000000001</c:v>
                </c:pt>
                <c:pt idx="4377">
                  <c:v>-1.23794</c:v>
                </c:pt>
                <c:pt idx="4378">
                  <c:v>-1.21811</c:v>
                </c:pt>
                <c:pt idx="4379">
                  <c:v>-1.19825</c:v>
                </c:pt>
                <c:pt idx="4380">
                  <c:v>-1.1783600000000001</c:v>
                </c:pt>
                <c:pt idx="4381">
                  <c:v>-1.1584399999999999</c:v>
                </c:pt>
                <c:pt idx="4382">
                  <c:v>-1.13849</c:v>
                </c:pt>
                <c:pt idx="4383">
                  <c:v>-1.11852</c:v>
                </c:pt>
                <c:pt idx="4384">
                  <c:v>-1.0985199999999999</c:v>
                </c:pt>
                <c:pt idx="4385">
                  <c:v>-1.0785</c:v>
                </c:pt>
                <c:pt idx="4386">
                  <c:v>-1.05844</c:v>
                </c:pt>
                <c:pt idx="4387">
                  <c:v>-1.03837</c:v>
                </c:pt>
                <c:pt idx="4388">
                  <c:v>-1.01827</c:v>
                </c:pt>
                <c:pt idx="4389">
                  <c:v>-0.99814800000000004</c:v>
                </c:pt>
                <c:pt idx="4390">
                  <c:v>-0.97800299999999996</c:v>
                </c:pt>
                <c:pt idx="4391">
                  <c:v>-0.95783600000000002</c:v>
                </c:pt>
                <c:pt idx="4392">
                  <c:v>-0.93764800000000004</c:v>
                </c:pt>
                <c:pt idx="4393">
                  <c:v>-0.91743799999999998</c:v>
                </c:pt>
                <c:pt idx="4394">
                  <c:v>-0.89720900000000003</c:v>
                </c:pt>
                <c:pt idx="4395">
                  <c:v>-0.87695999999999996</c:v>
                </c:pt>
                <c:pt idx="4396">
                  <c:v>-0.85669200000000001</c:v>
                </c:pt>
                <c:pt idx="4397">
                  <c:v>-0.83640499999999995</c:v>
                </c:pt>
                <c:pt idx="4398">
                  <c:v>-0.81610099999999997</c:v>
                </c:pt>
                <c:pt idx="4399">
                  <c:v>-0.79577900000000001</c:v>
                </c:pt>
                <c:pt idx="4400">
                  <c:v>-0.77544000000000002</c:v>
                </c:pt>
                <c:pt idx="4401">
                  <c:v>-0.75508500000000001</c:v>
                </c:pt>
                <c:pt idx="4402">
                  <c:v>-0.73471399999999998</c:v>
                </c:pt>
                <c:pt idx="4403">
                  <c:v>-0.71432799999999996</c:v>
                </c:pt>
                <c:pt idx="4404">
                  <c:v>-0.69392799999999999</c:v>
                </c:pt>
                <c:pt idx="4405">
                  <c:v>-0.67351300000000003</c:v>
                </c:pt>
                <c:pt idx="4406">
                  <c:v>-0.65308500000000003</c:v>
                </c:pt>
                <c:pt idx="4407">
                  <c:v>-0.63264299999999996</c:v>
                </c:pt>
                <c:pt idx="4408">
                  <c:v>-0.61218899999999998</c:v>
                </c:pt>
                <c:pt idx="4409">
                  <c:v>-0.591723</c:v>
                </c:pt>
                <c:pt idx="4410">
                  <c:v>-0.571245</c:v>
                </c:pt>
                <c:pt idx="4411">
                  <c:v>-0.55075600000000002</c:v>
                </c:pt>
                <c:pt idx="4412">
                  <c:v>-0.53025599999999995</c:v>
                </c:pt>
                <c:pt idx="4413">
                  <c:v>-0.50974600000000003</c:v>
                </c:pt>
                <c:pt idx="4414">
                  <c:v>-0.48922599999999999</c:v>
                </c:pt>
                <c:pt idx="4415">
                  <c:v>-0.46869699999999997</c:v>
                </c:pt>
                <c:pt idx="4416">
                  <c:v>-0.44815899999999997</c:v>
                </c:pt>
                <c:pt idx="4417">
                  <c:v>-0.42761300000000002</c:v>
                </c:pt>
                <c:pt idx="4418">
                  <c:v>-0.407059</c:v>
                </c:pt>
                <c:pt idx="4419">
                  <c:v>-0.38649699999999998</c:v>
                </c:pt>
                <c:pt idx="4420">
                  <c:v>-0.36592799999999998</c:v>
                </c:pt>
                <c:pt idx="4421">
                  <c:v>-0.34535300000000002</c:v>
                </c:pt>
                <c:pt idx="4422">
                  <c:v>-0.32477099999999998</c:v>
                </c:pt>
                <c:pt idx="4423">
                  <c:v>-0.30418299999999998</c:v>
                </c:pt>
                <c:pt idx="4424">
                  <c:v>-0.28359000000000001</c:v>
                </c:pt>
                <c:pt idx="4425">
                  <c:v>-0.262992</c:v>
                </c:pt>
                <c:pt idx="4426">
                  <c:v>-0.24238999999999999</c:v>
                </c:pt>
                <c:pt idx="4427">
                  <c:v>-0.22178300000000001</c:v>
                </c:pt>
                <c:pt idx="4428">
                  <c:v>-0.20117299999999999</c:v>
                </c:pt>
                <c:pt idx="4429">
                  <c:v>-0.180559</c:v>
                </c:pt>
                <c:pt idx="4430">
                  <c:v>-0.159942</c:v>
                </c:pt>
                <c:pt idx="4431">
                  <c:v>-0.139323</c:v>
                </c:pt>
                <c:pt idx="4432">
                  <c:v>-0.118701</c:v>
                </c:pt>
                <c:pt idx="4433">
                  <c:v>-9.8077200000000003E-2</c:v>
                </c:pt>
                <c:pt idx="4434">
                  <c:v>-7.7452099999999996E-2</c:v>
                </c:pt>
                <c:pt idx="4435">
                  <c:v>-5.6825899999999999E-2</c:v>
                </c:pt>
                <c:pt idx="4436">
                  <c:v>-3.6198800000000003E-2</c:v>
                </c:pt>
                <c:pt idx="4437">
                  <c:v>-1.5571400000000001E-2</c:v>
                </c:pt>
                <c:pt idx="4438">
                  <c:v>5.0560800000000001E-3</c:v>
                </c:pt>
                <c:pt idx="4439">
                  <c:v>2.5683299999999999E-2</c:v>
                </c:pt>
                <c:pt idx="4440">
                  <c:v>4.6309799999999998E-2</c:v>
                </c:pt>
                <c:pt idx="4441">
                  <c:v>6.6935400000000006E-2</c:v>
                </c:pt>
                <c:pt idx="4442">
                  <c:v>8.7559700000000004E-2</c:v>
                </c:pt>
                <c:pt idx="4443">
                  <c:v>0.108182</c:v>
                </c:pt>
                <c:pt idx="4444">
                  <c:v>0.128803</c:v>
                </c:pt>
                <c:pt idx="4445">
                  <c:v>0.149421</c:v>
                </c:pt>
                <c:pt idx="4446">
                  <c:v>0.17003699999999999</c:v>
                </c:pt>
                <c:pt idx="4447">
                  <c:v>0.19064900000000001</c:v>
                </c:pt>
                <c:pt idx="4448">
                  <c:v>0.211259</c:v>
                </c:pt>
                <c:pt idx="4449">
                  <c:v>0.23186499999999999</c:v>
                </c:pt>
                <c:pt idx="4450">
                  <c:v>0.252467</c:v>
                </c:pt>
                <c:pt idx="4451">
                  <c:v>0.27306399999999997</c:v>
                </c:pt>
                <c:pt idx="4452">
                  <c:v>0.293657</c:v>
                </c:pt>
                <c:pt idx="4453">
                  <c:v>0.31424600000000003</c:v>
                </c:pt>
                <c:pt idx="4454">
                  <c:v>0.33482899999999999</c:v>
                </c:pt>
                <c:pt idx="4455">
                  <c:v>0.35540699999999997</c:v>
                </c:pt>
                <c:pt idx="4456">
                  <c:v>0.37597900000000001</c:v>
                </c:pt>
                <c:pt idx="4457">
                  <c:v>0.39654499999999998</c:v>
                </c:pt>
                <c:pt idx="4458">
                  <c:v>0.417105</c:v>
                </c:pt>
                <c:pt idx="4459">
                  <c:v>0.43765799999999999</c:v>
                </c:pt>
                <c:pt idx="4460">
                  <c:v>0.458204</c:v>
                </c:pt>
                <c:pt idx="4461">
                  <c:v>0.47874299999999997</c:v>
                </c:pt>
                <c:pt idx="4462">
                  <c:v>0.49927500000000002</c:v>
                </c:pt>
                <c:pt idx="4463">
                  <c:v>0.51979900000000001</c:v>
                </c:pt>
                <c:pt idx="4464">
                  <c:v>0.54031600000000002</c:v>
                </c:pt>
                <c:pt idx="4465">
                  <c:v>0.56082399999999999</c:v>
                </c:pt>
                <c:pt idx="4466">
                  <c:v>0.58132300000000003</c:v>
                </c:pt>
                <c:pt idx="4467">
                  <c:v>0.60181399999999996</c:v>
                </c:pt>
                <c:pt idx="4468">
                  <c:v>0.62229500000000004</c:v>
                </c:pt>
                <c:pt idx="4469">
                  <c:v>0.64276800000000001</c:v>
                </c:pt>
                <c:pt idx="4470">
                  <c:v>0.66323100000000001</c:v>
                </c:pt>
                <c:pt idx="4471">
                  <c:v>0.68368399999999996</c:v>
                </c:pt>
                <c:pt idx="4472">
                  <c:v>0.70412699999999995</c:v>
                </c:pt>
                <c:pt idx="4473">
                  <c:v>0.72455999999999998</c:v>
                </c:pt>
                <c:pt idx="4474">
                  <c:v>0.74498200000000003</c:v>
                </c:pt>
                <c:pt idx="4475">
                  <c:v>0.76539400000000002</c:v>
                </c:pt>
                <c:pt idx="4476">
                  <c:v>0.78579399999999999</c:v>
                </c:pt>
                <c:pt idx="4477">
                  <c:v>0.80618400000000001</c:v>
                </c:pt>
                <c:pt idx="4478">
                  <c:v>0.82656099999999999</c:v>
                </c:pt>
                <c:pt idx="4479">
                  <c:v>0.84692699999999999</c:v>
                </c:pt>
                <c:pt idx="4480">
                  <c:v>0.867282</c:v>
                </c:pt>
                <c:pt idx="4481">
                  <c:v>0.88762399999999997</c:v>
                </c:pt>
                <c:pt idx="4482">
                  <c:v>0.90795300000000001</c:v>
                </c:pt>
                <c:pt idx="4483">
                  <c:v>0.92827000000000004</c:v>
                </c:pt>
                <c:pt idx="4484">
                  <c:v>0.94857400000000003</c:v>
                </c:pt>
                <c:pt idx="4485">
                  <c:v>0.96886499999999998</c:v>
                </c:pt>
                <c:pt idx="4486">
                  <c:v>0.98914299999999999</c:v>
                </c:pt>
                <c:pt idx="4487">
                  <c:v>1.0094099999999999</c:v>
                </c:pt>
                <c:pt idx="4488">
                  <c:v>1.02966</c:v>
                </c:pt>
                <c:pt idx="4489">
                  <c:v>1.04989</c:v>
                </c:pt>
                <c:pt idx="4490">
                  <c:v>1.07012</c:v>
                </c:pt>
                <c:pt idx="4491">
                  <c:v>1.09033</c:v>
                </c:pt>
                <c:pt idx="4492">
                  <c:v>1.11052</c:v>
                </c:pt>
                <c:pt idx="4493">
                  <c:v>1.1307</c:v>
                </c:pt>
                <c:pt idx="4494">
                  <c:v>1.15086</c:v>
                </c:pt>
                <c:pt idx="4495">
                  <c:v>1.1710100000000001</c:v>
                </c:pt>
                <c:pt idx="4496">
                  <c:v>1.1911400000000001</c:v>
                </c:pt>
                <c:pt idx="4497">
                  <c:v>1.21126</c:v>
                </c:pt>
                <c:pt idx="4498">
                  <c:v>1.23136</c:v>
                </c:pt>
                <c:pt idx="4499">
                  <c:v>1.25145</c:v>
                </c:pt>
                <c:pt idx="4500">
                  <c:v>1.27152</c:v>
                </c:pt>
                <c:pt idx="4501">
                  <c:v>1.2915700000000001</c:v>
                </c:pt>
                <c:pt idx="4502">
                  <c:v>1.3116099999999999</c:v>
                </c:pt>
                <c:pt idx="4503">
                  <c:v>1.3316300000000001</c:v>
                </c:pt>
                <c:pt idx="4504">
                  <c:v>1.3516300000000001</c:v>
                </c:pt>
                <c:pt idx="4505">
                  <c:v>1.3716200000000001</c:v>
                </c:pt>
                <c:pt idx="4506">
                  <c:v>1.3915900000000001</c:v>
                </c:pt>
                <c:pt idx="4507">
                  <c:v>1.41154</c:v>
                </c:pt>
                <c:pt idx="4508">
                  <c:v>1.43147</c:v>
                </c:pt>
                <c:pt idx="4509">
                  <c:v>1.45139</c:v>
                </c:pt>
                <c:pt idx="4510">
                  <c:v>1.4712799999999999</c:v>
                </c:pt>
                <c:pt idx="4511">
                  <c:v>1.49116</c:v>
                </c:pt>
                <c:pt idx="4512">
                  <c:v>1.51102</c:v>
                </c:pt>
                <c:pt idx="4513">
                  <c:v>1.53087</c:v>
                </c:pt>
                <c:pt idx="4514">
                  <c:v>1.5506899999999999</c:v>
                </c:pt>
                <c:pt idx="4515">
                  <c:v>1.5704899999999999</c:v>
                </c:pt>
                <c:pt idx="4516">
                  <c:v>1.5902799999999999</c:v>
                </c:pt>
                <c:pt idx="4517">
                  <c:v>1.61005</c:v>
                </c:pt>
                <c:pt idx="4518">
                  <c:v>1.6297900000000001</c:v>
                </c:pt>
                <c:pt idx="4519">
                  <c:v>1.6495200000000001</c:v>
                </c:pt>
                <c:pt idx="4520">
                  <c:v>1.66923</c:v>
                </c:pt>
                <c:pt idx="4521">
                  <c:v>1.68892</c:v>
                </c:pt>
                <c:pt idx="4522">
                  <c:v>1.70858</c:v>
                </c:pt>
                <c:pt idx="4523">
                  <c:v>1.7282299999999999</c:v>
                </c:pt>
                <c:pt idx="4524">
                  <c:v>1.74786</c:v>
                </c:pt>
                <c:pt idx="4525">
                  <c:v>1.7674700000000001</c:v>
                </c:pt>
                <c:pt idx="4526">
                  <c:v>1.78705</c:v>
                </c:pt>
                <c:pt idx="4527">
                  <c:v>1.8066199999999999</c:v>
                </c:pt>
                <c:pt idx="4528">
                  <c:v>1.82616</c:v>
                </c:pt>
                <c:pt idx="4529">
                  <c:v>1.84568</c:v>
                </c:pt>
                <c:pt idx="4530">
                  <c:v>1.8651800000000001</c:v>
                </c:pt>
                <c:pt idx="4531">
                  <c:v>1.88466</c:v>
                </c:pt>
                <c:pt idx="4532">
                  <c:v>1.90412</c:v>
                </c:pt>
                <c:pt idx="4533">
                  <c:v>1.9235599999999999</c:v>
                </c:pt>
                <c:pt idx="4534">
                  <c:v>1.9429700000000001</c:v>
                </c:pt>
                <c:pt idx="4535">
                  <c:v>1.9623699999999999</c:v>
                </c:pt>
                <c:pt idx="4536">
                  <c:v>1.9817400000000001</c:v>
                </c:pt>
                <c:pt idx="4537">
                  <c:v>2.00108</c:v>
                </c:pt>
                <c:pt idx="4538">
                  <c:v>2.02041</c:v>
                </c:pt>
                <c:pt idx="4539">
                  <c:v>2.0397099999999999</c:v>
                </c:pt>
                <c:pt idx="4540">
                  <c:v>2.0589900000000001</c:v>
                </c:pt>
                <c:pt idx="4541">
                  <c:v>2.0782500000000002</c:v>
                </c:pt>
                <c:pt idx="4542">
                  <c:v>2.09748</c:v>
                </c:pt>
                <c:pt idx="4543">
                  <c:v>2.1166900000000002</c:v>
                </c:pt>
                <c:pt idx="4544">
                  <c:v>2.1358799999999998</c:v>
                </c:pt>
                <c:pt idx="4545">
                  <c:v>2.1550400000000001</c:v>
                </c:pt>
                <c:pt idx="4546">
                  <c:v>2.1741799999999998</c:v>
                </c:pt>
                <c:pt idx="4547">
                  <c:v>2.1932999999999998</c:v>
                </c:pt>
                <c:pt idx="4548">
                  <c:v>2.2123900000000001</c:v>
                </c:pt>
                <c:pt idx="4549">
                  <c:v>2.2314600000000002</c:v>
                </c:pt>
                <c:pt idx="4550">
                  <c:v>2.2505099999999998</c:v>
                </c:pt>
                <c:pt idx="4551">
                  <c:v>2.26953</c:v>
                </c:pt>
                <c:pt idx="4552">
                  <c:v>2.2885200000000001</c:v>
                </c:pt>
                <c:pt idx="4553">
                  <c:v>2.30749</c:v>
                </c:pt>
                <c:pt idx="4554">
                  <c:v>2.3264399999999998</c:v>
                </c:pt>
                <c:pt idx="4555">
                  <c:v>2.3453599999999999</c:v>
                </c:pt>
                <c:pt idx="4556">
                  <c:v>2.3642500000000002</c:v>
                </c:pt>
                <c:pt idx="4557">
                  <c:v>2.3831199999999999</c:v>
                </c:pt>
                <c:pt idx="4558">
                  <c:v>2.4019699999999999</c:v>
                </c:pt>
                <c:pt idx="4559">
                  <c:v>2.4207900000000002</c:v>
                </c:pt>
                <c:pt idx="4560">
                  <c:v>2.4395899999999999</c:v>
                </c:pt>
                <c:pt idx="4561">
                  <c:v>2.4583499999999998</c:v>
                </c:pt>
                <c:pt idx="4562">
                  <c:v>2.4771000000000001</c:v>
                </c:pt>
                <c:pt idx="4563">
                  <c:v>2.4958200000000001</c:v>
                </c:pt>
                <c:pt idx="4564">
                  <c:v>2.51451</c:v>
                </c:pt>
                <c:pt idx="4565">
                  <c:v>2.5331700000000001</c:v>
                </c:pt>
                <c:pt idx="4566">
                  <c:v>2.5518100000000001</c:v>
                </c:pt>
                <c:pt idx="4567">
                  <c:v>2.5704199999999999</c:v>
                </c:pt>
                <c:pt idx="4568">
                  <c:v>2.58901</c:v>
                </c:pt>
                <c:pt idx="4569">
                  <c:v>2.6075699999999999</c:v>
                </c:pt>
                <c:pt idx="4570">
                  <c:v>2.6261000000000001</c:v>
                </c:pt>
                <c:pt idx="4571">
                  <c:v>2.6446100000000001</c:v>
                </c:pt>
                <c:pt idx="4572">
                  <c:v>2.66309</c:v>
                </c:pt>
                <c:pt idx="4573">
                  <c:v>2.68154</c:v>
                </c:pt>
                <c:pt idx="4574">
                  <c:v>2.69997</c:v>
                </c:pt>
                <c:pt idx="4575">
                  <c:v>2.7183600000000001</c:v>
                </c:pt>
                <c:pt idx="4576">
                  <c:v>2.7367300000000001</c:v>
                </c:pt>
                <c:pt idx="4577">
                  <c:v>2.75508</c:v>
                </c:pt>
                <c:pt idx="4578">
                  <c:v>2.77339</c:v>
                </c:pt>
                <c:pt idx="4579">
                  <c:v>2.7916799999999999</c:v>
                </c:pt>
                <c:pt idx="4580">
                  <c:v>2.8099400000000001</c:v>
                </c:pt>
                <c:pt idx="4581">
                  <c:v>2.8281700000000001</c:v>
                </c:pt>
                <c:pt idx="4582">
                  <c:v>2.8463699999999998</c:v>
                </c:pt>
                <c:pt idx="4583">
                  <c:v>2.8645499999999999</c:v>
                </c:pt>
                <c:pt idx="4584">
                  <c:v>2.8826900000000002</c:v>
                </c:pt>
                <c:pt idx="4585">
                  <c:v>2.9008099999999999</c:v>
                </c:pt>
                <c:pt idx="4586">
                  <c:v>2.9188999999999998</c:v>
                </c:pt>
                <c:pt idx="4587">
                  <c:v>2.93696</c:v>
                </c:pt>
                <c:pt idx="4588">
                  <c:v>2.95499</c:v>
                </c:pt>
                <c:pt idx="4589">
                  <c:v>2.9729999999999999</c:v>
                </c:pt>
                <c:pt idx="4590">
                  <c:v>2.9909699999999999</c:v>
                </c:pt>
                <c:pt idx="4591">
                  <c:v>3.0089199999999998</c:v>
                </c:pt>
                <c:pt idx="4592">
                  <c:v>3.0268299999999999</c:v>
                </c:pt>
                <c:pt idx="4593">
                  <c:v>3.0447199999999999</c:v>
                </c:pt>
                <c:pt idx="4594">
                  <c:v>3.06257</c:v>
                </c:pt>
                <c:pt idx="4595">
                  <c:v>3.0804</c:v>
                </c:pt>
                <c:pt idx="4596">
                  <c:v>3.0981999999999998</c:v>
                </c:pt>
                <c:pt idx="4597">
                  <c:v>3.1159699999999999</c:v>
                </c:pt>
                <c:pt idx="4598">
                  <c:v>3.1337100000000002</c:v>
                </c:pt>
                <c:pt idx="4599">
                  <c:v>3.1514199999999999</c:v>
                </c:pt>
                <c:pt idx="4600">
                  <c:v>3.1690900000000002</c:v>
                </c:pt>
                <c:pt idx="4601">
                  <c:v>3.1867399999999999</c:v>
                </c:pt>
                <c:pt idx="4602">
                  <c:v>3.2043599999999999</c:v>
                </c:pt>
                <c:pt idx="4603">
                  <c:v>3.2219500000000001</c:v>
                </c:pt>
                <c:pt idx="4604">
                  <c:v>3.2395</c:v>
                </c:pt>
                <c:pt idx="4605">
                  <c:v>3.2570299999999999</c:v>
                </c:pt>
                <c:pt idx="4606">
                  <c:v>3.2745299999999999</c:v>
                </c:pt>
                <c:pt idx="4607">
                  <c:v>3.2919900000000002</c:v>
                </c:pt>
                <c:pt idx="4608">
                  <c:v>3.3094299999999999</c:v>
                </c:pt>
                <c:pt idx="4609">
                  <c:v>3.3268300000000002</c:v>
                </c:pt>
                <c:pt idx="4610">
                  <c:v>3.3441999999999998</c:v>
                </c:pt>
                <c:pt idx="4611">
                  <c:v>3.3615400000000002</c:v>
                </c:pt>
                <c:pt idx="4612">
                  <c:v>3.3788499999999999</c:v>
                </c:pt>
                <c:pt idx="4613">
                  <c:v>3.3961299999999999</c:v>
                </c:pt>
                <c:pt idx="4614">
                  <c:v>3.4133800000000001</c:v>
                </c:pt>
                <c:pt idx="4615">
                  <c:v>3.43059</c:v>
                </c:pt>
                <c:pt idx="4616">
                  <c:v>3.4477799999999998</c:v>
                </c:pt>
                <c:pt idx="4617">
                  <c:v>3.4649299999999998</c:v>
                </c:pt>
                <c:pt idx="4618">
                  <c:v>3.4820500000000001</c:v>
                </c:pt>
                <c:pt idx="4619">
                  <c:v>3.4991400000000001</c:v>
                </c:pt>
                <c:pt idx="4620">
                  <c:v>3.5161899999999999</c:v>
                </c:pt>
                <c:pt idx="4621">
                  <c:v>3.53322</c:v>
                </c:pt>
                <c:pt idx="4622">
                  <c:v>3.5502099999999999</c:v>
                </c:pt>
                <c:pt idx="4623">
                  <c:v>3.56717</c:v>
                </c:pt>
                <c:pt idx="4624">
                  <c:v>3.5840900000000002</c:v>
                </c:pt>
                <c:pt idx="4625">
                  <c:v>3.6009899999999999</c:v>
                </c:pt>
                <c:pt idx="4626">
                  <c:v>3.6178499999999998</c:v>
                </c:pt>
                <c:pt idx="4627">
                  <c:v>3.6346799999999999</c:v>
                </c:pt>
                <c:pt idx="4628">
                  <c:v>3.6514700000000002</c:v>
                </c:pt>
                <c:pt idx="4629">
                  <c:v>3.6682399999999999</c:v>
                </c:pt>
                <c:pt idx="4630">
                  <c:v>3.6849699999999999</c:v>
                </c:pt>
                <c:pt idx="4631">
                  <c:v>3.70166</c:v>
                </c:pt>
                <c:pt idx="4632">
                  <c:v>3.7183299999999999</c:v>
                </c:pt>
                <c:pt idx="4633">
                  <c:v>3.7349600000000001</c:v>
                </c:pt>
                <c:pt idx="4634">
                  <c:v>3.75156</c:v>
                </c:pt>
                <c:pt idx="4635">
                  <c:v>3.7681200000000001</c:v>
                </c:pt>
                <c:pt idx="4636">
                  <c:v>3.7846500000000001</c:v>
                </c:pt>
                <c:pt idx="4637">
                  <c:v>3.8011499999999998</c:v>
                </c:pt>
                <c:pt idx="4638">
                  <c:v>3.8176100000000002</c:v>
                </c:pt>
                <c:pt idx="4639">
                  <c:v>3.8340399999999999</c:v>
                </c:pt>
                <c:pt idx="4640">
                  <c:v>3.8504299999999998</c:v>
                </c:pt>
                <c:pt idx="4641">
                  <c:v>3.8667899999999999</c:v>
                </c:pt>
                <c:pt idx="4642">
                  <c:v>3.8831199999999999</c:v>
                </c:pt>
                <c:pt idx="4643">
                  <c:v>3.89941</c:v>
                </c:pt>
                <c:pt idx="4644">
                  <c:v>3.91567</c:v>
                </c:pt>
                <c:pt idx="4645">
                  <c:v>3.9319000000000002</c:v>
                </c:pt>
                <c:pt idx="4646">
                  <c:v>3.94808</c:v>
                </c:pt>
                <c:pt idx="4647">
                  <c:v>3.9642400000000002</c:v>
                </c:pt>
                <c:pt idx="4648">
                  <c:v>3.9803600000000001</c:v>
                </c:pt>
                <c:pt idx="4649">
                  <c:v>3.9964400000000002</c:v>
                </c:pt>
                <c:pt idx="4650">
                  <c:v>4.0125000000000002</c:v>
                </c:pt>
                <c:pt idx="4651">
                  <c:v>4.0285099999999998</c:v>
                </c:pt>
                <c:pt idx="4652">
                  <c:v>4.0444899999999997</c:v>
                </c:pt>
                <c:pt idx="4653">
                  <c:v>4.0604399999999998</c:v>
                </c:pt>
                <c:pt idx="4654">
                  <c:v>4.0763499999999997</c:v>
                </c:pt>
                <c:pt idx="4655">
                  <c:v>4.0922200000000002</c:v>
                </c:pt>
                <c:pt idx="4656">
                  <c:v>4.10806</c:v>
                </c:pt>
                <c:pt idx="4657">
                  <c:v>4.1238700000000001</c:v>
                </c:pt>
                <c:pt idx="4658">
                  <c:v>4.1396300000000004</c:v>
                </c:pt>
                <c:pt idx="4659">
                  <c:v>4.1553699999999996</c:v>
                </c:pt>
                <c:pt idx="4660">
                  <c:v>4.1710700000000003</c:v>
                </c:pt>
                <c:pt idx="4661">
                  <c:v>4.1867299999999998</c:v>
                </c:pt>
                <c:pt idx="4662">
                  <c:v>4.20235</c:v>
                </c:pt>
                <c:pt idx="4663">
                  <c:v>4.2179399999999996</c:v>
                </c:pt>
                <c:pt idx="4664">
                  <c:v>4.2335000000000003</c:v>
                </c:pt>
                <c:pt idx="4665">
                  <c:v>4.2490100000000002</c:v>
                </c:pt>
                <c:pt idx="4666">
                  <c:v>4.2644900000000003</c:v>
                </c:pt>
                <c:pt idx="4667">
                  <c:v>4.2799399999999999</c:v>
                </c:pt>
                <c:pt idx="4668">
                  <c:v>4.29535</c:v>
                </c:pt>
                <c:pt idx="4669">
                  <c:v>4.3107199999999999</c:v>
                </c:pt>
                <c:pt idx="4670">
                  <c:v>4.3260500000000004</c:v>
                </c:pt>
                <c:pt idx="4671">
                  <c:v>4.3413500000000003</c:v>
                </c:pt>
                <c:pt idx="4672">
                  <c:v>4.3566099999999999</c:v>
                </c:pt>
                <c:pt idx="4673">
                  <c:v>4.3718399999999997</c:v>
                </c:pt>
                <c:pt idx="4674">
                  <c:v>4.3870300000000002</c:v>
                </c:pt>
                <c:pt idx="4675">
                  <c:v>4.4021800000000004</c:v>
                </c:pt>
                <c:pt idx="4676">
                  <c:v>4.4172900000000004</c:v>
                </c:pt>
                <c:pt idx="4677">
                  <c:v>4.4323699999999997</c:v>
                </c:pt>
                <c:pt idx="4678">
                  <c:v>4.4474</c:v>
                </c:pt>
                <c:pt idx="4679">
                  <c:v>4.4624100000000002</c:v>
                </c:pt>
                <c:pt idx="4680">
                  <c:v>4.4773699999999996</c:v>
                </c:pt>
                <c:pt idx="4681">
                  <c:v>4.4923000000000002</c:v>
                </c:pt>
                <c:pt idx="4682">
                  <c:v>4.5071899999999996</c:v>
                </c:pt>
                <c:pt idx="4683">
                  <c:v>4.5220399999999996</c:v>
                </c:pt>
                <c:pt idx="4684">
                  <c:v>4.5368500000000003</c:v>
                </c:pt>
                <c:pt idx="4685">
                  <c:v>4.5516300000000003</c:v>
                </c:pt>
                <c:pt idx="4686">
                  <c:v>4.5663600000000004</c:v>
                </c:pt>
                <c:pt idx="4687">
                  <c:v>4.5810599999999999</c:v>
                </c:pt>
                <c:pt idx="4688">
                  <c:v>4.59572</c:v>
                </c:pt>
                <c:pt idx="4689">
                  <c:v>4.6103500000000004</c:v>
                </c:pt>
                <c:pt idx="4690">
                  <c:v>4.62493</c:v>
                </c:pt>
                <c:pt idx="4691">
                  <c:v>4.6394799999999998</c:v>
                </c:pt>
                <c:pt idx="4692">
                  <c:v>4.6539900000000003</c:v>
                </c:pt>
                <c:pt idx="4693">
                  <c:v>4.66845</c:v>
                </c:pt>
                <c:pt idx="4694">
                  <c:v>4.6828799999999999</c:v>
                </c:pt>
                <c:pt idx="4695">
                  <c:v>4.6972800000000001</c:v>
                </c:pt>
                <c:pt idx="4696">
                  <c:v>4.7116300000000004</c:v>
                </c:pt>
                <c:pt idx="4697">
                  <c:v>4.7259399999999996</c:v>
                </c:pt>
                <c:pt idx="4698">
                  <c:v>4.7402199999999999</c:v>
                </c:pt>
                <c:pt idx="4699">
                  <c:v>4.7544500000000003</c:v>
                </c:pt>
                <c:pt idx="4700">
                  <c:v>4.7686500000000001</c:v>
                </c:pt>
                <c:pt idx="4701">
                  <c:v>4.7828099999999996</c:v>
                </c:pt>
                <c:pt idx="4702">
                  <c:v>4.7969200000000001</c:v>
                </c:pt>
                <c:pt idx="4703">
                  <c:v>4.8109999999999999</c:v>
                </c:pt>
                <c:pt idx="4704">
                  <c:v>4.8250400000000004</c:v>
                </c:pt>
                <c:pt idx="4705">
                  <c:v>4.8390399999999998</c:v>
                </c:pt>
                <c:pt idx="4706">
                  <c:v>4.8529999999999998</c:v>
                </c:pt>
                <c:pt idx="4707">
                  <c:v>4.8669200000000004</c:v>
                </c:pt>
                <c:pt idx="4708">
                  <c:v>4.8807999999999998</c:v>
                </c:pt>
                <c:pt idx="4709">
                  <c:v>4.8946399999999999</c:v>
                </c:pt>
                <c:pt idx="4710">
                  <c:v>4.9084399999999997</c:v>
                </c:pt>
                <c:pt idx="4711">
                  <c:v>4.9222000000000001</c:v>
                </c:pt>
                <c:pt idx="4712">
                  <c:v>4.9359200000000003</c:v>
                </c:pt>
                <c:pt idx="4713">
                  <c:v>4.9495899999999997</c:v>
                </c:pt>
                <c:pt idx="4714">
                  <c:v>4.9632300000000003</c:v>
                </c:pt>
                <c:pt idx="4715">
                  <c:v>4.9768299999999996</c:v>
                </c:pt>
                <c:pt idx="4716">
                  <c:v>4.9903899999999997</c:v>
                </c:pt>
                <c:pt idx="4717">
                  <c:v>5.0039100000000003</c:v>
                </c:pt>
                <c:pt idx="4718">
                  <c:v>5.0173800000000002</c:v>
                </c:pt>
                <c:pt idx="4719">
                  <c:v>5.0308200000000003</c:v>
                </c:pt>
                <c:pt idx="4720">
                  <c:v>5.0442099999999996</c:v>
                </c:pt>
                <c:pt idx="4721">
                  <c:v>5.0575599999999996</c:v>
                </c:pt>
                <c:pt idx="4722">
                  <c:v>5.0708700000000002</c:v>
                </c:pt>
                <c:pt idx="4723">
                  <c:v>5.0841500000000002</c:v>
                </c:pt>
                <c:pt idx="4724">
                  <c:v>5.0973800000000002</c:v>
                </c:pt>
                <c:pt idx="4725">
                  <c:v>5.1105600000000004</c:v>
                </c:pt>
                <c:pt idx="4726">
                  <c:v>5.12371</c:v>
                </c:pt>
                <c:pt idx="4727">
                  <c:v>5.1368099999999997</c:v>
                </c:pt>
                <c:pt idx="4728">
                  <c:v>5.1498799999999996</c:v>
                </c:pt>
                <c:pt idx="4729">
                  <c:v>5.1628999999999996</c:v>
                </c:pt>
                <c:pt idx="4730">
                  <c:v>5.1758800000000003</c:v>
                </c:pt>
                <c:pt idx="4731">
                  <c:v>5.1888199999999998</c:v>
                </c:pt>
                <c:pt idx="4732">
                  <c:v>5.2017100000000003</c:v>
                </c:pt>
                <c:pt idx="4733">
                  <c:v>5.2145700000000001</c:v>
                </c:pt>
                <c:pt idx="4734">
                  <c:v>5.2273800000000001</c:v>
                </c:pt>
                <c:pt idx="4735">
                  <c:v>5.2401499999999999</c:v>
                </c:pt>
                <c:pt idx="4736">
                  <c:v>5.2528800000000002</c:v>
                </c:pt>
                <c:pt idx="4737">
                  <c:v>5.2655599999999998</c:v>
                </c:pt>
                <c:pt idx="4738">
                  <c:v>5.2782</c:v>
                </c:pt>
                <c:pt idx="4739">
                  <c:v>5.2907999999999999</c:v>
                </c:pt>
                <c:pt idx="4740">
                  <c:v>5.3033599999999996</c:v>
                </c:pt>
                <c:pt idx="4741">
                  <c:v>5.3158700000000003</c:v>
                </c:pt>
                <c:pt idx="4742">
                  <c:v>5.3283399999999999</c:v>
                </c:pt>
                <c:pt idx="4743">
                  <c:v>5.34077</c:v>
                </c:pt>
                <c:pt idx="4744">
                  <c:v>5.3531599999999999</c:v>
                </c:pt>
                <c:pt idx="4745">
                  <c:v>5.3654999999999999</c:v>
                </c:pt>
                <c:pt idx="4746">
                  <c:v>5.3777999999999997</c:v>
                </c:pt>
                <c:pt idx="4747">
                  <c:v>5.3900499999999996</c:v>
                </c:pt>
                <c:pt idx="4748">
                  <c:v>5.4022699999999997</c:v>
                </c:pt>
                <c:pt idx="4749">
                  <c:v>5.4144300000000003</c:v>
                </c:pt>
                <c:pt idx="4750">
                  <c:v>5.4265600000000003</c:v>
                </c:pt>
                <c:pt idx="4751">
                  <c:v>5.4386400000000004</c:v>
                </c:pt>
                <c:pt idx="4752">
                  <c:v>5.4506800000000002</c:v>
                </c:pt>
                <c:pt idx="4753">
                  <c:v>5.4626700000000001</c:v>
                </c:pt>
                <c:pt idx="4754">
                  <c:v>5.4746199999999998</c:v>
                </c:pt>
                <c:pt idx="4755">
                  <c:v>5.4865300000000001</c:v>
                </c:pt>
                <c:pt idx="4756">
                  <c:v>5.4983899999999997</c:v>
                </c:pt>
                <c:pt idx="4757">
                  <c:v>5.5102000000000002</c:v>
                </c:pt>
                <c:pt idx="4758">
                  <c:v>5.5219800000000001</c:v>
                </c:pt>
                <c:pt idx="4759">
                  <c:v>5.5337100000000001</c:v>
                </c:pt>
                <c:pt idx="4760">
                  <c:v>5.5453900000000003</c:v>
                </c:pt>
                <c:pt idx="4761">
                  <c:v>5.5570300000000001</c:v>
                </c:pt>
                <c:pt idx="4762">
                  <c:v>5.5686200000000001</c:v>
                </c:pt>
                <c:pt idx="4763">
                  <c:v>5.5801699999999999</c:v>
                </c:pt>
                <c:pt idx="4764">
                  <c:v>5.5916800000000002</c:v>
                </c:pt>
                <c:pt idx="4765">
                  <c:v>5.6031399999999998</c:v>
                </c:pt>
                <c:pt idx="4766">
                  <c:v>5.6145500000000004</c:v>
                </c:pt>
                <c:pt idx="4767">
                  <c:v>5.6259199999999998</c:v>
                </c:pt>
                <c:pt idx="4768">
                  <c:v>5.6372499999999999</c:v>
                </c:pt>
                <c:pt idx="4769">
                  <c:v>5.6485300000000001</c:v>
                </c:pt>
                <c:pt idx="4770">
                  <c:v>5.6597600000000003</c:v>
                </c:pt>
                <c:pt idx="4771">
                  <c:v>5.6709500000000004</c:v>
                </c:pt>
                <c:pt idx="4772">
                  <c:v>5.6820899999999996</c:v>
                </c:pt>
                <c:pt idx="4773">
                  <c:v>5.6931900000000004</c:v>
                </c:pt>
                <c:pt idx="4774">
                  <c:v>5.7042400000000004</c:v>
                </c:pt>
                <c:pt idx="4775">
                  <c:v>5.7152500000000002</c:v>
                </c:pt>
                <c:pt idx="4776">
                  <c:v>5.72621</c:v>
                </c:pt>
                <c:pt idx="4777">
                  <c:v>5.73712</c:v>
                </c:pt>
                <c:pt idx="4778">
                  <c:v>5.7479899999999997</c:v>
                </c:pt>
                <c:pt idx="4779">
                  <c:v>5.7588100000000004</c:v>
                </c:pt>
                <c:pt idx="4780">
                  <c:v>5.7695800000000004</c:v>
                </c:pt>
                <c:pt idx="4781">
                  <c:v>5.7803100000000001</c:v>
                </c:pt>
                <c:pt idx="4782">
                  <c:v>5.7909899999999999</c:v>
                </c:pt>
                <c:pt idx="4783">
                  <c:v>5.8016199999999998</c:v>
                </c:pt>
                <c:pt idx="4784">
                  <c:v>5.8122100000000003</c:v>
                </c:pt>
                <c:pt idx="4785">
                  <c:v>5.8227500000000001</c:v>
                </c:pt>
                <c:pt idx="4786">
                  <c:v>5.8332499999999996</c:v>
                </c:pt>
                <c:pt idx="4787">
                  <c:v>5.8436899999999996</c:v>
                </c:pt>
                <c:pt idx="4788">
                  <c:v>5.8540900000000002</c:v>
                </c:pt>
                <c:pt idx="4789">
                  <c:v>5.8644400000000001</c:v>
                </c:pt>
                <c:pt idx="4790">
                  <c:v>5.8747499999999997</c:v>
                </c:pt>
                <c:pt idx="4791">
                  <c:v>5.8850100000000003</c:v>
                </c:pt>
                <c:pt idx="4792">
                  <c:v>5.8952200000000001</c:v>
                </c:pt>
                <c:pt idx="4793">
                  <c:v>5.9053800000000001</c:v>
                </c:pt>
                <c:pt idx="4794">
                  <c:v>5.9154900000000001</c:v>
                </c:pt>
                <c:pt idx="4795">
                  <c:v>5.9255599999999999</c:v>
                </c:pt>
                <c:pt idx="4796">
                  <c:v>5.9355799999999999</c:v>
                </c:pt>
                <c:pt idx="4797">
                  <c:v>5.9455499999999999</c:v>
                </c:pt>
                <c:pt idx="4798">
                  <c:v>5.95547</c:v>
                </c:pt>
                <c:pt idx="4799">
                  <c:v>5.9653499999999999</c:v>
                </c:pt>
                <c:pt idx="4800">
                  <c:v>5.9751700000000003</c:v>
                </c:pt>
                <c:pt idx="4801">
                  <c:v>5.9849500000000004</c:v>
                </c:pt>
                <c:pt idx="4802">
                  <c:v>5.9946799999999998</c:v>
                </c:pt>
                <c:pt idx="4803">
                  <c:v>6.0043600000000001</c:v>
                </c:pt>
                <c:pt idx="4804">
                  <c:v>6.0139899999999997</c:v>
                </c:pt>
                <c:pt idx="4805">
                  <c:v>6.0235799999999999</c:v>
                </c:pt>
                <c:pt idx="4806">
                  <c:v>6.0331099999999998</c:v>
                </c:pt>
                <c:pt idx="4807">
                  <c:v>6.0425899999999997</c:v>
                </c:pt>
                <c:pt idx="4808">
                  <c:v>6.0520300000000002</c:v>
                </c:pt>
                <c:pt idx="4809">
                  <c:v>6.06142</c:v>
                </c:pt>
                <c:pt idx="4810">
                  <c:v>6.0707500000000003</c:v>
                </c:pt>
                <c:pt idx="4811">
                  <c:v>6.0800400000000003</c:v>
                </c:pt>
                <c:pt idx="4812">
                  <c:v>6.0892799999999996</c:v>
                </c:pt>
                <c:pt idx="4813">
                  <c:v>6.0984699999999998</c:v>
                </c:pt>
                <c:pt idx="4814">
                  <c:v>6.1075999999999997</c:v>
                </c:pt>
                <c:pt idx="4815">
                  <c:v>6.1166900000000002</c:v>
                </c:pt>
                <c:pt idx="4816">
                  <c:v>6.1257299999999999</c:v>
                </c:pt>
                <c:pt idx="4817">
                  <c:v>6.1347199999999997</c:v>
                </c:pt>
                <c:pt idx="4818">
                  <c:v>6.1436599999999997</c:v>
                </c:pt>
                <c:pt idx="4819">
                  <c:v>6.1525400000000001</c:v>
                </c:pt>
                <c:pt idx="4820">
                  <c:v>6.1613800000000003</c:v>
                </c:pt>
                <c:pt idx="4821">
                  <c:v>6.1701699999999997</c:v>
                </c:pt>
                <c:pt idx="4822">
                  <c:v>6.1788999999999996</c:v>
                </c:pt>
                <c:pt idx="4823">
                  <c:v>6.1875900000000001</c:v>
                </c:pt>
                <c:pt idx="4824">
                  <c:v>6.1962200000000003</c:v>
                </c:pt>
                <c:pt idx="4825">
                  <c:v>6.2048100000000002</c:v>
                </c:pt>
                <c:pt idx="4826">
                  <c:v>6.2133399999999996</c:v>
                </c:pt>
                <c:pt idx="4827">
                  <c:v>6.2218200000000001</c:v>
                </c:pt>
                <c:pt idx="4828">
                  <c:v>6.2302499999999998</c:v>
                </c:pt>
                <c:pt idx="4829">
                  <c:v>6.2386299999999997</c:v>
                </c:pt>
                <c:pt idx="4830">
                  <c:v>6.2469599999999996</c:v>
                </c:pt>
                <c:pt idx="4831">
                  <c:v>6.2552300000000001</c:v>
                </c:pt>
                <c:pt idx="4832">
                  <c:v>6.2634600000000002</c:v>
                </c:pt>
                <c:pt idx="4833">
                  <c:v>6.27163</c:v>
                </c:pt>
                <c:pt idx="4834">
                  <c:v>6.2797499999999999</c:v>
                </c:pt>
                <c:pt idx="4835">
                  <c:v>6.2878100000000003</c:v>
                </c:pt>
                <c:pt idx="4836">
                  <c:v>6.2958299999999996</c:v>
                </c:pt>
                <c:pt idx="4837">
                  <c:v>6.3037900000000002</c:v>
                </c:pt>
                <c:pt idx="4838">
                  <c:v>6.3117000000000001</c:v>
                </c:pt>
                <c:pt idx="4839">
                  <c:v>6.3195600000000001</c:v>
                </c:pt>
                <c:pt idx="4840">
                  <c:v>6.3273700000000002</c:v>
                </c:pt>
                <c:pt idx="4841">
                  <c:v>6.3351199999999999</c:v>
                </c:pt>
                <c:pt idx="4842">
                  <c:v>6.3428199999999997</c:v>
                </c:pt>
                <c:pt idx="4843">
                  <c:v>6.3504699999999996</c:v>
                </c:pt>
                <c:pt idx="4844">
                  <c:v>6.35806</c:v>
                </c:pt>
                <c:pt idx="4845">
                  <c:v>6.3655999999999997</c:v>
                </c:pt>
                <c:pt idx="4846">
                  <c:v>6.3730900000000004</c:v>
                </c:pt>
                <c:pt idx="4847">
                  <c:v>6.3805199999999997</c:v>
                </c:pt>
                <c:pt idx="4848">
                  <c:v>6.3879000000000001</c:v>
                </c:pt>
                <c:pt idx="4849">
                  <c:v>6.3952299999999997</c:v>
                </c:pt>
                <c:pt idx="4850">
                  <c:v>6.4024999999999999</c:v>
                </c:pt>
                <c:pt idx="4851">
                  <c:v>6.4097200000000001</c:v>
                </c:pt>
                <c:pt idx="4852">
                  <c:v>6.4168799999999999</c:v>
                </c:pt>
                <c:pt idx="4853">
                  <c:v>6.4239899999999999</c:v>
                </c:pt>
                <c:pt idx="4854">
                  <c:v>6.4310499999999999</c:v>
                </c:pt>
                <c:pt idx="4855">
                  <c:v>6.4380499999999996</c:v>
                </c:pt>
                <c:pt idx="4856">
                  <c:v>6.4450000000000003</c:v>
                </c:pt>
                <c:pt idx="4857">
                  <c:v>6.4518899999999997</c:v>
                </c:pt>
                <c:pt idx="4858">
                  <c:v>6.4587300000000001</c:v>
                </c:pt>
                <c:pt idx="4859">
                  <c:v>6.4655100000000001</c:v>
                </c:pt>
                <c:pt idx="4860">
                  <c:v>6.4722400000000002</c:v>
                </c:pt>
                <c:pt idx="4861">
                  <c:v>6.4789099999999999</c:v>
                </c:pt>
                <c:pt idx="4862">
                  <c:v>6.4855299999999998</c:v>
                </c:pt>
                <c:pt idx="4863">
                  <c:v>6.4920900000000001</c:v>
                </c:pt>
                <c:pt idx="4864">
                  <c:v>6.4985999999999997</c:v>
                </c:pt>
                <c:pt idx="4865">
                  <c:v>6.5050499999999998</c:v>
                </c:pt>
                <c:pt idx="4866">
                  <c:v>6.5114400000000003</c:v>
                </c:pt>
                <c:pt idx="4867">
                  <c:v>6.5177800000000001</c:v>
                </c:pt>
                <c:pt idx="4868">
                  <c:v>6.5240600000000004</c:v>
                </c:pt>
                <c:pt idx="4869">
                  <c:v>6.5302899999999999</c:v>
                </c:pt>
                <c:pt idx="4870">
                  <c:v>6.5364599999999999</c:v>
                </c:pt>
                <c:pt idx="4871">
                  <c:v>6.5425700000000004</c:v>
                </c:pt>
                <c:pt idx="4872">
                  <c:v>6.5486300000000002</c:v>
                </c:pt>
                <c:pt idx="4873">
                  <c:v>6.5546300000000004</c:v>
                </c:pt>
                <c:pt idx="4874">
                  <c:v>6.5605799999999999</c:v>
                </c:pt>
                <c:pt idx="4875">
                  <c:v>6.5664600000000002</c:v>
                </c:pt>
                <c:pt idx="4876">
                  <c:v>6.5722899999999997</c:v>
                </c:pt>
                <c:pt idx="4877">
                  <c:v>6.5780700000000003</c:v>
                </c:pt>
                <c:pt idx="4878">
                  <c:v>6.58378</c:v>
                </c:pt>
                <c:pt idx="4879">
                  <c:v>6.5894399999999997</c:v>
                </c:pt>
                <c:pt idx="4880">
                  <c:v>6.59504</c:v>
                </c:pt>
                <c:pt idx="4881">
                  <c:v>6.6005799999999999</c:v>
                </c:pt>
                <c:pt idx="4882">
                  <c:v>6.6060699999999999</c:v>
                </c:pt>
                <c:pt idx="4883">
                  <c:v>6.6114899999999999</c:v>
                </c:pt>
                <c:pt idx="4884">
                  <c:v>6.61686</c:v>
                </c:pt>
                <c:pt idx="4885">
                  <c:v>6.6221699999999997</c:v>
                </c:pt>
                <c:pt idx="4886">
                  <c:v>6.6274199999999999</c:v>
                </c:pt>
                <c:pt idx="4887">
                  <c:v>6.6326200000000002</c:v>
                </c:pt>
                <c:pt idx="4888">
                  <c:v>6.6377499999999996</c:v>
                </c:pt>
                <c:pt idx="4889">
                  <c:v>6.64283</c:v>
                </c:pt>
                <c:pt idx="4890">
                  <c:v>6.6478400000000004</c:v>
                </c:pt>
                <c:pt idx="4891">
                  <c:v>6.6528</c:v>
                </c:pt>
                <c:pt idx="4892">
                  <c:v>6.6577000000000002</c:v>
                </c:pt>
                <c:pt idx="4893">
                  <c:v>6.6625399999999999</c:v>
                </c:pt>
                <c:pt idx="4894">
                  <c:v>6.6673200000000001</c:v>
                </c:pt>
                <c:pt idx="4895">
                  <c:v>6.67204</c:v>
                </c:pt>
                <c:pt idx="4896">
                  <c:v>6.6767000000000003</c:v>
                </c:pt>
                <c:pt idx="4897">
                  <c:v>6.6813000000000002</c:v>
                </c:pt>
                <c:pt idx="4898">
                  <c:v>6.6858399999999998</c:v>
                </c:pt>
                <c:pt idx="4899">
                  <c:v>6.6903199999999998</c:v>
                </c:pt>
                <c:pt idx="4900">
                  <c:v>6.6947400000000004</c:v>
                </c:pt>
                <c:pt idx="4901">
                  <c:v>6.6990999999999996</c:v>
                </c:pt>
                <c:pt idx="4902">
                  <c:v>6.7033899999999997</c:v>
                </c:pt>
                <c:pt idx="4903">
                  <c:v>6.70763</c:v>
                </c:pt>
                <c:pt idx="4904">
                  <c:v>6.7118099999999998</c:v>
                </c:pt>
                <c:pt idx="4905">
                  <c:v>6.7159199999999997</c:v>
                </c:pt>
                <c:pt idx="4906">
                  <c:v>6.7199799999999996</c:v>
                </c:pt>
                <c:pt idx="4907">
                  <c:v>6.7239699999999996</c:v>
                </c:pt>
                <c:pt idx="4908">
                  <c:v>6.7279</c:v>
                </c:pt>
                <c:pt idx="4909">
                  <c:v>6.73177</c:v>
                </c:pt>
                <c:pt idx="4910">
                  <c:v>6.7355799999999997</c:v>
                </c:pt>
                <c:pt idx="4911">
                  <c:v>6.7393200000000002</c:v>
                </c:pt>
                <c:pt idx="4912">
                  <c:v>6.7430000000000003</c:v>
                </c:pt>
                <c:pt idx="4913">
                  <c:v>6.7466200000000001</c:v>
                </c:pt>
                <c:pt idx="4914">
                  <c:v>6.7501800000000003</c:v>
                </c:pt>
                <c:pt idx="4915">
                  <c:v>6.7536800000000001</c:v>
                </c:pt>
                <c:pt idx="4916">
                  <c:v>6.7571099999999999</c:v>
                </c:pt>
                <c:pt idx="4917">
                  <c:v>6.7604800000000003</c:v>
                </c:pt>
                <c:pt idx="4918">
                  <c:v>6.7637900000000002</c:v>
                </c:pt>
                <c:pt idx="4919">
                  <c:v>6.7670300000000001</c:v>
                </c:pt>
                <c:pt idx="4920">
                  <c:v>6.7702099999999996</c:v>
                </c:pt>
                <c:pt idx="4921">
                  <c:v>6.7733299999999996</c:v>
                </c:pt>
                <c:pt idx="4922">
                  <c:v>6.7763799999999996</c:v>
                </c:pt>
                <c:pt idx="4923">
                  <c:v>6.7793700000000001</c:v>
                </c:pt>
                <c:pt idx="4924">
                  <c:v>6.7822899999999997</c:v>
                </c:pt>
                <c:pt idx="4925">
                  <c:v>6.7851499999999998</c:v>
                </c:pt>
                <c:pt idx="4926">
                  <c:v>6.7879500000000004</c:v>
                </c:pt>
                <c:pt idx="4927">
                  <c:v>6.79068</c:v>
                </c:pt>
                <c:pt idx="4928">
                  <c:v>6.7933500000000002</c:v>
                </c:pt>
                <c:pt idx="4929">
                  <c:v>6.7959500000000004</c:v>
                </c:pt>
                <c:pt idx="4930">
                  <c:v>6.7984799999999996</c:v>
                </c:pt>
                <c:pt idx="4931">
                  <c:v>6.8009599999999999</c:v>
                </c:pt>
                <c:pt idx="4932">
                  <c:v>6.8033599999999996</c:v>
                </c:pt>
                <c:pt idx="4933">
                  <c:v>6.8056999999999999</c:v>
                </c:pt>
                <c:pt idx="4934">
                  <c:v>6.8079799999999997</c:v>
                </c:pt>
                <c:pt idx="4935">
                  <c:v>6.8101900000000004</c:v>
                </c:pt>
                <c:pt idx="4936">
                  <c:v>6.8123300000000002</c:v>
                </c:pt>
                <c:pt idx="4937">
                  <c:v>6.8144099999999996</c:v>
                </c:pt>
                <c:pt idx="4938">
                  <c:v>6.8164199999999999</c:v>
                </c:pt>
                <c:pt idx="4939">
                  <c:v>6.8183600000000002</c:v>
                </c:pt>
                <c:pt idx="4940">
                  <c:v>6.8202400000000001</c:v>
                </c:pt>
                <c:pt idx="4941">
                  <c:v>6.8220499999999999</c:v>
                </c:pt>
                <c:pt idx="4942">
                  <c:v>6.8237899999999998</c:v>
                </c:pt>
                <c:pt idx="4943">
                  <c:v>6.8254599999999996</c:v>
                </c:pt>
                <c:pt idx="4944">
                  <c:v>6.82707</c:v>
                </c:pt>
                <c:pt idx="4945">
                  <c:v>6.8286100000000003</c:v>
                </c:pt>
                <c:pt idx="4946">
                  <c:v>6.8300799999999997</c:v>
                </c:pt>
                <c:pt idx="4947">
                  <c:v>6.8314899999999996</c:v>
                </c:pt>
                <c:pt idx="4948">
                  <c:v>6.8328199999999999</c:v>
                </c:pt>
                <c:pt idx="4949">
                  <c:v>6.8340899999999998</c:v>
                </c:pt>
                <c:pt idx="4950">
                  <c:v>6.8352899999999996</c:v>
                </c:pt>
                <c:pt idx="4951">
                  <c:v>6.8364200000000004</c:v>
                </c:pt>
                <c:pt idx="4952">
                  <c:v>6.8374800000000002</c:v>
                </c:pt>
                <c:pt idx="4953">
                  <c:v>6.8384799999999997</c:v>
                </c:pt>
                <c:pt idx="4954">
                  <c:v>6.8394000000000004</c:v>
                </c:pt>
                <c:pt idx="4955">
                  <c:v>6.8402500000000002</c:v>
                </c:pt>
                <c:pt idx="4956">
                  <c:v>6.8410399999999996</c:v>
                </c:pt>
                <c:pt idx="4957">
                  <c:v>6.8417500000000002</c:v>
                </c:pt>
                <c:pt idx="4958">
                  <c:v>6.8423999999999996</c:v>
                </c:pt>
                <c:pt idx="4959">
                  <c:v>6.8429700000000002</c:v>
                </c:pt>
                <c:pt idx="4960">
                  <c:v>6.8434699999999999</c:v>
                </c:pt>
                <c:pt idx="4961">
                  <c:v>6.8439100000000002</c:v>
                </c:pt>
                <c:pt idx="4962">
                  <c:v>6.8442699999999999</c:v>
                </c:pt>
                <c:pt idx="4963">
                  <c:v>6.8445600000000004</c:v>
                </c:pt>
                <c:pt idx="4964">
                  <c:v>6.8447800000000001</c:v>
                </c:pt>
                <c:pt idx="4965">
                  <c:v>6.8449299999999997</c:v>
                </c:pt>
                <c:pt idx="4966">
                  <c:v>6.8449999999999998</c:v>
                </c:pt>
                <c:pt idx="4967">
                  <c:v>6.8450100000000003</c:v>
                </c:pt>
                <c:pt idx="4968">
                  <c:v>6.8449400000000002</c:v>
                </c:pt>
                <c:pt idx="4969">
                  <c:v>6.8448000000000002</c:v>
                </c:pt>
                <c:pt idx="4970">
                  <c:v>6.8445900000000002</c:v>
                </c:pt>
                <c:pt idx="4971">
                  <c:v>6.8443100000000001</c:v>
                </c:pt>
                <c:pt idx="4972">
                  <c:v>6.8439500000000004</c:v>
                </c:pt>
                <c:pt idx="4973">
                  <c:v>6.8435199999999998</c:v>
                </c:pt>
                <c:pt idx="4974">
                  <c:v>6.8430200000000001</c:v>
                </c:pt>
                <c:pt idx="4975">
                  <c:v>6.8424399999999999</c:v>
                </c:pt>
                <c:pt idx="4976">
                  <c:v>6.8417899999999996</c:v>
                </c:pt>
                <c:pt idx="4977">
                  <c:v>6.8410599999999997</c:v>
                </c:pt>
                <c:pt idx="4978">
                  <c:v>6.8402599999999998</c:v>
                </c:pt>
                <c:pt idx="4979">
                  <c:v>6.8393899999999999</c:v>
                </c:pt>
                <c:pt idx="4980">
                  <c:v>6.8384400000000003</c:v>
                </c:pt>
                <c:pt idx="4981">
                  <c:v>6.8374199999999998</c:v>
                </c:pt>
                <c:pt idx="4982">
                  <c:v>6.8363300000000002</c:v>
                </c:pt>
                <c:pt idx="4983">
                  <c:v>6.8351499999999996</c:v>
                </c:pt>
                <c:pt idx="4984">
                  <c:v>6.8339100000000004</c:v>
                </c:pt>
                <c:pt idx="4985">
                  <c:v>6.8325800000000001</c:v>
                </c:pt>
                <c:pt idx="4986">
                  <c:v>6.8311799999999998</c:v>
                </c:pt>
                <c:pt idx="4987">
                  <c:v>6.8297100000000004</c:v>
                </c:pt>
                <c:pt idx="4988">
                  <c:v>6.8281599999999996</c:v>
                </c:pt>
                <c:pt idx="4989">
                  <c:v>6.82653</c:v>
                </c:pt>
                <c:pt idx="4990">
                  <c:v>6.8248300000000004</c:v>
                </c:pt>
                <c:pt idx="4991">
                  <c:v>6.8230500000000003</c:v>
                </c:pt>
                <c:pt idx="4992">
                  <c:v>6.8211899999999996</c:v>
                </c:pt>
                <c:pt idx="4993">
                  <c:v>6.8192500000000003</c:v>
                </c:pt>
                <c:pt idx="4994">
                  <c:v>6.81724</c:v>
                </c:pt>
                <c:pt idx="4995">
                  <c:v>6.81515</c:v>
                </c:pt>
                <c:pt idx="4996">
                  <c:v>6.8129799999999996</c:v>
                </c:pt>
                <c:pt idx="4997">
                  <c:v>6.8107300000000004</c:v>
                </c:pt>
                <c:pt idx="4998">
                  <c:v>6.8084100000000003</c:v>
                </c:pt>
                <c:pt idx="4999">
                  <c:v>6.806</c:v>
                </c:pt>
                <c:pt idx="5000">
                  <c:v>6.8035199999999998</c:v>
                </c:pt>
                <c:pt idx="5001">
                  <c:v>6.8009500000000003</c:v>
                </c:pt>
                <c:pt idx="5002">
                  <c:v>6.7983099999999999</c:v>
                </c:pt>
                <c:pt idx="5003">
                  <c:v>6.7955899999999998</c:v>
                </c:pt>
                <c:pt idx="5004">
                  <c:v>6.7927900000000001</c:v>
                </c:pt>
                <c:pt idx="5005">
                  <c:v>6.7899000000000003</c:v>
                </c:pt>
                <c:pt idx="5006">
                  <c:v>6.7869400000000004</c:v>
                </c:pt>
                <c:pt idx="5007">
                  <c:v>6.7839</c:v>
                </c:pt>
                <c:pt idx="5008">
                  <c:v>6.7807700000000004</c:v>
                </c:pt>
                <c:pt idx="5009">
                  <c:v>6.7775699999999999</c:v>
                </c:pt>
                <c:pt idx="5010">
                  <c:v>6.7742800000000001</c:v>
                </c:pt>
                <c:pt idx="5011">
                  <c:v>6.7709099999999998</c:v>
                </c:pt>
                <c:pt idx="5012">
                  <c:v>6.7674599999999998</c:v>
                </c:pt>
                <c:pt idx="5013">
                  <c:v>6.7639300000000002</c:v>
                </c:pt>
                <c:pt idx="5014">
                  <c:v>6.7603099999999996</c:v>
                </c:pt>
                <c:pt idx="5015">
                  <c:v>6.7566100000000002</c:v>
                </c:pt>
                <c:pt idx="5016">
                  <c:v>6.7528300000000003</c:v>
                </c:pt>
                <c:pt idx="5017">
                  <c:v>6.7489699999999999</c:v>
                </c:pt>
                <c:pt idx="5018">
                  <c:v>6.7450200000000002</c:v>
                </c:pt>
                <c:pt idx="5019">
                  <c:v>6.74099</c:v>
                </c:pt>
                <c:pt idx="5020">
                  <c:v>6.7368699999999997</c:v>
                </c:pt>
                <c:pt idx="5021">
                  <c:v>6.7326699999999997</c:v>
                </c:pt>
                <c:pt idx="5022">
                  <c:v>6.7283900000000001</c:v>
                </c:pt>
                <c:pt idx="5023">
                  <c:v>6.7240200000000003</c:v>
                </c:pt>
                <c:pt idx="5024">
                  <c:v>6.71957</c:v>
                </c:pt>
                <c:pt idx="5025">
                  <c:v>6.7150299999999996</c:v>
                </c:pt>
                <c:pt idx="5026">
                  <c:v>6.7103999999999999</c:v>
                </c:pt>
                <c:pt idx="5027">
                  <c:v>6.7056899999999997</c:v>
                </c:pt>
                <c:pt idx="5028">
                  <c:v>6.7008900000000002</c:v>
                </c:pt>
                <c:pt idx="5029">
                  <c:v>6.6960100000000002</c:v>
                </c:pt>
                <c:pt idx="5030">
                  <c:v>6.6910400000000001</c:v>
                </c:pt>
                <c:pt idx="5031">
                  <c:v>6.6859799999999998</c:v>
                </c:pt>
                <c:pt idx="5032">
                  <c:v>6.6808300000000003</c:v>
                </c:pt>
                <c:pt idx="5033">
                  <c:v>6.6756000000000002</c:v>
                </c:pt>
                <c:pt idx="5034">
                  <c:v>6.67028</c:v>
                </c:pt>
                <c:pt idx="5035">
                  <c:v>6.6648699999999996</c:v>
                </c:pt>
                <c:pt idx="5036">
                  <c:v>6.65937</c:v>
                </c:pt>
                <c:pt idx="5037">
                  <c:v>6.6537899999999999</c:v>
                </c:pt>
                <c:pt idx="5038">
                  <c:v>6.64811</c:v>
                </c:pt>
                <c:pt idx="5039">
                  <c:v>6.6423500000000004</c:v>
                </c:pt>
                <c:pt idx="5040">
                  <c:v>6.6364900000000002</c:v>
                </c:pt>
                <c:pt idx="5041">
                  <c:v>6.6305500000000004</c:v>
                </c:pt>
                <c:pt idx="5042">
                  <c:v>6.6245099999999999</c:v>
                </c:pt>
                <c:pt idx="5043">
                  <c:v>6.6183899999999998</c:v>
                </c:pt>
                <c:pt idx="5044">
                  <c:v>6.6121699999999999</c:v>
                </c:pt>
                <c:pt idx="5045">
                  <c:v>6.6058700000000004</c:v>
                </c:pt>
                <c:pt idx="5046">
                  <c:v>6.5994700000000002</c:v>
                </c:pt>
                <c:pt idx="5047">
                  <c:v>6.5929799999999998</c:v>
                </c:pt>
                <c:pt idx="5048">
                  <c:v>6.5863899999999997</c:v>
                </c:pt>
                <c:pt idx="5049">
                  <c:v>6.57972</c:v>
                </c:pt>
                <c:pt idx="5050">
                  <c:v>6.5729499999999996</c:v>
                </c:pt>
                <c:pt idx="5051">
                  <c:v>6.56609</c:v>
                </c:pt>
                <c:pt idx="5052">
                  <c:v>6.5591400000000002</c:v>
                </c:pt>
                <c:pt idx="5053">
                  <c:v>6.5520899999999997</c:v>
                </c:pt>
                <c:pt idx="5054">
                  <c:v>6.54495</c:v>
                </c:pt>
                <c:pt idx="5055">
                  <c:v>6.5377099999999997</c:v>
                </c:pt>
                <c:pt idx="5056">
                  <c:v>6.5303800000000001</c:v>
                </c:pt>
                <c:pt idx="5057">
                  <c:v>6.5229600000000003</c:v>
                </c:pt>
                <c:pt idx="5058">
                  <c:v>6.5154399999999999</c:v>
                </c:pt>
                <c:pt idx="5059">
                  <c:v>6.5078199999999997</c:v>
                </c:pt>
                <c:pt idx="5060">
                  <c:v>6.5001100000000003</c:v>
                </c:pt>
                <c:pt idx="5061">
                  <c:v>6.4923000000000002</c:v>
                </c:pt>
                <c:pt idx="5062">
                  <c:v>6.4843900000000003</c:v>
                </c:pt>
                <c:pt idx="5063">
                  <c:v>6.4763900000000003</c:v>
                </c:pt>
                <c:pt idx="5064">
                  <c:v>6.4682899999999997</c:v>
                </c:pt>
                <c:pt idx="5065">
                  <c:v>6.4600900000000001</c:v>
                </c:pt>
                <c:pt idx="5066">
                  <c:v>6.4518000000000004</c:v>
                </c:pt>
                <c:pt idx="5067">
                  <c:v>6.4434100000000001</c:v>
                </c:pt>
                <c:pt idx="5068">
                  <c:v>6.4349100000000004</c:v>
                </c:pt>
                <c:pt idx="5069">
                  <c:v>6.4263199999999996</c:v>
                </c:pt>
                <c:pt idx="5070">
                  <c:v>6.4176299999999999</c:v>
                </c:pt>
                <c:pt idx="5071">
                  <c:v>6.4088399999999996</c:v>
                </c:pt>
                <c:pt idx="5072">
                  <c:v>6.3999499999999996</c:v>
                </c:pt>
                <c:pt idx="5073">
                  <c:v>6.3909599999999998</c:v>
                </c:pt>
                <c:pt idx="5074">
                  <c:v>6.3818700000000002</c:v>
                </c:pt>
                <c:pt idx="5075">
                  <c:v>6.3726700000000003</c:v>
                </c:pt>
                <c:pt idx="5076">
                  <c:v>6.3633800000000003</c:v>
                </c:pt>
                <c:pt idx="5077">
                  <c:v>6.35398</c:v>
                </c:pt>
                <c:pt idx="5078">
                  <c:v>6.3444799999999999</c:v>
                </c:pt>
                <c:pt idx="5079">
                  <c:v>6.3348800000000001</c:v>
                </c:pt>
                <c:pt idx="5080">
                  <c:v>6.3251799999999996</c:v>
                </c:pt>
                <c:pt idx="5081">
                  <c:v>6.3153699999999997</c:v>
                </c:pt>
                <c:pt idx="5082">
                  <c:v>6.3054600000000001</c:v>
                </c:pt>
                <c:pt idx="5083">
                  <c:v>6.2954400000000001</c:v>
                </c:pt>
                <c:pt idx="5084">
                  <c:v>6.2853199999999996</c:v>
                </c:pt>
                <c:pt idx="5085">
                  <c:v>6.2751000000000001</c:v>
                </c:pt>
                <c:pt idx="5086">
                  <c:v>6.2647599999999999</c:v>
                </c:pt>
                <c:pt idx="5087">
                  <c:v>6.2543300000000004</c:v>
                </c:pt>
                <c:pt idx="5088">
                  <c:v>6.2437899999999997</c:v>
                </c:pt>
                <c:pt idx="5089">
                  <c:v>6.2331399999999997</c:v>
                </c:pt>
                <c:pt idx="5090">
                  <c:v>6.2223800000000002</c:v>
                </c:pt>
                <c:pt idx="5091">
                  <c:v>6.2115200000000002</c:v>
                </c:pt>
                <c:pt idx="5092">
                  <c:v>6.2005400000000002</c:v>
                </c:pt>
                <c:pt idx="5093">
                  <c:v>6.1894600000000004</c:v>
                </c:pt>
                <c:pt idx="5094">
                  <c:v>6.17828</c:v>
                </c:pt>
                <c:pt idx="5095">
                  <c:v>6.1669799999999997</c:v>
                </c:pt>
                <c:pt idx="5096">
                  <c:v>6.15557</c:v>
                </c:pt>
                <c:pt idx="5097">
                  <c:v>6.1440599999999996</c:v>
                </c:pt>
                <c:pt idx="5098">
                  <c:v>6.1324300000000003</c:v>
                </c:pt>
                <c:pt idx="5099">
                  <c:v>6.1206899999999997</c:v>
                </c:pt>
                <c:pt idx="5100">
                  <c:v>6.1088500000000003</c:v>
                </c:pt>
                <c:pt idx="5101">
                  <c:v>6.0968900000000001</c:v>
                </c:pt>
                <c:pt idx="5102">
                  <c:v>6.0848199999999997</c:v>
                </c:pt>
                <c:pt idx="5103">
                  <c:v>6.0726300000000002</c:v>
                </c:pt>
                <c:pt idx="5104">
                  <c:v>6.0603300000000004</c:v>
                </c:pt>
                <c:pt idx="5105">
                  <c:v>6.04793</c:v>
                </c:pt>
                <c:pt idx="5106">
                  <c:v>6.0354000000000001</c:v>
                </c:pt>
                <c:pt idx="5107">
                  <c:v>6.0227599999999999</c:v>
                </c:pt>
                <c:pt idx="5108">
                  <c:v>6.0100100000000003</c:v>
                </c:pt>
                <c:pt idx="5109">
                  <c:v>5.9971500000000004</c:v>
                </c:pt>
                <c:pt idx="5110">
                  <c:v>5.9841600000000001</c:v>
                </c:pt>
                <c:pt idx="5111">
                  <c:v>5.9710700000000001</c:v>
                </c:pt>
                <c:pt idx="5112">
                  <c:v>5.9578499999999996</c:v>
                </c:pt>
                <c:pt idx="5113">
                  <c:v>5.9445199999999998</c:v>
                </c:pt>
                <c:pt idx="5114">
                  <c:v>5.9310700000000001</c:v>
                </c:pt>
                <c:pt idx="5115">
                  <c:v>5.91751</c:v>
                </c:pt>
                <c:pt idx="5116">
                  <c:v>5.9038199999999996</c:v>
                </c:pt>
                <c:pt idx="5117">
                  <c:v>5.8900199999999998</c:v>
                </c:pt>
                <c:pt idx="5118">
                  <c:v>5.8761000000000001</c:v>
                </c:pt>
                <c:pt idx="5119">
                  <c:v>5.8620599999999996</c:v>
                </c:pt>
                <c:pt idx="5120">
                  <c:v>5.8478899999999996</c:v>
                </c:pt>
                <c:pt idx="5121">
                  <c:v>5.8336100000000002</c:v>
                </c:pt>
                <c:pt idx="5122">
                  <c:v>5.81921</c:v>
                </c:pt>
                <c:pt idx="5123">
                  <c:v>5.8046899999999999</c:v>
                </c:pt>
                <c:pt idx="5124">
                  <c:v>5.7900400000000003</c:v>
                </c:pt>
                <c:pt idx="5125">
                  <c:v>5.7752699999999999</c:v>
                </c:pt>
                <c:pt idx="5126">
                  <c:v>5.7603799999999996</c:v>
                </c:pt>
                <c:pt idx="5127">
                  <c:v>5.7453599999999998</c:v>
                </c:pt>
                <c:pt idx="5128">
                  <c:v>5.7302299999999997</c:v>
                </c:pt>
                <c:pt idx="5129">
                  <c:v>5.7149599999999996</c:v>
                </c:pt>
                <c:pt idx="5130">
                  <c:v>5.6995699999999996</c:v>
                </c:pt>
                <c:pt idx="5131">
                  <c:v>5.6840599999999997</c:v>
                </c:pt>
                <c:pt idx="5132">
                  <c:v>5.6684200000000002</c:v>
                </c:pt>
                <c:pt idx="5133">
                  <c:v>5.65266</c:v>
                </c:pt>
                <c:pt idx="5134">
                  <c:v>5.6367599999999998</c:v>
                </c:pt>
                <c:pt idx="5135">
                  <c:v>5.6207399999999996</c:v>
                </c:pt>
                <c:pt idx="5136">
                  <c:v>5.60459</c:v>
                </c:pt>
                <c:pt idx="5137">
                  <c:v>5.5883200000000004</c:v>
                </c:pt>
                <c:pt idx="5138">
                  <c:v>5.5719099999999999</c:v>
                </c:pt>
                <c:pt idx="5139">
                  <c:v>5.5553800000000004</c:v>
                </c:pt>
                <c:pt idx="5140">
                  <c:v>5.53871</c:v>
                </c:pt>
                <c:pt idx="5141">
                  <c:v>5.5219199999999997</c:v>
                </c:pt>
                <c:pt idx="5142">
                  <c:v>5.5049900000000003</c:v>
                </c:pt>
                <c:pt idx="5143">
                  <c:v>5.4879300000000004</c:v>
                </c:pt>
                <c:pt idx="5144">
                  <c:v>5.4707400000000002</c:v>
                </c:pt>
                <c:pt idx="5145">
                  <c:v>5.4534200000000004</c:v>
                </c:pt>
                <c:pt idx="5146">
                  <c:v>5.4359599999999997</c:v>
                </c:pt>
                <c:pt idx="5147">
                  <c:v>5.4183700000000004</c:v>
                </c:pt>
                <c:pt idx="5148">
                  <c:v>5.4006400000000001</c:v>
                </c:pt>
                <c:pt idx="5149">
                  <c:v>5.38279</c:v>
                </c:pt>
                <c:pt idx="5150">
                  <c:v>5.3647900000000002</c:v>
                </c:pt>
                <c:pt idx="5151">
                  <c:v>5.34666</c:v>
                </c:pt>
                <c:pt idx="5152">
                  <c:v>5.3283899999999997</c:v>
                </c:pt>
                <c:pt idx="5153">
                  <c:v>5.30999</c:v>
                </c:pt>
                <c:pt idx="5154">
                  <c:v>5.2914399999999997</c:v>
                </c:pt>
                <c:pt idx="5155">
                  <c:v>5.2727599999999999</c:v>
                </c:pt>
                <c:pt idx="5156">
                  <c:v>5.2539400000000001</c:v>
                </c:pt>
                <c:pt idx="5157">
                  <c:v>5.2349800000000002</c:v>
                </c:pt>
                <c:pt idx="5158">
                  <c:v>5.2158800000000003</c:v>
                </c:pt>
                <c:pt idx="5159">
                  <c:v>5.1966400000000004</c:v>
                </c:pt>
                <c:pt idx="5160">
                  <c:v>5.1772600000000004</c:v>
                </c:pt>
                <c:pt idx="5161">
                  <c:v>5.1577400000000004</c:v>
                </c:pt>
                <c:pt idx="5162">
                  <c:v>5.1380800000000004</c:v>
                </c:pt>
                <c:pt idx="5163">
                  <c:v>5.1182699999999999</c:v>
                </c:pt>
                <c:pt idx="5164">
                  <c:v>5.0983200000000002</c:v>
                </c:pt>
                <c:pt idx="5165">
                  <c:v>5.07822</c:v>
                </c:pt>
                <c:pt idx="5166">
                  <c:v>5.0579799999999997</c:v>
                </c:pt>
                <c:pt idx="5167">
                  <c:v>5.0376000000000003</c:v>
                </c:pt>
                <c:pt idx="5168">
                  <c:v>5.0170599999999999</c:v>
                </c:pt>
                <c:pt idx="5169">
                  <c:v>4.9963899999999999</c:v>
                </c:pt>
                <c:pt idx="5170">
                  <c:v>4.9755599999999998</c:v>
                </c:pt>
                <c:pt idx="5171">
                  <c:v>4.9545899999999996</c:v>
                </c:pt>
                <c:pt idx="5172">
                  <c:v>4.9334699999999998</c:v>
                </c:pt>
                <c:pt idx="5173">
                  <c:v>4.9122000000000003</c:v>
                </c:pt>
                <c:pt idx="5174">
                  <c:v>4.8907800000000003</c:v>
                </c:pt>
                <c:pt idx="5175">
                  <c:v>4.8692099999999998</c:v>
                </c:pt>
                <c:pt idx="5176">
                  <c:v>4.8474899999999996</c:v>
                </c:pt>
                <c:pt idx="5177">
                  <c:v>4.8256199999999998</c:v>
                </c:pt>
                <c:pt idx="5178">
                  <c:v>4.8036000000000003</c:v>
                </c:pt>
                <c:pt idx="5179">
                  <c:v>4.7814300000000003</c:v>
                </c:pt>
                <c:pt idx="5180">
                  <c:v>4.7591000000000001</c:v>
                </c:pt>
                <c:pt idx="5181">
                  <c:v>4.7366200000000003</c:v>
                </c:pt>
                <c:pt idx="5182">
                  <c:v>4.7139800000000003</c:v>
                </c:pt>
                <c:pt idx="5183">
                  <c:v>4.6911899999999997</c:v>
                </c:pt>
                <c:pt idx="5184">
                  <c:v>4.6682399999999999</c:v>
                </c:pt>
                <c:pt idx="5185">
                  <c:v>4.6451399999999996</c:v>
                </c:pt>
                <c:pt idx="5186">
                  <c:v>4.62188</c:v>
                </c:pt>
                <c:pt idx="5187">
                  <c:v>4.5984600000000002</c:v>
                </c:pt>
                <c:pt idx="5188">
                  <c:v>4.5748899999999999</c:v>
                </c:pt>
                <c:pt idx="5189">
                  <c:v>4.5511499999999998</c:v>
                </c:pt>
                <c:pt idx="5190">
                  <c:v>4.5272600000000001</c:v>
                </c:pt>
                <c:pt idx="5191">
                  <c:v>4.5032100000000002</c:v>
                </c:pt>
                <c:pt idx="5192">
                  <c:v>4.4790000000000001</c:v>
                </c:pt>
                <c:pt idx="5193">
                  <c:v>4.4546200000000002</c:v>
                </c:pt>
                <c:pt idx="5194">
                  <c:v>4.4300899999999999</c:v>
                </c:pt>
                <c:pt idx="5195">
                  <c:v>4.4053899999999997</c:v>
                </c:pt>
                <c:pt idx="5196">
                  <c:v>4.3805300000000003</c:v>
                </c:pt>
                <c:pt idx="5197">
                  <c:v>4.3555000000000001</c:v>
                </c:pt>
                <c:pt idx="5198">
                  <c:v>4.3303099999999999</c:v>
                </c:pt>
                <c:pt idx="5199">
                  <c:v>4.3049600000000003</c:v>
                </c:pt>
                <c:pt idx="5200">
                  <c:v>4.2794400000000001</c:v>
                </c:pt>
                <c:pt idx="5201">
                  <c:v>4.2537599999999998</c:v>
                </c:pt>
                <c:pt idx="5202">
                  <c:v>4.2279</c:v>
                </c:pt>
                <c:pt idx="5203">
                  <c:v>4.2018899999999997</c:v>
                </c:pt>
                <c:pt idx="5204">
                  <c:v>4.1757</c:v>
                </c:pt>
                <c:pt idx="5205">
                  <c:v>4.1493500000000001</c:v>
                </c:pt>
                <c:pt idx="5206">
                  <c:v>4.1228199999999999</c:v>
                </c:pt>
                <c:pt idx="5207">
                  <c:v>4.0961299999999996</c:v>
                </c:pt>
                <c:pt idx="5208">
                  <c:v>4.0692700000000004</c:v>
                </c:pt>
                <c:pt idx="5209">
                  <c:v>4.04223</c:v>
                </c:pt>
                <c:pt idx="5210">
                  <c:v>4.0150300000000003</c:v>
                </c:pt>
                <c:pt idx="5211">
                  <c:v>3.9876499999999999</c:v>
                </c:pt>
                <c:pt idx="5212">
                  <c:v>3.9601000000000002</c:v>
                </c:pt>
                <c:pt idx="5213">
                  <c:v>3.9323800000000002</c:v>
                </c:pt>
                <c:pt idx="5214">
                  <c:v>3.90448</c:v>
                </c:pt>
                <c:pt idx="5215">
                  <c:v>3.87642</c:v>
                </c:pt>
                <c:pt idx="5216">
                  <c:v>3.8481700000000001</c:v>
                </c:pt>
                <c:pt idx="5217">
                  <c:v>3.81975</c:v>
                </c:pt>
                <c:pt idx="5218">
                  <c:v>3.7911600000000001</c:v>
                </c:pt>
                <c:pt idx="5219">
                  <c:v>3.7623899999999999</c:v>
                </c:pt>
                <c:pt idx="5220">
                  <c:v>3.7334399999999999</c:v>
                </c:pt>
                <c:pt idx="5221">
                  <c:v>3.7043200000000001</c:v>
                </c:pt>
                <c:pt idx="5222">
                  <c:v>3.67502</c:v>
                </c:pt>
                <c:pt idx="5223">
                  <c:v>3.64554</c:v>
                </c:pt>
                <c:pt idx="5224">
                  <c:v>3.6158800000000002</c:v>
                </c:pt>
                <c:pt idx="5225">
                  <c:v>3.5860400000000001</c:v>
                </c:pt>
                <c:pt idx="5226">
                  <c:v>3.5560299999999998</c:v>
                </c:pt>
                <c:pt idx="5227">
                  <c:v>3.52583</c:v>
                </c:pt>
                <c:pt idx="5228">
                  <c:v>3.4954499999999999</c:v>
                </c:pt>
                <c:pt idx="5229">
                  <c:v>3.4649000000000001</c:v>
                </c:pt>
                <c:pt idx="5230">
                  <c:v>3.4341599999999999</c:v>
                </c:pt>
                <c:pt idx="5231">
                  <c:v>3.4032399999999998</c:v>
                </c:pt>
                <c:pt idx="5232">
                  <c:v>3.3721399999999999</c:v>
                </c:pt>
                <c:pt idx="5233">
                  <c:v>3.3408600000000002</c:v>
                </c:pt>
                <c:pt idx="5234">
                  <c:v>3.3093900000000001</c:v>
                </c:pt>
                <c:pt idx="5235">
                  <c:v>3.2777500000000002</c:v>
                </c:pt>
                <c:pt idx="5236">
                  <c:v>3.2459199999999999</c:v>
                </c:pt>
                <c:pt idx="5237">
                  <c:v>3.2139000000000002</c:v>
                </c:pt>
                <c:pt idx="5238">
                  <c:v>3.1817099999999998</c:v>
                </c:pt>
                <c:pt idx="5239">
                  <c:v>3.14933</c:v>
                </c:pt>
                <c:pt idx="5240">
                  <c:v>3.1167600000000002</c:v>
                </c:pt>
                <c:pt idx="5241">
                  <c:v>3.0840100000000001</c:v>
                </c:pt>
                <c:pt idx="5242">
                  <c:v>3.0510799999999998</c:v>
                </c:pt>
                <c:pt idx="5243">
                  <c:v>3.01796</c:v>
                </c:pt>
                <c:pt idx="5244">
                  <c:v>2.9846599999999999</c:v>
                </c:pt>
                <c:pt idx="5245">
                  <c:v>2.9511799999999999</c:v>
                </c:pt>
                <c:pt idx="5246">
                  <c:v>2.91751</c:v>
                </c:pt>
                <c:pt idx="5247">
                  <c:v>2.8836599999999999</c:v>
                </c:pt>
                <c:pt idx="5248">
                  <c:v>2.8496199999999998</c:v>
                </c:pt>
                <c:pt idx="5249">
                  <c:v>2.8153899999999998</c:v>
                </c:pt>
                <c:pt idx="5250">
                  <c:v>2.7809900000000001</c:v>
                </c:pt>
                <c:pt idx="5251">
                  <c:v>2.7464</c:v>
                </c:pt>
                <c:pt idx="5252">
                  <c:v>2.7116199999999999</c:v>
                </c:pt>
                <c:pt idx="5253">
                  <c:v>2.67666</c:v>
                </c:pt>
                <c:pt idx="5254">
                  <c:v>2.6415199999999999</c:v>
                </c:pt>
                <c:pt idx="5255">
                  <c:v>2.6061899999999998</c:v>
                </c:pt>
                <c:pt idx="5256">
                  <c:v>2.5706799999999999</c:v>
                </c:pt>
                <c:pt idx="5257">
                  <c:v>2.5349900000000001</c:v>
                </c:pt>
                <c:pt idx="5258">
                  <c:v>2.49912</c:v>
                </c:pt>
                <c:pt idx="5259">
                  <c:v>2.46306</c:v>
                </c:pt>
                <c:pt idx="5260">
                  <c:v>2.4268299999999998</c:v>
                </c:pt>
                <c:pt idx="5261">
                  <c:v>2.3904100000000001</c:v>
                </c:pt>
                <c:pt idx="5262">
                  <c:v>2.3538100000000002</c:v>
                </c:pt>
                <c:pt idx="5263">
                  <c:v>2.3170299999999999</c:v>
                </c:pt>
                <c:pt idx="5264">
                  <c:v>2.2800799999999999</c:v>
                </c:pt>
                <c:pt idx="5265">
                  <c:v>2.24295</c:v>
                </c:pt>
                <c:pt idx="5266">
                  <c:v>2.2056300000000002</c:v>
                </c:pt>
                <c:pt idx="5267">
                  <c:v>2.1681499999999998</c:v>
                </c:pt>
                <c:pt idx="5268">
                  <c:v>2.13049</c:v>
                </c:pt>
                <c:pt idx="5269">
                  <c:v>2.0926499999999999</c:v>
                </c:pt>
                <c:pt idx="5270">
                  <c:v>2.05464</c:v>
                </c:pt>
                <c:pt idx="5271">
                  <c:v>2.0164599999999999</c:v>
                </c:pt>
                <c:pt idx="5272">
                  <c:v>1.9781</c:v>
                </c:pt>
                <c:pt idx="5273">
                  <c:v>1.9395800000000001</c:v>
                </c:pt>
                <c:pt idx="5274">
                  <c:v>1.90089</c:v>
                </c:pt>
                <c:pt idx="5275">
                  <c:v>1.8620399999999999</c:v>
                </c:pt>
                <c:pt idx="5276">
                  <c:v>1.82301</c:v>
                </c:pt>
                <c:pt idx="5277">
                  <c:v>1.78383</c:v>
                </c:pt>
                <c:pt idx="5278">
                  <c:v>1.74448</c:v>
                </c:pt>
                <c:pt idx="5279">
                  <c:v>1.7049799999999999</c:v>
                </c:pt>
                <c:pt idx="5280">
                  <c:v>1.6653100000000001</c:v>
                </c:pt>
                <c:pt idx="5281">
                  <c:v>1.6254900000000001</c:v>
                </c:pt>
                <c:pt idx="5282">
                  <c:v>1.58551</c:v>
                </c:pt>
                <c:pt idx="5283">
                  <c:v>1.54539</c:v>
                </c:pt>
                <c:pt idx="5284">
                  <c:v>1.5051099999999999</c:v>
                </c:pt>
                <c:pt idx="5285">
                  <c:v>1.46469</c:v>
                </c:pt>
                <c:pt idx="5286">
                  <c:v>1.4241200000000001</c:v>
                </c:pt>
                <c:pt idx="5287">
                  <c:v>1.38341</c:v>
                </c:pt>
                <c:pt idx="5288">
                  <c:v>1.34256</c:v>
                </c:pt>
                <c:pt idx="5289">
                  <c:v>1.3015699999999999</c:v>
                </c:pt>
                <c:pt idx="5290">
                  <c:v>1.2604599999999999</c:v>
                </c:pt>
                <c:pt idx="5291">
                  <c:v>1.2192099999999999</c:v>
                </c:pt>
                <c:pt idx="5292">
                  <c:v>1.1778299999999999</c:v>
                </c:pt>
                <c:pt idx="5293">
                  <c:v>1.1363300000000001</c:v>
                </c:pt>
                <c:pt idx="5294">
                  <c:v>1.0947100000000001</c:v>
                </c:pt>
                <c:pt idx="5295">
                  <c:v>1.05297</c:v>
                </c:pt>
                <c:pt idx="5296">
                  <c:v>1.01112</c:v>
                </c:pt>
                <c:pt idx="5297">
                  <c:v>0.96916000000000002</c:v>
                </c:pt>
                <c:pt idx="5298">
                  <c:v>0.927095</c:v>
                </c:pt>
                <c:pt idx="5299">
                  <c:v>0.88492899999999997</c:v>
                </c:pt>
                <c:pt idx="5300">
                  <c:v>0.84266600000000003</c:v>
                </c:pt>
                <c:pt idx="5301">
                  <c:v>0.80031099999999999</c:v>
                </c:pt>
                <c:pt idx="5302">
                  <c:v>0.75786799999999999</c:v>
                </c:pt>
                <c:pt idx="5303">
                  <c:v>0.71534299999999995</c:v>
                </c:pt>
                <c:pt idx="5304">
                  <c:v>0.67273899999999998</c:v>
                </c:pt>
                <c:pt idx="5305">
                  <c:v>0.63006300000000004</c:v>
                </c:pt>
                <c:pt idx="5306">
                  <c:v>0.58731900000000004</c:v>
                </c:pt>
                <c:pt idx="5307">
                  <c:v>0.544512</c:v>
                </c:pt>
                <c:pt idx="5308">
                  <c:v>0.50164900000000001</c:v>
                </c:pt>
                <c:pt idx="5309">
                  <c:v>0.45873399999999998</c:v>
                </c:pt>
                <c:pt idx="5310">
                  <c:v>0.41577500000000001</c:v>
                </c:pt>
                <c:pt idx="5311">
                  <c:v>0.372776</c:v>
                </c:pt>
                <c:pt idx="5312">
                  <c:v>0.32974399999999998</c:v>
                </c:pt>
                <c:pt idx="5313">
                  <c:v>0.28668500000000002</c:v>
                </c:pt>
                <c:pt idx="5314">
                  <c:v>0.24360699999999999</c:v>
                </c:pt>
                <c:pt idx="5315">
                  <c:v>0.200515</c:v>
                </c:pt>
                <c:pt idx="5316">
                  <c:v>0.157416</c:v>
                </c:pt>
                <c:pt idx="5317">
                  <c:v>0.114318</c:v>
                </c:pt>
                <c:pt idx="5318">
                  <c:v>7.1227600000000002E-2</c:v>
                </c:pt>
                <c:pt idx="5319">
                  <c:v>2.8152099999999999E-2</c:v>
                </c:pt>
                <c:pt idx="5320">
                  <c:v>-1.49009E-2</c:v>
                </c:pt>
                <c:pt idx="5321">
                  <c:v>-5.7923799999999998E-2</c:v>
                </c:pt>
                <c:pt idx="5322">
                  <c:v>-0.100909</c:v>
                </c:pt>
                <c:pt idx="5323">
                  <c:v>-0.143848</c:v>
                </c:pt>
                <c:pt idx="5324">
                  <c:v>-0.18673200000000001</c:v>
                </c:pt>
                <c:pt idx="5325">
                  <c:v>-0.22955500000000001</c:v>
                </c:pt>
                <c:pt idx="5326">
                  <c:v>-0.27230700000000002</c:v>
                </c:pt>
                <c:pt idx="5327">
                  <c:v>-0.31497900000000001</c:v>
                </c:pt>
                <c:pt idx="5328">
                  <c:v>-0.35756399999999999</c:v>
                </c:pt>
                <c:pt idx="5329">
                  <c:v>-0.40005099999999999</c:v>
                </c:pt>
                <c:pt idx="5330">
                  <c:v>-0.44243300000000002</c:v>
                </c:pt>
                <c:pt idx="5331">
                  <c:v>-0.48470099999999999</c:v>
                </c:pt>
                <c:pt idx="5332">
                  <c:v>-0.52684399999999998</c:v>
                </c:pt>
                <c:pt idx="5333">
                  <c:v>-0.56885399999999997</c:v>
                </c:pt>
                <c:pt idx="5334">
                  <c:v>-0.61072099999999996</c:v>
                </c:pt>
                <c:pt idx="5335">
                  <c:v>-0.65243700000000004</c:v>
                </c:pt>
                <c:pt idx="5336">
                  <c:v>-0.69399100000000002</c:v>
                </c:pt>
                <c:pt idx="5337">
                  <c:v>-0.73537399999999997</c:v>
                </c:pt>
                <c:pt idx="5338">
                  <c:v>-0.77657600000000004</c:v>
                </c:pt>
                <c:pt idx="5339">
                  <c:v>-0.81758799999999998</c:v>
                </c:pt>
                <c:pt idx="5340">
                  <c:v>-0.85840000000000005</c:v>
                </c:pt>
                <c:pt idx="5341">
                  <c:v>-0.89900100000000005</c:v>
                </c:pt>
                <c:pt idx="5342">
                  <c:v>-0.93938299999999997</c:v>
                </c:pt>
                <c:pt idx="5343">
                  <c:v>-0.97953500000000004</c:v>
                </c:pt>
                <c:pt idx="5344">
                  <c:v>-1.01945</c:v>
                </c:pt>
                <c:pt idx="5345">
                  <c:v>-1.05911</c:v>
                </c:pt>
                <c:pt idx="5346">
                  <c:v>-1.0985199999999999</c:v>
                </c:pt>
                <c:pt idx="5347">
                  <c:v>-1.1376500000000001</c:v>
                </c:pt>
                <c:pt idx="5348">
                  <c:v>-1.1765099999999999</c:v>
                </c:pt>
                <c:pt idx="5349">
                  <c:v>-1.2150799999999999</c:v>
                </c:pt>
                <c:pt idx="5350">
                  <c:v>-1.25335</c:v>
                </c:pt>
                <c:pt idx="5351">
                  <c:v>-1.29132</c:v>
                </c:pt>
                <c:pt idx="5352">
                  <c:v>-1.32897</c:v>
                </c:pt>
                <c:pt idx="5353">
                  <c:v>-1.36629</c:v>
                </c:pt>
                <c:pt idx="5354">
                  <c:v>-1.4032800000000001</c:v>
                </c:pt>
                <c:pt idx="5355">
                  <c:v>-1.4399200000000001</c:v>
                </c:pt>
                <c:pt idx="5356">
                  <c:v>-1.4762200000000001</c:v>
                </c:pt>
                <c:pt idx="5357">
                  <c:v>-1.5121500000000001</c:v>
                </c:pt>
                <c:pt idx="5358">
                  <c:v>-1.5477099999999999</c:v>
                </c:pt>
                <c:pt idx="5359">
                  <c:v>-1.5828899999999999</c:v>
                </c:pt>
                <c:pt idx="5360">
                  <c:v>-1.6176900000000001</c:v>
                </c:pt>
                <c:pt idx="5361">
                  <c:v>-1.6520900000000001</c:v>
                </c:pt>
                <c:pt idx="5362">
                  <c:v>-1.6860900000000001</c:v>
                </c:pt>
                <c:pt idx="5363">
                  <c:v>-1.7196800000000001</c:v>
                </c:pt>
                <c:pt idx="5364">
                  <c:v>-1.7528600000000001</c:v>
                </c:pt>
                <c:pt idx="5365">
                  <c:v>-1.7856099999999999</c:v>
                </c:pt>
                <c:pt idx="5366">
                  <c:v>-1.81793</c:v>
                </c:pt>
                <c:pt idx="5367">
                  <c:v>-1.84981</c:v>
                </c:pt>
                <c:pt idx="5368">
                  <c:v>-1.8812500000000001</c:v>
                </c:pt>
                <c:pt idx="5369">
                  <c:v>-1.9122399999999999</c:v>
                </c:pt>
                <c:pt idx="5370">
                  <c:v>-1.9427700000000001</c:v>
                </c:pt>
                <c:pt idx="5371">
                  <c:v>-1.9728399999999999</c:v>
                </c:pt>
                <c:pt idx="5372">
                  <c:v>-2.0024500000000001</c:v>
                </c:pt>
                <c:pt idx="5373">
                  <c:v>-2.03159</c:v>
                </c:pt>
                <c:pt idx="5374">
                  <c:v>-2.0602499999999999</c:v>
                </c:pt>
                <c:pt idx="5375">
                  <c:v>-2.0884200000000002</c:v>
                </c:pt>
                <c:pt idx="5376">
                  <c:v>-2.11612</c:v>
                </c:pt>
                <c:pt idx="5377">
                  <c:v>-2.1433300000000002</c:v>
                </c:pt>
                <c:pt idx="5378">
                  <c:v>-2.1700499999999998</c:v>
                </c:pt>
                <c:pt idx="5379">
                  <c:v>-2.1962700000000002</c:v>
                </c:pt>
                <c:pt idx="5380">
                  <c:v>-2.2219899999999999</c:v>
                </c:pt>
                <c:pt idx="5381">
                  <c:v>-2.24722</c:v>
                </c:pt>
                <c:pt idx="5382">
                  <c:v>-2.2719399999999998</c:v>
                </c:pt>
                <c:pt idx="5383">
                  <c:v>-2.29616</c:v>
                </c:pt>
                <c:pt idx="5384">
                  <c:v>-2.3198799999999999</c:v>
                </c:pt>
                <c:pt idx="5385">
                  <c:v>-2.3430800000000001</c:v>
                </c:pt>
                <c:pt idx="5386">
                  <c:v>-2.36578</c:v>
                </c:pt>
                <c:pt idx="5387">
                  <c:v>-2.3879700000000001</c:v>
                </c:pt>
                <c:pt idx="5388">
                  <c:v>-2.4096500000000001</c:v>
                </c:pt>
                <c:pt idx="5389">
                  <c:v>-2.4308200000000002</c:v>
                </c:pt>
                <c:pt idx="5390">
                  <c:v>-2.4514800000000001</c:v>
                </c:pt>
                <c:pt idx="5391">
                  <c:v>-2.4716300000000002</c:v>
                </c:pt>
                <c:pt idx="5392">
                  <c:v>-2.4912700000000001</c:v>
                </c:pt>
                <c:pt idx="5393">
                  <c:v>-2.5104000000000002</c:v>
                </c:pt>
                <c:pt idx="5394">
                  <c:v>-2.52902</c:v>
                </c:pt>
                <c:pt idx="5395">
                  <c:v>-2.5471400000000002</c:v>
                </c:pt>
                <c:pt idx="5396">
                  <c:v>-2.5647500000000001</c:v>
                </c:pt>
                <c:pt idx="5397">
                  <c:v>-2.5818599999999998</c:v>
                </c:pt>
                <c:pt idx="5398">
                  <c:v>-2.5984699999999998</c:v>
                </c:pt>
                <c:pt idx="5399">
                  <c:v>-2.6145700000000001</c:v>
                </c:pt>
                <c:pt idx="5400">
                  <c:v>-2.6301800000000002</c:v>
                </c:pt>
                <c:pt idx="5401">
                  <c:v>-2.6452900000000001</c:v>
                </c:pt>
                <c:pt idx="5402">
                  <c:v>-2.65991</c:v>
                </c:pt>
                <c:pt idx="5403">
                  <c:v>-2.6740400000000002</c:v>
                </c:pt>
                <c:pt idx="5404">
                  <c:v>-2.6876799999999998</c:v>
                </c:pt>
                <c:pt idx="5405">
                  <c:v>-2.7008399999999999</c:v>
                </c:pt>
                <c:pt idx="5406">
                  <c:v>-2.7135199999999999</c:v>
                </c:pt>
                <c:pt idx="5407">
                  <c:v>-2.7257199999999999</c:v>
                </c:pt>
                <c:pt idx="5408">
                  <c:v>-2.7374399999999999</c:v>
                </c:pt>
                <c:pt idx="5409">
                  <c:v>-2.7486999999999999</c:v>
                </c:pt>
                <c:pt idx="5410">
                  <c:v>-2.7594799999999999</c:v>
                </c:pt>
                <c:pt idx="5411">
                  <c:v>-2.7698</c:v>
                </c:pt>
                <c:pt idx="5412">
                  <c:v>-2.7796699999999999</c:v>
                </c:pt>
                <c:pt idx="5413">
                  <c:v>-2.7890799999999998</c:v>
                </c:pt>
                <c:pt idx="5414">
                  <c:v>-2.7980299999999998</c:v>
                </c:pt>
                <c:pt idx="5415">
                  <c:v>-2.80654</c:v>
                </c:pt>
                <c:pt idx="5416">
                  <c:v>-2.8146100000000001</c:v>
                </c:pt>
                <c:pt idx="5417">
                  <c:v>-2.8222299999999998</c:v>
                </c:pt>
                <c:pt idx="5418">
                  <c:v>-2.8294299999999999</c:v>
                </c:pt>
                <c:pt idx="5419">
                  <c:v>-2.8361900000000002</c:v>
                </c:pt>
                <c:pt idx="5420">
                  <c:v>-2.8425199999999999</c:v>
                </c:pt>
                <c:pt idx="5421">
                  <c:v>-2.8484400000000001</c:v>
                </c:pt>
                <c:pt idx="5422">
                  <c:v>-2.8539400000000001</c:v>
                </c:pt>
                <c:pt idx="5423">
                  <c:v>-2.8590200000000001</c:v>
                </c:pt>
                <c:pt idx="5424">
                  <c:v>-2.8637000000000001</c:v>
                </c:pt>
                <c:pt idx="5425">
                  <c:v>-2.8679800000000002</c:v>
                </c:pt>
                <c:pt idx="5426">
                  <c:v>-2.8718599999999999</c:v>
                </c:pt>
                <c:pt idx="5427">
                  <c:v>-2.87534</c:v>
                </c:pt>
                <c:pt idx="5428">
                  <c:v>-2.8784299999999998</c:v>
                </c:pt>
                <c:pt idx="5429">
                  <c:v>-2.8811499999999999</c:v>
                </c:pt>
                <c:pt idx="5430">
                  <c:v>-2.88348</c:v>
                </c:pt>
                <c:pt idx="5431">
                  <c:v>-2.8854299999999999</c:v>
                </c:pt>
                <c:pt idx="5432">
                  <c:v>-2.8870200000000001</c:v>
                </c:pt>
                <c:pt idx="5433">
                  <c:v>-2.8882400000000001</c:v>
                </c:pt>
                <c:pt idx="5434">
                  <c:v>-2.8891</c:v>
                </c:pt>
                <c:pt idx="5435">
                  <c:v>-2.8896000000000002</c:v>
                </c:pt>
                <c:pt idx="5436">
                  <c:v>-2.8897499999999998</c:v>
                </c:pt>
                <c:pt idx="5437">
                  <c:v>-2.8895599999999999</c:v>
                </c:pt>
                <c:pt idx="5438">
                  <c:v>-2.8890199999999999</c:v>
                </c:pt>
                <c:pt idx="5439">
                  <c:v>-2.88815</c:v>
                </c:pt>
                <c:pt idx="5440">
                  <c:v>-2.8869400000000001</c:v>
                </c:pt>
                <c:pt idx="5441">
                  <c:v>-2.8854000000000002</c:v>
                </c:pt>
                <c:pt idx="5442">
                  <c:v>-2.88354</c:v>
                </c:pt>
                <c:pt idx="5443">
                  <c:v>-2.8813599999999999</c:v>
                </c:pt>
                <c:pt idx="5444">
                  <c:v>-2.87886</c:v>
                </c:pt>
                <c:pt idx="5445">
                  <c:v>-2.8760500000000002</c:v>
                </c:pt>
                <c:pt idx="5446">
                  <c:v>-2.8729399999999998</c:v>
                </c:pt>
                <c:pt idx="5447">
                  <c:v>-2.8695200000000001</c:v>
                </c:pt>
                <c:pt idx="5448">
                  <c:v>-2.8658100000000002</c:v>
                </c:pt>
                <c:pt idx="5449">
                  <c:v>-2.8618000000000001</c:v>
                </c:pt>
                <c:pt idx="5450">
                  <c:v>-2.85751</c:v>
                </c:pt>
                <c:pt idx="5451">
                  <c:v>-2.8529300000000002</c:v>
                </c:pt>
                <c:pt idx="5452">
                  <c:v>-2.8480599999999998</c:v>
                </c:pt>
                <c:pt idx="5453">
                  <c:v>-2.8429199999999999</c:v>
                </c:pt>
                <c:pt idx="5454">
                  <c:v>-2.83751</c:v>
                </c:pt>
                <c:pt idx="5455">
                  <c:v>-2.8318300000000001</c:v>
                </c:pt>
                <c:pt idx="5456">
                  <c:v>-2.8258800000000002</c:v>
                </c:pt>
                <c:pt idx="5457">
                  <c:v>-2.81968</c:v>
                </c:pt>
                <c:pt idx="5458">
                  <c:v>-2.8132199999999998</c:v>
                </c:pt>
                <c:pt idx="5459">
                  <c:v>-2.8065000000000002</c:v>
                </c:pt>
                <c:pt idx="5460">
                  <c:v>-2.7995299999999999</c:v>
                </c:pt>
                <c:pt idx="5461">
                  <c:v>-2.7923200000000001</c:v>
                </c:pt>
                <c:pt idx="5462">
                  <c:v>-2.7848700000000002</c:v>
                </c:pt>
                <c:pt idx="5463">
                  <c:v>-2.77718</c:v>
                </c:pt>
                <c:pt idx="5464">
                  <c:v>-2.76925</c:v>
                </c:pt>
                <c:pt idx="5465">
                  <c:v>-2.7610999999999999</c:v>
                </c:pt>
                <c:pt idx="5466">
                  <c:v>-2.75271</c:v>
                </c:pt>
                <c:pt idx="5467">
                  <c:v>-2.74411</c:v>
                </c:pt>
                <c:pt idx="5468">
                  <c:v>-2.7352799999999999</c:v>
                </c:pt>
                <c:pt idx="5469">
                  <c:v>-2.7262300000000002</c:v>
                </c:pt>
                <c:pt idx="5470">
                  <c:v>-2.71698</c:v>
                </c:pt>
                <c:pt idx="5471">
                  <c:v>-2.7075100000000001</c:v>
                </c:pt>
                <c:pt idx="5472">
                  <c:v>-2.6978300000000002</c:v>
                </c:pt>
                <c:pt idx="5473">
                  <c:v>-2.6879499999999998</c:v>
                </c:pt>
                <c:pt idx="5474">
                  <c:v>-2.67787</c:v>
                </c:pt>
                <c:pt idx="5475">
                  <c:v>-2.6675900000000001</c:v>
                </c:pt>
                <c:pt idx="5476">
                  <c:v>-2.6571199999999999</c:v>
                </c:pt>
                <c:pt idx="5477">
                  <c:v>-2.6464599999999998</c:v>
                </c:pt>
                <c:pt idx="5478">
                  <c:v>-2.6356099999999998</c:v>
                </c:pt>
                <c:pt idx="5479">
                  <c:v>-2.6245699999999998</c:v>
                </c:pt>
                <c:pt idx="5480">
                  <c:v>-2.6133500000000001</c:v>
                </c:pt>
                <c:pt idx="5481">
                  <c:v>-2.60195</c:v>
                </c:pt>
                <c:pt idx="5482">
                  <c:v>-2.5903800000000001</c:v>
                </c:pt>
                <c:pt idx="5483">
                  <c:v>-2.57863</c:v>
                </c:pt>
                <c:pt idx="5484">
                  <c:v>-2.56671</c:v>
                </c:pt>
                <c:pt idx="5485">
                  <c:v>-2.5546199999999999</c:v>
                </c:pt>
                <c:pt idx="5486">
                  <c:v>-2.54237</c:v>
                </c:pt>
                <c:pt idx="5487">
                  <c:v>-2.5299499999999999</c:v>
                </c:pt>
                <c:pt idx="5488">
                  <c:v>-2.5173800000000002</c:v>
                </c:pt>
                <c:pt idx="5489">
                  <c:v>-2.5046400000000002</c:v>
                </c:pt>
                <c:pt idx="5490">
                  <c:v>-2.4917500000000001</c:v>
                </c:pt>
                <c:pt idx="5491">
                  <c:v>-2.47871</c:v>
                </c:pt>
                <c:pt idx="5492">
                  <c:v>-2.4655200000000002</c:v>
                </c:pt>
                <c:pt idx="5493">
                  <c:v>-2.4521799999999998</c:v>
                </c:pt>
                <c:pt idx="5494">
                  <c:v>-2.4386899999999998</c:v>
                </c:pt>
                <c:pt idx="5495">
                  <c:v>-2.4250600000000002</c:v>
                </c:pt>
                <c:pt idx="5496">
                  <c:v>-2.4112900000000002</c:v>
                </c:pt>
                <c:pt idx="5497">
                  <c:v>-2.3973900000000001</c:v>
                </c:pt>
                <c:pt idx="5498">
                  <c:v>-2.38334</c:v>
                </c:pt>
                <c:pt idx="5499">
                  <c:v>-2.36917</c:v>
                </c:pt>
                <c:pt idx="5500">
                  <c:v>-2.35486</c:v>
                </c:pt>
                <c:pt idx="5501">
                  <c:v>-2.3404199999999999</c:v>
                </c:pt>
                <c:pt idx="5502">
                  <c:v>-2.32585</c:v>
                </c:pt>
                <c:pt idx="5503">
                  <c:v>-2.3111600000000001</c:v>
                </c:pt>
                <c:pt idx="5504">
                  <c:v>-2.2963499999999999</c:v>
                </c:pt>
                <c:pt idx="5505">
                  <c:v>-2.2814100000000002</c:v>
                </c:pt>
                <c:pt idx="5506">
                  <c:v>-2.2663500000000001</c:v>
                </c:pt>
                <c:pt idx="5507">
                  <c:v>-2.2511800000000002</c:v>
                </c:pt>
                <c:pt idx="5508">
                  <c:v>-2.2358899999999999</c:v>
                </c:pt>
                <c:pt idx="5509">
                  <c:v>-2.2204899999999999</c:v>
                </c:pt>
                <c:pt idx="5510">
                  <c:v>-2.2049799999999999</c:v>
                </c:pt>
                <c:pt idx="5511">
                  <c:v>-2.1893600000000002</c:v>
                </c:pt>
                <c:pt idx="5512">
                  <c:v>-2.1736300000000002</c:v>
                </c:pt>
                <c:pt idx="5513">
                  <c:v>-2.1577999999999999</c:v>
                </c:pt>
                <c:pt idx="5514">
                  <c:v>-2.1418599999999999</c:v>
                </c:pt>
                <c:pt idx="5515">
                  <c:v>-2.12581</c:v>
                </c:pt>
                <c:pt idx="5516">
                  <c:v>-2.1096699999999999</c:v>
                </c:pt>
                <c:pt idx="5517">
                  <c:v>-2.0934300000000001</c:v>
                </c:pt>
                <c:pt idx="5518">
                  <c:v>-2.0770900000000001</c:v>
                </c:pt>
                <c:pt idx="5519">
                  <c:v>-2.0606599999999999</c:v>
                </c:pt>
                <c:pt idx="5520">
                  <c:v>-2.04413</c:v>
                </c:pt>
                <c:pt idx="5521">
                  <c:v>-2.0275099999999999</c:v>
                </c:pt>
                <c:pt idx="5522">
                  <c:v>-2.0108000000000001</c:v>
                </c:pt>
                <c:pt idx="5523">
                  <c:v>-1.994</c:v>
                </c:pt>
                <c:pt idx="5524">
                  <c:v>-1.9771099999999999</c:v>
                </c:pt>
                <c:pt idx="5525">
                  <c:v>-1.9601299999999999</c:v>
                </c:pt>
                <c:pt idx="5526">
                  <c:v>-1.9430700000000001</c:v>
                </c:pt>
                <c:pt idx="5527">
                  <c:v>-1.9259299999999999</c:v>
                </c:pt>
                <c:pt idx="5528">
                  <c:v>-1.9087099999999999</c:v>
                </c:pt>
                <c:pt idx="5529">
                  <c:v>-1.8914</c:v>
                </c:pt>
                <c:pt idx="5530">
                  <c:v>-1.87402</c:v>
                </c:pt>
                <c:pt idx="5531">
                  <c:v>-1.85656</c:v>
                </c:pt>
                <c:pt idx="5532">
                  <c:v>-1.8390200000000001</c:v>
                </c:pt>
                <c:pt idx="5533">
                  <c:v>-1.82141</c:v>
                </c:pt>
                <c:pt idx="5534">
                  <c:v>-1.80372</c:v>
                </c:pt>
                <c:pt idx="5535">
                  <c:v>-1.7859700000000001</c:v>
                </c:pt>
                <c:pt idx="5536">
                  <c:v>-1.76814</c:v>
                </c:pt>
                <c:pt idx="5537">
                  <c:v>-1.75024</c:v>
                </c:pt>
                <c:pt idx="5538">
                  <c:v>-1.73227</c:v>
                </c:pt>
                <c:pt idx="5539">
                  <c:v>-1.71424</c:v>
                </c:pt>
                <c:pt idx="5540">
                  <c:v>-1.69614</c:v>
                </c:pt>
                <c:pt idx="5541">
                  <c:v>-1.67798</c:v>
                </c:pt>
                <c:pt idx="5542">
                  <c:v>-1.6597500000000001</c:v>
                </c:pt>
                <c:pt idx="5543">
                  <c:v>-1.6414599999999999</c:v>
                </c:pt>
                <c:pt idx="5544">
                  <c:v>-1.6231100000000001</c:v>
                </c:pt>
                <c:pt idx="5545">
                  <c:v>-1.6047</c:v>
                </c:pt>
                <c:pt idx="5546">
                  <c:v>-1.58623</c:v>
                </c:pt>
                <c:pt idx="5547">
                  <c:v>-1.5677000000000001</c:v>
                </c:pt>
                <c:pt idx="5548">
                  <c:v>-1.54911</c:v>
                </c:pt>
                <c:pt idx="5549">
                  <c:v>-1.53047</c:v>
                </c:pt>
                <c:pt idx="5550">
                  <c:v>-1.5117799999999999</c:v>
                </c:pt>
                <c:pt idx="5551">
                  <c:v>-1.4930300000000001</c:v>
                </c:pt>
                <c:pt idx="5552">
                  <c:v>-1.4742299999999999</c:v>
                </c:pt>
                <c:pt idx="5553">
                  <c:v>-1.4553799999999999</c:v>
                </c:pt>
                <c:pt idx="5554">
                  <c:v>-1.4364699999999999</c:v>
                </c:pt>
                <c:pt idx="5555">
                  <c:v>-1.4175199999999999</c:v>
                </c:pt>
                <c:pt idx="5556">
                  <c:v>-1.39852</c:v>
                </c:pt>
                <c:pt idx="5557">
                  <c:v>-1.37947</c:v>
                </c:pt>
                <c:pt idx="5558">
                  <c:v>-1.3603700000000001</c:v>
                </c:pt>
                <c:pt idx="5559">
                  <c:v>-1.3412299999999999</c:v>
                </c:pt>
                <c:pt idx="5560">
                  <c:v>-1.3220499999999999</c:v>
                </c:pt>
                <c:pt idx="5561">
                  <c:v>-1.3028200000000001</c:v>
                </c:pt>
                <c:pt idx="5562">
                  <c:v>-1.2835399999999999</c:v>
                </c:pt>
                <c:pt idx="5563">
                  <c:v>-1.26423</c:v>
                </c:pt>
                <c:pt idx="5564">
                  <c:v>-1.2448699999999999</c:v>
                </c:pt>
                <c:pt idx="5565">
                  <c:v>-1.2254799999999999</c:v>
                </c:pt>
                <c:pt idx="5566">
                  <c:v>-1.20604</c:v>
                </c:pt>
                <c:pt idx="5567">
                  <c:v>-1.1865600000000001</c:v>
                </c:pt>
                <c:pt idx="5568">
                  <c:v>-1.1670499999999999</c:v>
                </c:pt>
                <c:pt idx="5569">
                  <c:v>-1.1475</c:v>
                </c:pt>
                <c:pt idx="5570">
                  <c:v>-1.12791</c:v>
                </c:pt>
                <c:pt idx="5571">
                  <c:v>-1.10829</c:v>
                </c:pt>
                <c:pt idx="5572">
                  <c:v>-1.0886400000000001</c:v>
                </c:pt>
                <c:pt idx="5573">
                  <c:v>-1.0689500000000001</c:v>
                </c:pt>
                <c:pt idx="5574">
                  <c:v>-1.04922</c:v>
                </c:pt>
                <c:pt idx="5575">
                  <c:v>-1.0294700000000001</c:v>
                </c:pt>
                <c:pt idx="5576">
                  <c:v>-1.0096799999999999</c:v>
                </c:pt>
                <c:pt idx="5577">
                  <c:v>-0.98985999999999996</c:v>
                </c:pt>
                <c:pt idx="5578">
                  <c:v>-0.97001199999999999</c:v>
                </c:pt>
                <c:pt idx="5579">
                  <c:v>-0.95013300000000001</c:v>
                </c:pt>
                <c:pt idx="5580">
                  <c:v>-0.930226</c:v>
                </c:pt>
                <c:pt idx="5581">
                  <c:v>-0.91029099999999996</c:v>
                </c:pt>
                <c:pt idx="5582">
                  <c:v>-0.89032900000000004</c:v>
                </c:pt>
                <c:pt idx="5583">
                  <c:v>-0.87033899999999997</c:v>
                </c:pt>
                <c:pt idx="5584">
                  <c:v>-0.85032399999999997</c:v>
                </c:pt>
                <c:pt idx="5585">
                  <c:v>-0.83028299999999999</c:v>
                </c:pt>
                <c:pt idx="5586">
                  <c:v>-0.81021799999999999</c:v>
                </c:pt>
                <c:pt idx="5587">
                  <c:v>-0.79012800000000005</c:v>
                </c:pt>
                <c:pt idx="5588">
                  <c:v>-0.77001500000000001</c:v>
                </c:pt>
                <c:pt idx="5589">
                  <c:v>-0.74987899999999996</c:v>
                </c:pt>
                <c:pt idx="5590">
                  <c:v>-0.72972099999999995</c:v>
                </c:pt>
                <c:pt idx="5591">
                  <c:v>-0.70954099999999998</c:v>
                </c:pt>
                <c:pt idx="5592">
                  <c:v>-0.68933999999999995</c:v>
                </c:pt>
                <c:pt idx="5593">
                  <c:v>-0.66911900000000002</c:v>
                </c:pt>
                <c:pt idx="5594">
                  <c:v>-0.64887799999999995</c:v>
                </c:pt>
                <c:pt idx="5595">
                  <c:v>-0.62861699999999998</c:v>
                </c:pt>
                <c:pt idx="5596">
                  <c:v>-0.60833800000000005</c:v>
                </c:pt>
                <c:pt idx="5597">
                  <c:v>-0.58804100000000004</c:v>
                </c:pt>
                <c:pt idx="5598">
                  <c:v>-0.56772599999999995</c:v>
                </c:pt>
                <c:pt idx="5599">
                  <c:v>-0.54739499999999996</c:v>
                </c:pt>
                <c:pt idx="5600">
                  <c:v>-0.52704700000000004</c:v>
                </c:pt>
                <c:pt idx="5601">
                  <c:v>-0.50668199999999997</c:v>
                </c:pt>
                <c:pt idx="5602">
                  <c:v>-0.48630299999999999</c:v>
                </c:pt>
                <c:pt idx="5603">
                  <c:v>-0.46590900000000002</c:v>
                </c:pt>
                <c:pt idx="5604">
                  <c:v>-0.44550000000000001</c:v>
                </c:pt>
                <c:pt idx="5605">
                  <c:v>-0.42507800000000001</c:v>
                </c:pt>
                <c:pt idx="5606">
                  <c:v>-0.404642</c:v>
                </c:pt>
                <c:pt idx="5607">
                  <c:v>-0.38419300000000001</c:v>
                </c:pt>
                <c:pt idx="5608">
                  <c:v>-0.363732</c:v>
                </c:pt>
                <c:pt idx="5609">
                  <c:v>-0.34326000000000001</c:v>
                </c:pt>
                <c:pt idx="5610">
                  <c:v>-0.32277600000000001</c:v>
                </c:pt>
                <c:pt idx="5611">
                  <c:v>-0.30228100000000002</c:v>
                </c:pt>
                <c:pt idx="5612">
                  <c:v>-0.28177600000000003</c:v>
                </c:pt>
                <c:pt idx="5613">
                  <c:v>-0.26125999999999999</c:v>
                </c:pt>
                <c:pt idx="5614">
                  <c:v>-0.24073600000000001</c:v>
                </c:pt>
                <c:pt idx="5615">
                  <c:v>-0.22020200000000001</c:v>
                </c:pt>
                <c:pt idx="5616">
                  <c:v>-0.19966</c:v>
                </c:pt>
                <c:pt idx="5617">
                  <c:v>-0.17910899999999999</c:v>
                </c:pt>
                <c:pt idx="5618">
                  <c:v>-0.158552</c:v>
                </c:pt>
                <c:pt idx="5619">
                  <c:v>-0.137986</c:v>
                </c:pt>
                <c:pt idx="5620">
                  <c:v>-0.117414</c:v>
                </c:pt>
                <c:pt idx="5621">
                  <c:v>-9.6835900000000003E-2</c:v>
                </c:pt>
                <c:pt idx="5622">
                  <c:v>-7.62515E-2</c:v>
                </c:pt>
                <c:pt idx="5623">
                  <c:v>-5.5661599999999999E-2</c:v>
                </c:pt>
                <c:pt idx="5624">
                  <c:v>-3.5066600000000003E-2</c:v>
                </c:pt>
                <c:pt idx="5625">
                  <c:v>-1.44669E-2</c:v>
                </c:pt>
                <c:pt idx="5626">
                  <c:v>6.1371799999999999E-3</c:v>
                </c:pt>
                <c:pt idx="5627">
                  <c:v>2.67452E-2</c:v>
                </c:pt>
                <c:pt idx="5628">
                  <c:v>4.7356700000000002E-2</c:v>
                </c:pt>
                <c:pt idx="5629">
                  <c:v>6.7971299999999998E-2</c:v>
                </c:pt>
                <c:pt idx="5630">
                  <c:v>8.8588700000000006E-2</c:v>
                </c:pt>
                <c:pt idx="5631">
                  <c:v>0.109209</c:v>
                </c:pt>
                <c:pt idx="5632">
                  <c:v>0.12983</c:v>
                </c:pt>
                <c:pt idx="5633">
                  <c:v>0.150454</c:v>
                </c:pt>
                <c:pt idx="5634">
                  <c:v>0.17107800000000001</c:v>
                </c:pt>
                <c:pt idx="5635">
                  <c:v>0.19170400000000001</c:v>
                </c:pt>
                <c:pt idx="5636">
                  <c:v>0.21232999999999999</c:v>
                </c:pt>
                <c:pt idx="5637">
                  <c:v>0.232956</c:v>
                </c:pt>
                <c:pt idx="5638">
                  <c:v>0.25358199999999997</c:v>
                </c:pt>
                <c:pt idx="5639">
                  <c:v>0.27420800000000001</c:v>
                </c:pt>
                <c:pt idx="5640">
                  <c:v>0.29483300000000001</c:v>
                </c:pt>
                <c:pt idx="5641">
                  <c:v>0.31545600000000001</c:v>
                </c:pt>
                <c:pt idx="5642">
                  <c:v>0.33607799999999999</c:v>
                </c:pt>
                <c:pt idx="5643">
                  <c:v>0.35669899999999999</c:v>
                </c:pt>
                <c:pt idx="5644">
                  <c:v>0.37731599999999998</c:v>
                </c:pt>
                <c:pt idx="5645">
                  <c:v>0.39793200000000001</c:v>
                </c:pt>
                <c:pt idx="5646">
                  <c:v>0.41854400000000003</c:v>
                </c:pt>
                <c:pt idx="5647">
                  <c:v>0.43915399999999999</c:v>
                </c:pt>
                <c:pt idx="5648">
                  <c:v>0.45976</c:v>
                </c:pt>
                <c:pt idx="5649">
                  <c:v>0.48036200000000001</c:v>
                </c:pt>
                <c:pt idx="5650">
                  <c:v>0.50095999999999996</c:v>
                </c:pt>
                <c:pt idx="5651">
                  <c:v>0.52155300000000004</c:v>
                </c:pt>
                <c:pt idx="5652">
                  <c:v>0.54214200000000001</c:v>
                </c:pt>
                <c:pt idx="5653">
                  <c:v>0.56272599999999995</c:v>
                </c:pt>
                <c:pt idx="5654">
                  <c:v>0.58330499999999996</c:v>
                </c:pt>
                <c:pt idx="5655">
                  <c:v>0.60387800000000003</c:v>
                </c:pt>
                <c:pt idx="5656">
                  <c:v>0.62444500000000003</c:v>
                </c:pt>
                <c:pt idx="5657">
                  <c:v>0.64500500000000005</c:v>
                </c:pt>
                <c:pt idx="5658">
                  <c:v>0.66556000000000004</c:v>
                </c:pt>
                <c:pt idx="5659">
                  <c:v>0.68610700000000002</c:v>
                </c:pt>
                <c:pt idx="5660">
                  <c:v>0.70664800000000005</c:v>
                </c:pt>
                <c:pt idx="5661">
                  <c:v>0.72718099999999997</c:v>
                </c:pt>
                <c:pt idx="5662">
                  <c:v>0.74770700000000001</c:v>
                </c:pt>
                <c:pt idx="5663">
                  <c:v>0.76822500000000005</c:v>
                </c:pt>
                <c:pt idx="5664">
                  <c:v>0.78873400000000005</c:v>
                </c:pt>
                <c:pt idx="5665">
                  <c:v>0.80923599999999996</c:v>
                </c:pt>
                <c:pt idx="5666">
                  <c:v>0.82972800000000002</c:v>
                </c:pt>
                <c:pt idx="5667">
                  <c:v>0.85021199999999997</c:v>
                </c:pt>
                <c:pt idx="5668">
                  <c:v>0.87068599999999996</c:v>
                </c:pt>
                <c:pt idx="5669">
                  <c:v>0.89115200000000006</c:v>
                </c:pt>
                <c:pt idx="5670">
                  <c:v>0.91160699999999995</c:v>
                </c:pt>
                <c:pt idx="5671">
                  <c:v>0.93205300000000002</c:v>
                </c:pt>
                <c:pt idx="5672">
                  <c:v>0.952488</c:v>
                </c:pt>
                <c:pt idx="5673">
                  <c:v>0.97291300000000003</c:v>
                </c:pt>
                <c:pt idx="5674">
                  <c:v>0.99332699999999996</c:v>
                </c:pt>
                <c:pt idx="5675">
                  <c:v>1.01373</c:v>
                </c:pt>
                <c:pt idx="5676">
                  <c:v>1.0341199999999999</c:v>
                </c:pt>
                <c:pt idx="5677">
                  <c:v>1.0545</c:v>
                </c:pt>
                <c:pt idx="5678">
                  <c:v>1.07487</c:v>
                </c:pt>
                <c:pt idx="5679">
                  <c:v>1.0952299999999999</c:v>
                </c:pt>
                <c:pt idx="5680">
                  <c:v>1.11557</c:v>
                </c:pt>
                <c:pt idx="5681">
                  <c:v>1.13591</c:v>
                </c:pt>
                <c:pt idx="5682">
                  <c:v>1.1562300000000001</c:v>
                </c:pt>
                <c:pt idx="5683">
                  <c:v>1.1765399999999999</c:v>
                </c:pt>
                <c:pt idx="5684">
                  <c:v>1.1968300000000001</c:v>
                </c:pt>
                <c:pt idx="5685">
                  <c:v>1.2171099999999999</c:v>
                </c:pt>
                <c:pt idx="5686">
                  <c:v>1.2373799999999999</c:v>
                </c:pt>
                <c:pt idx="5687">
                  <c:v>1.25763</c:v>
                </c:pt>
                <c:pt idx="5688">
                  <c:v>1.2778700000000001</c:v>
                </c:pt>
                <c:pt idx="5689">
                  <c:v>1.2981</c:v>
                </c:pt>
                <c:pt idx="5690">
                  <c:v>1.3183100000000001</c:v>
                </c:pt>
                <c:pt idx="5691">
                  <c:v>1.3385100000000001</c:v>
                </c:pt>
                <c:pt idx="5692">
                  <c:v>1.35869</c:v>
                </c:pt>
                <c:pt idx="5693">
                  <c:v>1.37886</c:v>
                </c:pt>
                <c:pt idx="5694">
                  <c:v>1.3990100000000001</c:v>
                </c:pt>
                <c:pt idx="5695">
                  <c:v>1.4191499999999999</c:v>
                </c:pt>
                <c:pt idx="5696">
                  <c:v>1.43927</c:v>
                </c:pt>
                <c:pt idx="5697">
                  <c:v>1.4593799999999999</c:v>
                </c:pt>
                <c:pt idx="5698">
                  <c:v>1.4794700000000001</c:v>
                </c:pt>
                <c:pt idx="5699">
                  <c:v>1.4995400000000001</c:v>
                </c:pt>
                <c:pt idx="5700">
                  <c:v>1.5196000000000001</c:v>
                </c:pt>
                <c:pt idx="5701">
                  <c:v>1.5396399999999999</c:v>
                </c:pt>
                <c:pt idx="5702">
                  <c:v>1.5596699999999999</c:v>
                </c:pt>
                <c:pt idx="5703">
                  <c:v>1.57968</c:v>
                </c:pt>
                <c:pt idx="5704">
                  <c:v>1.5996699999999999</c:v>
                </c:pt>
                <c:pt idx="5705">
                  <c:v>1.61964</c:v>
                </c:pt>
                <c:pt idx="5706">
                  <c:v>1.6395999999999999</c:v>
                </c:pt>
                <c:pt idx="5707">
                  <c:v>1.65954</c:v>
                </c:pt>
                <c:pt idx="5708">
                  <c:v>1.67946</c:v>
                </c:pt>
                <c:pt idx="5709">
                  <c:v>1.69936</c:v>
                </c:pt>
                <c:pt idx="5710">
                  <c:v>1.7192400000000001</c:v>
                </c:pt>
                <c:pt idx="5711">
                  <c:v>1.7391099999999999</c:v>
                </c:pt>
                <c:pt idx="5712">
                  <c:v>1.7589600000000001</c:v>
                </c:pt>
                <c:pt idx="5713">
                  <c:v>1.7787900000000001</c:v>
                </c:pt>
                <c:pt idx="5714">
                  <c:v>1.7986</c:v>
                </c:pt>
                <c:pt idx="5715">
                  <c:v>1.81839</c:v>
                </c:pt>
                <c:pt idx="5716">
                  <c:v>1.83816</c:v>
                </c:pt>
                <c:pt idx="5717">
                  <c:v>1.85791</c:v>
                </c:pt>
                <c:pt idx="5718">
                  <c:v>1.87765</c:v>
                </c:pt>
                <c:pt idx="5719">
                  <c:v>1.8973599999999999</c:v>
                </c:pt>
                <c:pt idx="5720">
                  <c:v>1.91706</c:v>
                </c:pt>
                <c:pt idx="5721">
                  <c:v>1.9367300000000001</c:v>
                </c:pt>
                <c:pt idx="5722">
                  <c:v>1.95638</c:v>
                </c:pt>
                <c:pt idx="5723">
                  <c:v>1.9760200000000001</c:v>
                </c:pt>
                <c:pt idx="5724">
                  <c:v>1.99563</c:v>
                </c:pt>
                <c:pt idx="5725">
                  <c:v>2.0152199999999998</c:v>
                </c:pt>
                <c:pt idx="5726">
                  <c:v>2.0347900000000001</c:v>
                </c:pt>
                <c:pt idx="5727">
                  <c:v>2.0543399999999998</c:v>
                </c:pt>
                <c:pt idx="5728">
                  <c:v>2.0738699999999999</c:v>
                </c:pt>
                <c:pt idx="5729">
                  <c:v>2.0933799999999998</c:v>
                </c:pt>
                <c:pt idx="5730">
                  <c:v>2.11287</c:v>
                </c:pt>
                <c:pt idx="5731">
                  <c:v>2.1323300000000001</c:v>
                </c:pt>
                <c:pt idx="5732">
                  <c:v>2.15177</c:v>
                </c:pt>
                <c:pt idx="5733">
                  <c:v>2.1711999999999998</c:v>
                </c:pt>
                <c:pt idx="5734">
                  <c:v>2.1905999999999999</c:v>
                </c:pt>
                <c:pt idx="5735">
                  <c:v>2.2099700000000002</c:v>
                </c:pt>
                <c:pt idx="5736">
                  <c:v>2.22933</c:v>
                </c:pt>
                <c:pt idx="5737">
                  <c:v>2.2486600000000001</c:v>
                </c:pt>
                <c:pt idx="5738">
                  <c:v>2.26797</c:v>
                </c:pt>
                <c:pt idx="5739">
                  <c:v>2.2872599999999998</c:v>
                </c:pt>
                <c:pt idx="5740">
                  <c:v>2.3065199999999999</c:v>
                </c:pt>
                <c:pt idx="5741">
                  <c:v>2.3257599999999998</c:v>
                </c:pt>
                <c:pt idx="5742">
                  <c:v>2.3449800000000001</c:v>
                </c:pt>
                <c:pt idx="5743">
                  <c:v>2.3641700000000001</c:v>
                </c:pt>
                <c:pt idx="5744">
                  <c:v>2.38334</c:v>
                </c:pt>
                <c:pt idx="5745">
                  <c:v>2.4024899999999998</c:v>
                </c:pt>
                <c:pt idx="5746">
                  <c:v>2.4216199999999999</c:v>
                </c:pt>
                <c:pt idx="5747">
                  <c:v>2.4407199999999998</c:v>
                </c:pt>
                <c:pt idx="5748">
                  <c:v>2.4597899999999999</c:v>
                </c:pt>
                <c:pt idx="5749">
                  <c:v>2.4788399999999999</c:v>
                </c:pt>
                <c:pt idx="5750">
                  <c:v>2.4978699999999998</c:v>
                </c:pt>
                <c:pt idx="5751">
                  <c:v>2.5168699999999999</c:v>
                </c:pt>
                <c:pt idx="5752">
                  <c:v>2.5358499999999999</c:v>
                </c:pt>
                <c:pt idx="5753">
                  <c:v>2.5548000000000002</c:v>
                </c:pt>
                <c:pt idx="5754">
                  <c:v>2.5737299999999999</c:v>
                </c:pt>
                <c:pt idx="5755">
                  <c:v>2.5926399999999998</c:v>
                </c:pt>
                <c:pt idx="5756">
                  <c:v>2.6115200000000001</c:v>
                </c:pt>
                <c:pt idx="5757">
                  <c:v>2.6303700000000001</c:v>
                </c:pt>
                <c:pt idx="5758">
                  <c:v>2.6492</c:v>
                </c:pt>
                <c:pt idx="5759">
                  <c:v>2.6680000000000001</c:v>
                </c:pt>
                <c:pt idx="5760">
                  <c:v>2.6867800000000002</c:v>
                </c:pt>
                <c:pt idx="5761">
                  <c:v>2.70553</c:v>
                </c:pt>
                <c:pt idx="5762">
                  <c:v>2.7242600000000001</c:v>
                </c:pt>
                <c:pt idx="5763">
                  <c:v>2.7429600000000001</c:v>
                </c:pt>
                <c:pt idx="5764">
                  <c:v>2.7616299999999998</c:v>
                </c:pt>
                <c:pt idx="5765">
                  <c:v>2.7802799999999999</c:v>
                </c:pt>
                <c:pt idx="5766">
                  <c:v>2.7989000000000002</c:v>
                </c:pt>
                <c:pt idx="5767">
                  <c:v>2.8174899999999998</c:v>
                </c:pt>
                <c:pt idx="5768">
                  <c:v>2.8360599999999998</c:v>
                </c:pt>
                <c:pt idx="5769">
                  <c:v>2.8546</c:v>
                </c:pt>
                <c:pt idx="5770">
                  <c:v>2.8731200000000001</c:v>
                </c:pt>
                <c:pt idx="5771">
                  <c:v>2.89161</c:v>
                </c:pt>
                <c:pt idx="5772">
                  <c:v>2.9100700000000002</c:v>
                </c:pt>
                <c:pt idx="5773">
                  <c:v>2.9285000000000001</c:v>
                </c:pt>
                <c:pt idx="5774">
                  <c:v>2.9469099999999999</c:v>
                </c:pt>
                <c:pt idx="5775">
                  <c:v>2.96529</c:v>
                </c:pt>
                <c:pt idx="5776">
                  <c:v>2.9836399999999998</c:v>
                </c:pt>
                <c:pt idx="5777">
                  <c:v>3.00196</c:v>
                </c:pt>
                <c:pt idx="5778">
                  <c:v>3.0202599999999999</c:v>
                </c:pt>
                <c:pt idx="5779">
                  <c:v>3.0385200000000001</c:v>
                </c:pt>
                <c:pt idx="5780">
                  <c:v>3.0567600000000001</c:v>
                </c:pt>
                <c:pt idx="5781">
                  <c:v>3.07498</c:v>
                </c:pt>
                <c:pt idx="5782">
                  <c:v>3.0931600000000001</c:v>
                </c:pt>
                <c:pt idx="5783">
                  <c:v>3.1113200000000001</c:v>
                </c:pt>
                <c:pt idx="5784">
                  <c:v>3.1294400000000002</c:v>
                </c:pt>
                <c:pt idx="5785">
                  <c:v>3.1475399999999998</c:v>
                </c:pt>
                <c:pt idx="5786">
                  <c:v>3.16561</c:v>
                </c:pt>
                <c:pt idx="5787">
                  <c:v>3.1836500000000001</c:v>
                </c:pt>
                <c:pt idx="5788">
                  <c:v>3.20167</c:v>
                </c:pt>
                <c:pt idx="5789">
                  <c:v>3.2196500000000001</c:v>
                </c:pt>
                <c:pt idx="5790">
                  <c:v>3.2376100000000001</c:v>
                </c:pt>
                <c:pt idx="5791">
                  <c:v>3.2555299999999998</c:v>
                </c:pt>
                <c:pt idx="5792">
                  <c:v>3.2734299999999998</c:v>
                </c:pt>
                <c:pt idx="5793">
                  <c:v>3.29129</c:v>
                </c:pt>
                <c:pt idx="5794">
                  <c:v>3.3091300000000001</c:v>
                </c:pt>
                <c:pt idx="5795">
                  <c:v>3.32694</c:v>
                </c:pt>
                <c:pt idx="5796">
                  <c:v>3.3447200000000001</c:v>
                </c:pt>
                <c:pt idx="5797">
                  <c:v>3.36246</c:v>
                </c:pt>
                <c:pt idx="5798">
                  <c:v>3.3801800000000002</c:v>
                </c:pt>
                <c:pt idx="5799">
                  <c:v>3.3978700000000002</c:v>
                </c:pt>
                <c:pt idx="5800">
                  <c:v>3.41553</c:v>
                </c:pt>
                <c:pt idx="5801">
                  <c:v>3.43316</c:v>
                </c:pt>
                <c:pt idx="5802">
                  <c:v>3.4507500000000002</c:v>
                </c:pt>
                <c:pt idx="5803">
                  <c:v>3.4683199999999998</c:v>
                </c:pt>
                <c:pt idx="5804">
                  <c:v>3.4858600000000002</c:v>
                </c:pt>
                <c:pt idx="5805">
                  <c:v>3.5033599999999998</c:v>
                </c:pt>
                <c:pt idx="5806">
                  <c:v>3.5208400000000002</c:v>
                </c:pt>
                <c:pt idx="5807">
                  <c:v>3.5382799999999999</c:v>
                </c:pt>
                <c:pt idx="5808">
                  <c:v>3.5556999999999999</c:v>
                </c:pt>
                <c:pt idx="5809">
                  <c:v>3.57308</c:v>
                </c:pt>
                <c:pt idx="5810">
                  <c:v>3.59043</c:v>
                </c:pt>
                <c:pt idx="5811">
                  <c:v>3.6077499999999998</c:v>
                </c:pt>
                <c:pt idx="5812">
                  <c:v>3.6250399999999998</c:v>
                </c:pt>
                <c:pt idx="5813">
                  <c:v>3.6423000000000001</c:v>
                </c:pt>
                <c:pt idx="5814">
                  <c:v>3.6595200000000001</c:v>
                </c:pt>
                <c:pt idx="5815">
                  <c:v>3.67672</c:v>
                </c:pt>
                <c:pt idx="5816">
                  <c:v>3.6938800000000001</c:v>
                </c:pt>
                <c:pt idx="5817">
                  <c:v>3.7110099999999999</c:v>
                </c:pt>
                <c:pt idx="5818">
                  <c:v>3.72811</c:v>
                </c:pt>
                <c:pt idx="5819">
                  <c:v>3.7451699999999999</c:v>
                </c:pt>
                <c:pt idx="5820">
                  <c:v>3.7622100000000001</c:v>
                </c:pt>
                <c:pt idx="5821">
                  <c:v>3.77921</c:v>
                </c:pt>
                <c:pt idx="5822">
                  <c:v>3.7961800000000001</c:v>
                </c:pt>
                <c:pt idx="5823">
                  <c:v>3.8131200000000001</c:v>
                </c:pt>
                <c:pt idx="5824">
                  <c:v>3.8300200000000002</c:v>
                </c:pt>
                <c:pt idx="5825">
                  <c:v>3.8469000000000002</c:v>
                </c:pt>
                <c:pt idx="5826">
                  <c:v>3.86374</c:v>
                </c:pt>
                <c:pt idx="5827">
                  <c:v>3.8805399999999999</c:v>
                </c:pt>
                <c:pt idx="5828">
                  <c:v>3.8973200000000001</c:v>
                </c:pt>
                <c:pt idx="5829">
                  <c:v>3.9140600000000001</c:v>
                </c:pt>
                <c:pt idx="5830">
                  <c:v>3.9307699999999999</c:v>
                </c:pt>
                <c:pt idx="5831">
                  <c:v>3.9474399999999998</c:v>
                </c:pt>
                <c:pt idx="5832">
                  <c:v>3.96408</c:v>
                </c:pt>
                <c:pt idx="5833">
                  <c:v>3.9806900000000001</c:v>
                </c:pt>
                <c:pt idx="5834">
                  <c:v>3.9972699999999999</c:v>
                </c:pt>
                <c:pt idx="5835">
                  <c:v>4.0138100000000003</c:v>
                </c:pt>
                <c:pt idx="5836">
                  <c:v>4.0303199999999997</c:v>
                </c:pt>
                <c:pt idx="5837">
                  <c:v>4.0467899999999997</c:v>
                </c:pt>
                <c:pt idx="5838">
                  <c:v>4.0632299999999999</c:v>
                </c:pt>
                <c:pt idx="5839">
                  <c:v>4.0796400000000004</c:v>
                </c:pt>
                <c:pt idx="5840">
                  <c:v>4.0960099999999997</c:v>
                </c:pt>
                <c:pt idx="5841">
                  <c:v>4.1123500000000002</c:v>
                </c:pt>
                <c:pt idx="5842">
                  <c:v>4.1286500000000004</c:v>
                </c:pt>
                <c:pt idx="5843">
                  <c:v>4.1449199999999999</c:v>
                </c:pt>
                <c:pt idx="5844">
                  <c:v>4.1611599999999997</c:v>
                </c:pt>
                <c:pt idx="5845">
                  <c:v>4.1773600000000002</c:v>
                </c:pt>
                <c:pt idx="5846">
                  <c:v>4.1935200000000004</c:v>
                </c:pt>
                <c:pt idx="5847">
                  <c:v>4.2096499999999999</c:v>
                </c:pt>
                <c:pt idx="5848">
                  <c:v>4.2257499999999997</c:v>
                </c:pt>
                <c:pt idx="5849">
                  <c:v>4.2418100000000001</c:v>
                </c:pt>
                <c:pt idx="5850">
                  <c:v>4.2578399999999998</c:v>
                </c:pt>
                <c:pt idx="5851">
                  <c:v>4.2738300000000002</c:v>
                </c:pt>
                <c:pt idx="5852">
                  <c:v>4.28979</c:v>
                </c:pt>
                <c:pt idx="5853">
                  <c:v>4.3057100000000004</c:v>
                </c:pt>
                <c:pt idx="5854">
                  <c:v>4.3216000000000001</c:v>
                </c:pt>
                <c:pt idx="5855">
                  <c:v>4.3374499999999996</c:v>
                </c:pt>
                <c:pt idx="5856">
                  <c:v>4.3532700000000002</c:v>
                </c:pt>
                <c:pt idx="5857">
                  <c:v>4.3690499999999997</c:v>
                </c:pt>
                <c:pt idx="5858">
                  <c:v>4.3847899999999997</c:v>
                </c:pt>
                <c:pt idx="5859">
                  <c:v>4.4005000000000001</c:v>
                </c:pt>
                <c:pt idx="5860">
                  <c:v>4.4161799999999998</c:v>
                </c:pt>
                <c:pt idx="5861">
                  <c:v>4.4318099999999996</c:v>
                </c:pt>
                <c:pt idx="5862">
                  <c:v>4.4474200000000002</c:v>
                </c:pt>
                <c:pt idx="5863">
                  <c:v>4.4629799999999999</c:v>
                </c:pt>
                <c:pt idx="5864">
                  <c:v>4.47851</c:v>
                </c:pt>
                <c:pt idx="5865">
                  <c:v>4.4939999999999998</c:v>
                </c:pt>
                <c:pt idx="5866">
                  <c:v>4.5094599999999998</c:v>
                </c:pt>
                <c:pt idx="5867">
                  <c:v>4.5248799999999996</c:v>
                </c:pt>
                <c:pt idx="5868">
                  <c:v>4.5402699999999996</c:v>
                </c:pt>
                <c:pt idx="5869">
                  <c:v>4.5556099999999997</c:v>
                </c:pt>
                <c:pt idx="5870">
                  <c:v>4.5709200000000001</c:v>
                </c:pt>
                <c:pt idx="5871">
                  <c:v>4.5861999999999998</c:v>
                </c:pt>
                <c:pt idx="5872">
                  <c:v>4.6014400000000002</c:v>
                </c:pt>
                <c:pt idx="5873">
                  <c:v>4.6166400000000003</c:v>
                </c:pt>
                <c:pt idx="5874">
                  <c:v>4.6318000000000001</c:v>
                </c:pt>
                <c:pt idx="5875">
                  <c:v>4.6469199999999997</c:v>
                </c:pt>
                <c:pt idx="5876">
                  <c:v>4.6620100000000004</c:v>
                </c:pt>
                <c:pt idx="5877">
                  <c:v>4.6770699999999996</c:v>
                </c:pt>
                <c:pt idx="5878">
                  <c:v>4.6920799999999998</c:v>
                </c:pt>
                <c:pt idx="5879">
                  <c:v>4.7070600000000002</c:v>
                </c:pt>
                <c:pt idx="5880">
                  <c:v>4.7220000000000004</c:v>
                </c:pt>
                <c:pt idx="5881">
                  <c:v>4.7369000000000003</c:v>
                </c:pt>
                <c:pt idx="5882">
                  <c:v>4.75176</c:v>
                </c:pt>
                <c:pt idx="5883">
                  <c:v>4.7665899999999999</c:v>
                </c:pt>
                <c:pt idx="5884">
                  <c:v>4.7813800000000004</c:v>
                </c:pt>
                <c:pt idx="5885">
                  <c:v>4.7961299999999998</c:v>
                </c:pt>
                <c:pt idx="5886">
                  <c:v>4.8108399999999998</c:v>
                </c:pt>
                <c:pt idx="5887">
                  <c:v>4.8255100000000004</c:v>
                </c:pt>
                <c:pt idx="5888">
                  <c:v>4.8401500000000004</c:v>
                </c:pt>
                <c:pt idx="5889">
                  <c:v>4.8547500000000001</c:v>
                </c:pt>
                <c:pt idx="5890">
                  <c:v>4.8693099999999996</c:v>
                </c:pt>
                <c:pt idx="5891">
                  <c:v>4.8838299999999997</c:v>
                </c:pt>
                <c:pt idx="5892">
                  <c:v>4.8983100000000004</c:v>
                </c:pt>
                <c:pt idx="5893">
                  <c:v>4.91275</c:v>
                </c:pt>
                <c:pt idx="5894">
                  <c:v>4.9271599999999998</c:v>
                </c:pt>
                <c:pt idx="5895">
                  <c:v>4.9415199999999997</c:v>
                </c:pt>
                <c:pt idx="5896">
                  <c:v>4.9558499999999999</c:v>
                </c:pt>
                <c:pt idx="5897">
                  <c:v>4.9701399999999998</c:v>
                </c:pt>
                <c:pt idx="5898">
                  <c:v>4.9843900000000003</c:v>
                </c:pt>
                <c:pt idx="5899">
                  <c:v>4.9985999999999997</c:v>
                </c:pt>
                <c:pt idx="5900">
                  <c:v>5.0127699999999997</c:v>
                </c:pt>
                <c:pt idx="5901">
                  <c:v>5.0269000000000004</c:v>
                </c:pt>
                <c:pt idx="5902">
                  <c:v>5.0409899999999999</c:v>
                </c:pt>
                <c:pt idx="5903">
                  <c:v>5.05504</c:v>
                </c:pt>
                <c:pt idx="5904">
                  <c:v>5.0690600000000003</c:v>
                </c:pt>
                <c:pt idx="5905">
                  <c:v>5.0830299999999999</c:v>
                </c:pt>
                <c:pt idx="5906">
                  <c:v>5.0969600000000002</c:v>
                </c:pt>
                <c:pt idx="5907">
                  <c:v>5.1108599999999997</c:v>
                </c:pt>
                <c:pt idx="5908">
                  <c:v>5.1247100000000003</c:v>
                </c:pt>
                <c:pt idx="5909">
                  <c:v>5.1385199999999998</c:v>
                </c:pt>
                <c:pt idx="5910">
                  <c:v>5.1522899999999998</c:v>
                </c:pt>
                <c:pt idx="5911">
                  <c:v>5.1660300000000001</c:v>
                </c:pt>
                <c:pt idx="5912">
                  <c:v>5.1797199999999997</c:v>
                </c:pt>
                <c:pt idx="5913">
                  <c:v>5.1933699999999998</c:v>
                </c:pt>
                <c:pt idx="5914">
                  <c:v>5.2069799999999997</c:v>
                </c:pt>
                <c:pt idx="5915">
                  <c:v>5.2205599999999999</c:v>
                </c:pt>
                <c:pt idx="5916">
                  <c:v>5.2340900000000001</c:v>
                </c:pt>
                <c:pt idx="5917">
                  <c:v>5.2475800000000001</c:v>
                </c:pt>
                <c:pt idx="5918">
                  <c:v>5.2610299999999999</c:v>
                </c:pt>
                <c:pt idx="5919">
                  <c:v>5.2744299999999997</c:v>
                </c:pt>
                <c:pt idx="5920">
                  <c:v>5.2877999999999998</c:v>
                </c:pt>
                <c:pt idx="5921">
                  <c:v>5.3011299999999997</c:v>
                </c:pt>
                <c:pt idx="5922">
                  <c:v>5.3144099999999996</c:v>
                </c:pt>
                <c:pt idx="5923">
                  <c:v>5.3276500000000002</c:v>
                </c:pt>
                <c:pt idx="5924">
                  <c:v>5.3408600000000002</c:v>
                </c:pt>
                <c:pt idx="5925">
                  <c:v>5.3540200000000002</c:v>
                </c:pt>
                <c:pt idx="5926">
                  <c:v>5.36714</c:v>
                </c:pt>
                <c:pt idx="5927">
                  <c:v>5.3802199999999996</c:v>
                </c:pt>
                <c:pt idx="5928">
                  <c:v>5.3932500000000001</c:v>
                </c:pt>
                <c:pt idx="5929">
                  <c:v>5.40625</c:v>
                </c:pt>
                <c:pt idx="5930">
                  <c:v>5.4192</c:v>
                </c:pt>
                <c:pt idx="5931">
                  <c:v>5.4321099999999998</c:v>
                </c:pt>
                <c:pt idx="5932">
                  <c:v>5.4449800000000002</c:v>
                </c:pt>
                <c:pt idx="5933">
                  <c:v>5.4577999999999998</c:v>
                </c:pt>
                <c:pt idx="5934">
                  <c:v>5.4705899999999996</c:v>
                </c:pt>
                <c:pt idx="5935">
                  <c:v>5.4833299999999996</c:v>
                </c:pt>
                <c:pt idx="5936">
                  <c:v>5.4960300000000002</c:v>
                </c:pt>
                <c:pt idx="5937">
                  <c:v>5.50868</c:v>
                </c:pt>
                <c:pt idx="5938">
                  <c:v>5.5213000000000001</c:v>
                </c:pt>
                <c:pt idx="5939">
                  <c:v>5.5338700000000003</c:v>
                </c:pt>
                <c:pt idx="5940">
                  <c:v>5.5464000000000002</c:v>
                </c:pt>
                <c:pt idx="5941">
                  <c:v>5.5588899999999999</c:v>
                </c:pt>
                <c:pt idx="5942">
                  <c:v>5.5713299999999997</c:v>
                </c:pt>
                <c:pt idx="5943">
                  <c:v>5.5837300000000001</c:v>
                </c:pt>
                <c:pt idx="5944">
                  <c:v>5.5960900000000002</c:v>
                </c:pt>
                <c:pt idx="5945">
                  <c:v>5.6083999999999996</c:v>
                </c:pt>
                <c:pt idx="5946">
                  <c:v>5.6206699999999996</c:v>
                </c:pt>
                <c:pt idx="5947">
                  <c:v>5.6329000000000002</c:v>
                </c:pt>
                <c:pt idx="5948">
                  <c:v>5.6450800000000001</c:v>
                </c:pt>
                <c:pt idx="5949">
                  <c:v>5.6572199999999997</c:v>
                </c:pt>
                <c:pt idx="5950">
                  <c:v>5.6693199999999999</c:v>
                </c:pt>
                <c:pt idx="5951">
                  <c:v>5.6813700000000003</c:v>
                </c:pt>
                <c:pt idx="5952">
                  <c:v>5.6933800000000003</c:v>
                </c:pt>
                <c:pt idx="5953">
                  <c:v>5.7053399999999996</c:v>
                </c:pt>
                <c:pt idx="5954">
                  <c:v>5.7172599999999996</c:v>
                </c:pt>
                <c:pt idx="5955">
                  <c:v>5.7291400000000001</c:v>
                </c:pt>
                <c:pt idx="5956">
                  <c:v>5.7409699999999999</c:v>
                </c:pt>
                <c:pt idx="5957">
                  <c:v>5.7527600000000003</c:v>
                </c:pt>
                <c:pt idx="5958">
                  <c:v>5.7645</c:v>
                </c:pt>
                <c:pt idx="5959">
                  <c:v>5.7762000000000002</c:v>
                </c:pt>
                <c:pt idx="5960">
                  <c:v>5.7878600000000002</c:v>
                </c:pt>
                <c:pt idx="5961">
                  <c:v>5.7994700000000003</c:v>
                </c:pt>
                <c:pt idx="5962">
                  <c:v>5.8110299999999997</c:v>
                </c:pt>
                <c:pt idx="5963">
                  <c:v>5.8225600000000002</c:v>
                </c:pt>
                <c:pt idx="5964">
                  <c:v>5.8340300000000003</c:v>
                </c:pt>
                <c:pt idx="5965">
                  <c:v>5.8454600000000001</c:v>
                </c:pt>
                <c:pt idx="5966">
                  <c:v>5.8568499999999997</c:v>
                </c:pt>
                <c:pt idx="5967">
                  <c:v>5.8681900000000002</c:v>
                </c:pt>
                <c:pt idx="5968">
                  <c:v>5.87948</c:v>
                </c:pt>
                <c:pt idx="5969">
                  <c:v>5.8907299999999996</c:v>
                </c:pt>
                <c:pt idx="5970">
                  <c:v>5.9019399999999997</c:v>
                </c:pt>
                <c:pt idx="5971">
                  <c:v>5.9130900000000004</c:v>
                </c:pt>
                <c:pt idx="5972">
                  <c:v>5.9242100000000004</c:v>
                </c:pt>
                <c:pt idx="5973">
                  <c:v>5.93527</c:v>
                </c:pt>
                <c:pt idx="5974">
                  <c:v>5.9462999999999999</c:v>
                </c:pt>
                <c:pt idx="5975">
                  <c:v>5.9572700000000003</c:v>
                </c:pt>
                <c:pt idx="5976">
                  <c:v>5.9682000000000004</c:v>
                </c:pt>
                <c:pt idx="5977">
                  <c:v>5.9790799999999997</c:v>
                </c:pt>
                <c:pt idx="5978">
                  <c:v>5.9899199999999997</c:v>
                </c:pt>
                <c:pt idx="5979">
                  <c:v>6.0007099999999998</c:v>
                </c:pt>
                <c:pt idx="5980">
                  <c:v>6.01145</c:v>
                </c:pt>
                <c:pt idx="5981">
                  <c:v>6.0221499999999999</c:v>
                </c:pt>
                <c:pt idx="5982">
                  <c:v>6.0327999999999999</c:v>
                </c:pt>
                <c:pt idx="5983">
                  <c:v>6.0434099999999997</c:v>
                </c:pt>
                <c:pt idx="5984">
                  <c:v>6.05396</c:v>
                </c:pt>
                <c:pt idx="5985">
                  <c:v>6.06447</c:v>
                </c:pt>
                <c:pt idx="5986">
                  <c:v>6.0749399999999998</c:v>
                </c:pt>
                <c:pt idx="5987">
                  <c:v>6.08535</c:v>
                </c:pt>
                <c:pt idx="5988">
                  <c:v>6.09572</c:v>
                </c:pt>
                <c:pt idx="5989">
                  <c:v>6.1060400000000001</c:v>
                </c:pt>
                <c:pt idx="5990">
                  <c:v>6.11632</c:v>
                </c:pt>
                <c:pt idx="5991">
                  <c:v>6.1265400000000003</c:v>
                </c:pt>
                <c:pt idx="5992">
                  <c:v>6.1367200000000004</c:v>
                </c:pt>
                <c:pt idx="5993">
                  <c:v>6.1468499999999997</c:v>
                </c:pt>
                <c:pt idx="5994">
                  <c:v>6.1569399999999996</c:v>
                </c:pt>
                <c:pt idx="5995">
                  <c:v>6.1669700000000001</c:v>
                </c:pt>
                <c:pt idx="5996">
                  <c:v>6.1769600000000002</c:v>
                </c:pt>
                <c:pt idx="5997">
                  <c:v>6.1868999999999996</c:v>
                </c:pt>
                <c:pt idx="5998">
                  <c:v>6.19679</c:v>
                </c:pt>
                <c:pt idx="5999">
                  <c:v>6.2066299999999996</c:v>
                </c:pt>
                <c:pt idx="6000">
                  <c:v>6.2164299999999999</c:v>
                </c:pt>
                <c:pt idx="6001">
                  <c:v>6.2261699999999998</c:v>
                </c:pt>
                <c:pt idx="6002">
                  <c:v>6.2358700000000002</c:v>
                </c:pt>
                <c:pt idx="6003">
                  <c:v>6.24552</c:v>
                </c:pt>
                <c:pt idx="6004">
                  <c:v>6.2551199999999998</c:v>
                </c:pt>
                <c:pt idx="6005">
                  <c:v>6.2646699999999997</c:v>
                </c:pt>
                <c:pt idx="6006">
                  <c:v>6.2741699999999998</c:v>
                </c:pt>
                <c:pt idx="6007">
                  <c:v>6.28362</c:v>
                </c:pt>
                <c:pt idx="6008">
                  <c:v>6.2930299999999999</c:v>
                </c:pt>
                <c:pt idx="6009">
                  <c:v>6.3023800000000003</c:v>
                </c:pt>
                <c:pt idx="6010">
                  <c:v>6.3116899999999996</c:v>
                </c:pt>
                <c:pt idx="6011">
                  <c:v>6.3209400000000002</c:v>
                </c:pt>
                <c:pt idx="6012">
                  <c:v>6.3301499999999997</c:v>
                </c:pt>
                <c:pt idx="6013">
                  <c:v>6.3392999999999997</c:v>
                </c:pt>
                <c:pt idx="6014">
                  <c:v>6.3484100000000003</c:v>
                </c:pt>
                <c:pt idx="6015">
                  <c:v>6.3574599999999997</c:v>
                </c:pt>
                <c:pt idx="6016">
                  <c:v>6.3664699999999996</c:v>
                </c:pt>
                <c:pt idx="6017">
                  <c:v>6.3754299999999997</c:v>
                </c:pt>
                <c:pt idx="6018">
                  <c:v>6.3843300000000003</c:v>
                </c:pt>
                <c:pt idx="6019">
                  <c:v>6.3931899999999997</c:v>
                </c:pt>
                <c:pt idx="6020">
                  <c:v>6.4019899999999996</c:v>
                </c:pt>
                <c:pt idx="6021">
                  <c:v>6.4107399999999997</c:v>
                </c:pt>
                <c:pt idx="6022">
                  <c:v>6.4194500000000003</c:v>
                </c:pt>
                <c:pt idx="6023">
                  <c:v>6.4280999999999997</c:v>
                </c:pt>
                <c:pt idx="6024">
                  <c:v>6.4367000000000001</c:v>
                </c:pt>
                <c:pt idx="6025">
                  <c:v>6.4452499999999997</c:v>
                </c:pt>
                <c:pt idx="6026">
                  <c:v>6.4537500000000003</c:v>
                </c:pt>
                <c:pt idx="6027">
                  <c:v>6.4622000000000002</c:v>
                </c:pt>
                <c:pt idx="6028">
                  <c:v>6.4705899999999996</c:v>
                </c:pt>
                <c:pt idx="6029">
                  <c:v>6.4789399999999997</c:v>
                </c:pt>
                <c:pt idx="6030">
                  <c:v>6.4872300000000003</c:v>
                </c:pt>
                <c:pt idx="6031">
                  <c:v>6.4954700000000001</c:v>
                </c:pt>
                <c:pt idx="6032">
                  <c:v>6.50366</c:v>
                </c:pt>
                <c:pt idx="6033">
                  <c:v>6.5118</c:v>
                </c:pt>
                <c:pt idx="6034">
                  <c:v>6.5198900000000002</c:v>
                </c:pt>
                <c:pt idx="6035">
                  <c:v>6.5279199999999999</c:v>
                </c:pt>
                <c:pt idx="6036">
                  <c:v>6.5358999999999998</c:v>
                </c:pt>
                <c:pt idx="6037">
                  <c:v>6.5438299999999998</c:v>
                </c:pt>
                <c:pt idx="6038">
                  <c:v>6.5517099999999999</c:v>
                </c:pt>
                <c:pt idx="6039">
                  <c:v>6.5595299999999996</c:v>
                </c:pt>
                <c:pt idx="6040">
                  <c:v>6.5673000000000004</c:v>
                </c:pt>
                <c:pt idx="6041">
                  <c:v>6.5750200000000003</c:v>
                </c:pt>
                <c:pt idx="6042">
                  <c:v>6.5826900000000004</c:v>
                </c:pt>
                <c:pt idx="6043">
                  <c:v>6.5903</c:v>
                </c:pt>
                <c:pt idx="6044">
                  <c:v>6.5978599999999998</c:v>
                </c:pt>
                <c:pt idx="6045">
                  <c:v>6.6053600000000001</c:v>
                </c:pt>
                <c:pt idx="6046">
                  <c:v>6.6128200000000001</c:v>
                </c:pt>
                <c:pt idx="6047">
                  <c:v>6.6202199999999998</c:v>
                </c:pt>
                <c:pt idx="6048">
                  <c:v>6.6275599999999999</c:v>
                </c:pt>
                <c:pt idx="6049">
                  <c:v>6.6348500000000001</c:v>
                </c:pt>
                <c:pt idx="6050">
                  <c:v>6.6420899999999996</c:v>
                </c:pt>
                <c:pt idx="6051">
                  <c:v>6.6492699999999996</c:v>
                </c:pt>
                <c:pt idx="6052">
                  <c:v>6.6563999999999997</c:v>
                </c:pt>
                <c:pt idx="6053">
                  <c:v>6.6634799999999998</c:v>
                </c:pt>
                <c:pt idx="6054">
                  <c:v>6.6704999999999997</c:v>
                </c:pt>
                <c:pt idx="6055">
                  <c:v>6.67746</c:v>
                </c:pt>
                <c:pt idx="6056">
                  <c:v>6.6843700000000004</c:v>
                </c:pt>
                <c:pt idx="6057">
                  <c:v>6.69123</c:v>
                </c:pt>
                <c:pt idx="6058">
                  <c:v>6.6980300000000002</c:v>
                </c:pt>
                <c:pt idx="6059">
                  <c:v>6.7047800000000004</c:v>
                </c:pt>
                <c:pt idx="6060">
                  <c:v>6.7114700000000003</c:v>
                </c:pt>
                <c:pt idx="6061">
                  <c:v>6.7181100000000002</c:v>
                </c:pt>
                <c:pt idx="6062">
                  <c:v>6.7246899999999998</c:v>
                </c:pt>
                <c:pt idx="6063">
                  <c:v>6.7312200000000004</c:v>
                </c:pt>
                <c:pt idx="6064">
                  <c:v>6.7376899999999997</c:v>
                </c:pt>
                <c:pt idx="6065">
                  <c:v>6.7441000000000004</c:v>
                </c:pt>
                <c:pt idx="6066">
                  <c:v>6.7504600000000003</c:v>
                </c:pt>
                <c:pt idx="6067">
                  <c:v>6.7567599999999999</c:v>
                </c:pt>
                <c:pt idx="6068">
                  <c:v>6.7630100000000004</c:v>
                </c:pt>
                <c:pt idx="6069">
                  <c:v>6.7691999999999997</c:v>
                </c:pt>
                <c:pt idx="6070">
                  <c:v>6.7753300000000003</c:v>
                </c:pt>
                <c:pt idx="6071">
                  <c:v>6.7814100000000002</c:v>
                </c:pt>
                <c:pt idx="6072">
                  <c:v>6.7874299999999996</c:v>
                </c:pt>
                <c:pt idx="6073">
                  <c:v>6.7933899999999996</c:v>
                </c:pt>
                <c:pt idx="6074">
                  <c:v>6.7992999999999997</c:v>
                </c:pt>
                <c:pt idx="6075">
                  <c:v>6.8051500000000003</c:v>
                </c:pt>
                <c:pt idx="6076">
                  <c:v>6.8109400000000004</c:v>
                </c:pt>
                <c:pt idx="6077">
                  <c:v>6.8166799999999999</c:v>
                </c:pt>
                <c:pt idx="6078">
                  <c:v>6.8223599999999998</c:v>
                </c:pt>
                <c:pt idx="6079">
                  <c:v>6.8279800000000002</c:v>
                </c:pt>
                <c:pt idx="6080">
                  <c:v>6.8335400000000002</c:v>
                </c:pt>
                <c:pt idx="6081">
                  <c:v>6.8390399999999998</c:v>
                </c:pt>
                <c:pt idx="6082">
                  <c:v>6.8444900000000004</c:v>
                </c:pt>
                <c:pt idx="6083">
                  <c:v>6.8498799999999997</c:v>
                </c:pt>
                <c:pt idx="6084">
                  <c:v>6.8552099999999996</c:v>
                </c:pt>
                <c:pt idx="6085">
                  <c:v>6.8604799999999999</c:v>
                </c:pt>
                <c:pt idx="6086">
                  <c:v>6.8657000000000004</c:v>
                </c:pt>
                <c:pt idx="6087">
                  <c:v>6.8708499999999999</c:v>
                </c:pt>
                <c:pt idx="6088">
                  <c:v>6.8759499999999996</c:v>
                </c:pt>
                <c:pt idx="6089">
                  <c:v>6.8809800000000001</c:v>
                </c:pt>
                <c:pt idx="6090">
                  <c:v>6.8859599999999999</c:v>
                </c:pt>
                <c:pt idx="6091">
                  <c:v>6.8908800000000001</c:v>
                </c:pt>
                <c:pt idx="6092">
                  <c:v>6.89574</c:v>
                </c:pt>
                <c:pt idx="6093">
                  <c:v>6.9005400000000003</c:v>
                </c:pt>
                <c:pt idx="6094">
                  <c:v>6.9052800000000003</c:v>
                </c:pt>
                <c:pt idx="6095">
                  <c:v>6.9099599999999999</c:v>
                </c:pt>
                <c:pt idx="6096">
                  <c:v>6.9145799999999999</c:v>
                </c:pt>
                <c:pt idx="6097">
                  <c:v>6.9191399999999996</c:v>
                </c:pt>
                <c:pt idx="6098">
                  <c:v>6.9236500000000003</c:v>
                </c:pt>
                <c:pt idx="6099">
                  <c:v>6.9280900000000001</c:v>
                </c:pt>
                <c:pt idx="6100">
                  <c:v>6.9324700000000004</c:v>
                </c:pt>
                <c:pt idx="6101">
                  <c:v>6.9367900000000002</c:v>
                </c:pt>
                <c:pt idx="6102">
                  <c:v>6.9410400000000001</c:v>
                </c:pt>
                <c:pt idx="6103">
                  <c:v>6.9452400000000001</c:v>
                </c:pt>
                <c:pt idx="6104">
                  <c:v>6.9493799999999997</c:v>
                </c:pt>
                <c:pt idx="6105">
                  <c:v>6.9534500000000001</c:v>
                </c:pt>
                <c:pt idx="6106">
                  <c:v>6.9574699999999998</c:v>
                </c:pt>
                <c:pt idx="6107">
                  <c:v>6.9614200000000004</c:v>
                </c:pt>
                <c:pt idx="6108">
                  <c:v>6.9653099999999997</c:v>
                </c:pt>
                <c:pt idx="6109">
                  <c:v>6.9691400000000003</c:v>
                </c:pt>
                <c:pt idx="6110">
                  <c:v>6.9729099999999997</c:v>
                </c:pt>
                <c:pt idx="6111">
                  <c:v>6.97661</c:v>
                </c:pt>
                <c:pt idx="6112">
                  <c:v>6.9802499999999998</c:v>
                </c:pt>
                <c:pt idx="6113">
                  <c:v>6.9838300000000002</c:v>
                </c:pt>
                <c:pt idx="6114">
                  <c:v>6.9873500000000002</c:v>
                </c:pt>
                <c:pt idx="6115">
                  <c:v>6.9908000000000001</c:v>
                </c:pt>
                <c:pt idx="6116">
                  <c:v>6.9942000000000002</c:v>
                </c:pt>
                <c:pt idx="6117">
                  <c:v>6.9975199999999997</c:v>
                </c:pt>
                <c:pt idx="6118">
                  <c:v>7.0007900000000003</c:v>
                </c:pt>
                <c:pt idx="6119">
                  <c:v>7.0039899999999999</c:v>
                </c:pt>
                <c:pt idx="6120">
                  <c:v>7.0071300000000001</c:v>
                </c:pt>
                <c:pt idx="6121">
                  <c:v>7.0102099999999998</c:v>
                </c:pt>
                <c:pt idx="6122">
                  <c:v>7.0132199999999996</c:v>
                </c:pt>
                <c:pt idx="6123">
                  <c:v>7.0161600000000002</c:v>
                </c:pt>
                <c:pt idx="6124">
                  <c:v>7.01905</c:v>
                </c:pt>
                <c:pt idx="6125">
                  <c:v>7.0218600000000002</c:v>
                </c:pt>
                <c:pt idx="6126">
                  <c:v>7.0246199999999996</c:v>
                </c:pt>
                <c:pt idx="6127">
                  <c:v>7.0273099999999999</c:v>
                </c:pt>
                <c:pt idx="6128">
                  <c:v>7.0299300000000002</c:v>
                </c:pt>
                <c:pt idx="6129">
                  <c:v>7.0324900000000001</c:v>
                </c:pt>
                <c:pt idx="6130">
                  <c:v>7.0349899999999996</c:v>
                </c:pt>
                <c:pt idx="6131">
                  <c:v>7.0374100000000004</c:v>
                </c:pt>
                <c:pt idx="6132">
                  <c:v>7.0397800000000004</c:v>
                </c:pt>
                <c:pt idx="6133">
                  <c:v>7.0420800000000003</c:v>
                </c:pt>
                <c:pt idx="6134">
                  <c:v>7.0443100000000003</c:v>
                </c:pt>
                <c:pt idx="6135">
                  <c:v>7.0464700000000002</c:v>
                </c:pt>
                <c:pt idx="6136">
                  <c:v>7.0485699999999998</c:v>
                </c:pt>
                <c:pt idx="6137">
                  <c:v>7.0506099999999998</c:v>
                </c:pt>
                <c:pt idx="6138">
                  <c:v>7.0525700000000002</c:v>
                </c:pt>
                <c:pt idx="6139">
                  <c:v>7.0544700000000002</c:v>
                </c:pt>
                <c:pt idx="6140">
                  <c:v>7.0563099999999999</c:v>
                </c:pt>
                <c:pt idx="6141">
                  <c:v>7.0580699999999998</c:v>
                </c:pt>
                <c:pt idx="6142">
                  <c:v>7.0597700000000003</c:v>
                </c:pt>
                <c:pt idx="6143">
                  <c:v>7.0613999999999999</c:v>
                </c:pt>
                <c:pt idx="6144">
                  <c:v>7.06297</c:v>
                </c:pt>
                <c:pt idx="6145">
                  <c:v>7.0644600000000004</c:v>
                </c:pt>
                <c:pt idx="6146">
                  <c:v>7.0658899999999996</c:v>
                </c:pt>
                <c:pt idx="6147">
                  <c:v>7.0672499999999996</c:v>
                </c:pt>
                <c:pt idx="6148">
                  <c:v>7.0685399999999996</c:v>
                </c:pt>
                <c:pt idx="6149">
                  <c:v>7.0697700000000001</c:v>
                </c:pt>
                <c:pt idx="6150">
                  <c:v>7.0709200000000001</c:v>
                </c:pt>
                <c:pt idx="6151">
                  <c:v>7.0720099999999997</c:v>
                </c:pt>
                <c:pt idx="6152">
                  <c:v>7.0730199999999996</c:v>
                </c:pt>
                <c:pt idx="6153">
                  <c:v>7.0739700000000001</c:v>
                </c:pt>
                <c:pt idx="6154">
                  <c:v>7.0748499999999996</c:v>
                </c:pt>
                <c:pt idx="6155">
                  <c:v>7.0756600000000001</c:v>
                </c:pt>
                <c:pt idx="6156">
                  <c:v>7.07639</c:v>
                </c:pt>
                <c:pt idx="6157">
                  <c:v>7.0770600000000004</c:v>
                </c:pt>
                <c:pt idx="6158">
                  <c:v>7.0776599999999998</c:v>
                </c:pt>
                <c:pt idx="6159">
                  <c:v>7.0781900000000002</c:v>
                </c:pt>
                <c:pt idx="6160">
                  <c:v>7.0786499999999997</c:v>
                </c:pt>
                <c:pt idx="6161">
                  <c:v>7.0790300000000004</c:v>
                </c:pt>
                <c:pt idx="6162">
                  <c:v>7.0793499999999998</c:v>
                </c:pt>
                <c:pt idx="6163">
                  <c:v>7.0795899999999996</c:v>
                </c:pt>
                <c:pt idx="6164">
                  <c:v>7.0797699999999999</c:v>
                </c:pt>
                <c:pt idx="6165">
                  <c:v>7.0798699999999997</c:v>
                </c:pt>
                <c:pt idx="6166">
                  <c:v>7.0799000000000003</c:v>
                </c:pt>
                <c:pt idx="6167">
                  <c:v>7.07986</c:v>
                </c:pt>
                <c:pt idx="6168">
                  <c:v>7.0797400000000001</c:v>
                </c:pt>
                <c:pt idx="6169">
                  <c:v>7.0795599999999999</c:v>
                </c:pt>
                <c:pt idx="6170">
                  <c:v>7.0792999999999999</c:v>
                </c:pt>
                <c:pt idx="6171">
                  <c:v>7.0789600000000004</c:v>
                </c:pt>
                <c:pt idx="6172">
                  <c:v>7.0785600000000004</c:v>
                </c:pt>
                <c:pt idx="6173">
                  <c:v>7.0780799999999999</c:v>
                </c:pt>
                <c:pt idx="6174">
                  <c:v>7.0775300000000003</c:v>
                </c:pt>
                <c:pt idx="6175">
                  <c:v>7.0769099999999998</c:v>
                </c:pt>
                <c:pt idx="6176">
                  <c:v>7.0762099999999997</c:v>
                </c:pt>
                <c:pt idx="6177">
                  <c:v>7.0754299999999999</c:v>
                </c:pt>
                <c:pt idx="6178">
                  <c:v>7.0745899999999997</c:v>
                </c:pt>
                <c:pt idx="6179">
                  <c:v>7.0736699999999999</c:v>
                </c:pt>
                <c:pt idx="6180">
                  <c:v>7.0726699999999996</c:v>
                </c:pt>
                <c:pt idx="6181">
                  <c:v>7.0716000000000001</c:v>
                </c:pt>
                <c:pt idx="6182">
                  <c:v>7.0704500000000001</c:v>
                </c:pt>
                <c:pt idx="6183">
                  <c:v>7.0692300000000001</c:v>
                </c:pt>
                <c:pt idx="6184">
                  <c:v>7.0679299999999996</c:v>
                </c:pt>
                <c:pt idx="6185">
                  <c:v>7.06656</c:v>
                </c:pt>
                <c:pt idx="6186">
                  <c:v>7.0651099999999998</c:v>
                </c:pt>
                <c:pt idx="6187">
                  <c:v>7.0635899999999996</c:v>
                </c:pt>
                <c:pt idx="6188">
                  <c:v>7.0619899999999998</c:v>
                </c:pt>
                <c:pt idx="6189">
                  <c:v>7.0603100000000003</c:v>
                </c:pt>
                <c:pt idx="6190">
                  <c:v>7.0585599999999999</c:v>
                </c:pt>
                <c:pt idx="6191">
                  <c:v>7.0567200000000003</c:v>
                </c:pt>
                <c:pt idx="6192">
                  <c:v>7.0548200000000003</c:v>
                </c:pt>
                <c:pt idx="6193">
                  <c:v>7.0528300000000002</c:v>
                </c:pt>
                <c:pt idx="6194">
                  <c:v>7.05077</c:v>
                </c:pt>
                <c:pt idx="6195">
                  <c:v>7.0486199999999997</c:v>
                </c:pt>
                <c:pt idx="6196">
                  <c:v>7.0464000000000002</c:v>
                </c:pt>
                <c:pt idx="6197">
                  <c:v>7.0441000000000003</c:v>
                </c:pt>
                <c:pt idx="6198">
                  <c:v>7.0417300000000003</c:v>
                </c:pt>
                <c:pt idx="6199">
                  <c:v>7.0392700000000001</c:v>
                </c:pt>
                <c:pt idx="6200">
                  <c:v>7.03674</c:v>
                </c:pt>
                <c:pt idx="6201">
                  <c:v>7.0341199999999997</c:v>
                </c:pt>
                <c:pt idx="6202">
                  <c:v>7.0314300000000003</c:v>
                </c:pt>
                <c:pt idx="6203">
                  <c:v>7.0286499999999998</c:v>
                </c:pt>
                <c:pt idx="6204">
                  <c:v>7.0258000000000003</c:v>
                </c:pt>
                <c:pt idx="6205">
                  <c:v>7.0228599999999997</c:v>
                </c:pt>
                <c:pt idx="6206">
                  <c:v>7.0198499999999999</c:v>
                </c:pt>
                <c:pt idx="6207">
                  <c:v>7.01675</c:v>
                </c:pt>
                <c:pt idx="6208">
                  <c:v>7.0135699999999996</c:v>
                </c:pt>
                <c:pt idx="6209">
                  <c:v>7.0103099999999996</c:v>
                </c:pt>
                <c:pt idx="6210">
                  <c:v>7.0069699999999999</c:v>
                </c:pt>
                <c:pt idx="6211">
                  <c:v>7.0035499999999997</c:v>
                </c:pt>
                <c:pt idx="6212">
                  <c:v>7.0000499999999999</c:v>
                </c:pt>
                <c:pt idx="6213">
                  <c:v>6.9964599999999999</c:v>
                </c:pt>
                <c:pt idx="6214">
                  <c:v>6.9927900000000003</c:v>
                </c:pt>
                <c:pt idx="6215">
                  <c:v>6.9890400000000001</c:v>
                </c:pt>
                <c:pt idx="6216">
                  <c:v>6.9851999999999999</c:v>
                </c:pt>
                <c:pt idx="6217">
                  <c:v>6.9812799999999999</c:v>
                </c:pt>
                <c:pt idx="6218">
                  <c:v>6.9772800000000004</c:v>
                </c:pt>
                <c:pt idx="6219">
                  <c:v>6.9731899999999998</c:v>
                </c:pt>
                <c:pt idx="6220">
                  <c:v>6.9690200000000004</c:v>
                </c:pt>
                <c:pt idx="6221">
                  <c:v>6.9647699999999997</c:v>
                </c:pt>
                <c:pt idx="6222">
                  <c:v>6.9604299999999997</c:v>
                </c:pt>
                <c:pt idx="6223">
                  <c:v>6.9560000000000004</c:v>
                </c:pt>
                <c:pt idx="6224">
                  <c:v>6.9514899999999997</c:v>
                </c:pt>
                <c:pt idx="6225">
                  <c:v>6.9469000000000003</c:v>
                </c:pt>
                <c:pt idx="6226">
                  <c:v>6.9422100000000002</c:v>
                </c:pt>
                <c:pt idx="6227">
                  <c:v>6.9374500000000001</c:v>
                </c:pt>
                <c:pt idx="6228">
                  <c:v>6.9325900000000003</c:v>
                </c:pt>
                <c:pt idx="6229">
                  <c:v>6.9276499999999999</c:v>
                </c:pt>
                <c:pt idx="6230">
                  <c:v>6.9226200000000002</c:v>
                </c:pt>
                <c:pt idx="6231">
                  <c:v>6.91751</c:v>
                </c:pt>
                <c:pt idx="6232">
                  <c:v>6.9123000000000001</c:v>
                </c:pt>
                <c:pt idx="6233">
                  <c:v>6.9070099999999996</c:v>
                </c:pt>
                <c:pt idx="6234">
                  <c:v>6.9016400000000004</c:v>
                </c:pt>
                <c:pt idx="6235">
                  <c:v>6.8961699999999997</c:v>
                </c:pt>
                <c:pt idx="6236">
                  <c:v>6.8906099999999997</c:v>
                </c:pt>
                <c:pt idx="6237">
                  <c:v>6.88497</c:v>
                </c:pt>
                <c:pt idx="6238">
                  <c:v>6.8792299999999997</c:v>
                </c:pt>
                <c:pt idx="6239">
                  <c:v>6.8734099999999998</c:v>
                </c:pt>
                <c:pt idx="6240">
                  <c:v>6.8674999999999997</c:v>
                </c:pt>
                <c:pt idx="6241">
                  <c:v>6.8614899999999999</c:v>
                </c:pt>
                <c:pt idx="6242">
                  <c:v>6.8554000000000004</c:v>
                </c:pt>
                <c:pt idx="6243">
                  <c:v>6.8492199999999999</c:v>
                </c:pt>
                <c:pt idx="6244">
                  <c:v>6.8429399999999996</c:v>
                </c:pt>
                <c:pt idx="6245">
                  <c:v>6.83657</c:v>
                </c:pt>
                <c:pt idx="6246">
                  <c:v>6.8301100000000003</c:v>
                </c:pt>
                <c:pt idx="6247">
                  <c:v>6.8235599999999996</c:v>
                </c:pt>
                <c:pt idx="6248">
                  <c:v>6.8169199999999996</c:v>
                </c:pt>
                <c:pt idx="6249">
                  <c:v>6.8101900000000004</c:v>
                </c:pt>
                <c:pt idx="6250">
                  <c:v>6.8033599999999996</c:v>
                </c:pt>
                <c:pt idx="6251">
                  <c:v>6.79643</c:v>
                </c:pt>
                <c:pt idx="6252">
                  <c:v>6.7894199999999998</c:v>
                </c:pt>
                <c:pt idx="6253">
                  <c:v>6.7823099999999998</c:v>
                </c:pt>
                <c:pt idx="6254">
                  <c:v>6.7751099999999997</c:v>
                </c:pt>
                <c:pt idx="6255">
                  <c:v>6.7678099999999999</c:v>
                </c:pt>
                <c:pt idx="6256">
                  <c:v>6.7604199999999999</c:v>
                </c:pt>
                <c:pt idx="6257">
                  <c:v>6.7529300000000001</c:v>
                </c:pt>
                <c:pt idx="6258">
                  <c:v>6.7453399999999997</c:v>
                </c:pt>
                <c:pt idx="6259">
                  <c:v>6.7376699999999996</c:v>
                </c:pt>
                <c:pt idx="6260">
                  <c:v>6.7298900000000001</c:v>
                </c:pt>
                <c:pt idx="6261">
                  <c:v>6.7220199999999997</c:v>
                </c:pt>
                <c:pt idx="6262">
                  <c:v>6.7140500000000003</c:v>
                </c:pt>
                <c:pt idx="6263">
                  <c:v>6.7059800000000003</c:v>
                </c:pt>
                <c:pt idx="6264">
                  <c:v>6.6978200000000001</c:v>
                </c:pt>
                <c:pt idx="6265">
                  <c:v>6.6895600000000002</c:v>
                </c:pt>
                <c:pt idx="6266">
                  <c:v>6.6811999999999996</c:v>
                </c:pt>
                <c:pt idx="6267">
                  <c:v>6.6727400000000001</c:v>
                </c:pt>
                <c:pt idx="6268">
                  <c:v>6.66418</c:v>
                </c:pt>
                <c:pt idx="6269">
                  <c:v>6.6555200000000001</c:v>
                </c:pt>
                <c:pt idx="6270">
                  <c:v>6.6467700000000001</c:v>
                </c:pt>
                <c:pt idx="6271">
                  <c:v>6.6379099999999998</c:v>
                </c:pt>
                <c:pt idx="6272">
                  <c:v>6.6289600000000002</c:v>
                </c:pt>
                <c:pt idx="6273">
                  <c:v>6.6199000000000003</c:v>
                </c:pt>
                <c:pt idx="6274">
                  <c:v>6.6107399999999998</c:v>
                </c:pt>
                <c:pt idx="6275">
                  <c:v>6.6014799999999996</c:v>
                </c:pt>
                <c:pt idx="6276">
                  <c:v>6.5921200000000004</c:v>
                </c:pt>
                <c:pt idx="6277">
                  <c:v>6.5826500000000001</c:v>
                </c:pt>
                <c:pt idx="6278">
                  <c:v>6.5730899999999997</c:v>
                </c:pt>
                <c:pt idx="6279">
                  <c:v>6.5634199999999998</c:v>
                </c:pt>
                <c:pt idx="6280">
                  <c:v>6.5536500000000002</c:v>
                </c:pt>
                <c:pt idx="6281">
                  <c:v>6.5437700000000003</c:v>
                </c:pt>
                <c:pt idx="6282">
                  <c:v>6.5337899999999998</c:v>
                </c:pt>
                <c:pt idx="6283">
                  <c:v>6.5236999999999998</c:v>
                </c:pt>
                <c:pt idx="6284">
                  <c:v>6.5135100000000001</c:v>
                </c:pt>
                <c:pt idx="6285">
                  <c:v>6.5032199999999998</c:v>
                </c:pt>
                <c:pt idx="6286">
                  <c:v>6.49282</c:v>
                </c:pt>
                <c:pt idx="6287">
                  <c:v>6.48231</c:v>
                </c:pt>
                <c:pt idx="6288">
                  <c:v>6.4717000000000002</c:v>
                </c:pt>
                <c:pt idx="6289">
                  <c:v>6.4609800000000002</c:v>
                </c:pt>
                <c:pt idx="6290">
                  <c:v>6.4501499999999998</c:v>
                </c:pt>
                <c:pt idx="6291">
                  <c:v>6.4392199999999997</c:v>
                </c:pt>
                <c:pt idx="6292">
                  <c:v>6.4281699999999997</c:v>
                </c:pt>
                <c:pt idx="6293">
                  <c:v>6.4170199999999999</c:v>
                </c:pt>
                <c:pt idx="6294">
                  <c:v>6.4057599999999999</c:v>
                </c:pt>
                <c:pt idx="6295">
                  <c:v>6.3943899999999996</c:v>
                </c:pt>
                <c:pt idx="6296">
                  <c:v>6.3829099999999999</c:v>
                </c:pt>
                <c:pt idx="6297">
                  <c:v>6.3713300000000004</c:v>
                </c:pt>
                <c:pt idx="6298">
                  <c:v>6.3596300000000001</c:v>
                </c:pt>
                <c:pt idx="6299">
                  <c:v>6.3478199999999996</c:v>
                </c:pt>
                <c:pt idx="6300">
                  <c:v>6.33589</c:v>
                </c:pt>
                <c:pt idx="6301">
                  <c:v>6.3238599999999998</c:v>
                </c:pt>
                <c:pt idx="6302">
                  <c:v>6.3117200000000002</c:v>
                </c:pt>
                <c:pt idx="6303">
                  <c:v>6.2994599999999998</c:v>
                </c:pt>
                <c:pt idx="6304">
                  <c:v>6.2870900000000001</c:v>
                </c:pt>
                <c:pt idx="6305">
                  <c:v>6.2746000000000004</c:v>
                </c:pt>
                <c:pt idx="6306">
                  <c:v>6.2619999999999996</c:v>
                </c:pt>
                <c:pt idx="6307">
                  <c:v>6.2492900000000002</c:v>
                </c:pt>
                <c:pt idx="6308">
                  <c:v>6.2364600000000001</c:v>
                </c:pt>
                <c:pt idx="6309">
                  <c:v>6.2235199999999997</c:v>
                </c:pt>
                <c:pt idx="6310">
                  <c:v>6.2104600000000003</c:v>
                </c:pt>
                <c:pt idx="6311">
                  <c:v>6.1972899999999997</c:v>
                </c:pt>
                <c:pt idx="6312">
                  <c:v>6.1839899999999997</c:v>
                </c:pt>
                <c:pt idx="6313">
                  <c:v>6.1705899999999998</c:v>
                </c:pt>
                <c:pt idx="6314">
                  <c:v>6.1570600000000004</c:v>
                </c:pt>
                <c:pt idx="6315">
                  <c:v>6.1434199999999999</c:v>
                </c:pt>
                <c:pt idx="6316">
                  <c:v>6.1296499999999998</c:v>
                </c:pt>
                <c:pt idx="6317">
                  <c:v>6.1157700000000004</c:v>
                </c:pt>
                <c:pt idx="6318">
                  <c:v>6.1017700000000001</c:v>
                </c:pt>
                <c:pt idx="6319">
                  <c:v>6.08765</c:v>
                </c:pt>
                <c:pt idx="6320">
                  <c:v>6.07341</c:v>
                </c:pt>
                <c:pt idx="6321">
                  <c:v>6.05905</c:v>
                </c:pt>
                <c:pt idx="6322">
                  <c:v>6.0445599999999997</c:v>
                </c:pt>
                <c:pt idx="6323">
                  <c:v>6.02996</c:v>
                </c:pt>
                <c:pt idx="6324">
                  <c:v>6.0152299999999999</c:v>
                </c:pt>
                <c:pt idx="6325">
                  <c:v>6.0003799999999998</c:v>
                </c:pt>
                <c:pt idx="6326">
                  <c:v>5.9854099999999999</c:v>
                </c:pt>
                <c:pt idx="6327">
                  <c:v>5.9703099999999996</c:v>
                </c:pt>
                <c:pt idx="6328">
                  <c:v>5.9550900000000002</c:v>
                </c:pt>
                <c:pt idx="6329">
                  <c:v>5.9397500000000001</c:v>
                </c:pt>
                <c:pt idx="6330">
                  <c:v>5.9242699999999999</c:v>
                </c:pt>
                <c:pt idx="6331">
                  <c:v>5.9086800000000004</c:v>
                </c:pt>
                <c:pt idx="6332">
                  <c:v>5.8929499999999999</c:v>
                </c:pt>
                <c:pt idx="6333">
                  <c:v>5.8771000000000004</c:v>
                </c:pt>
                <c:pt idx="6334">
                  <c:v>5.8611300000000002</c:v>
                </c:pt>
                <c:pt idx="6335">
                  <c:v>5.8450199999999999</c:v>
                </c:pt>
                <c:pt idx="6336">
                  <c:v>5.8287899999999997</c:v>
                </c:pt>
                <c:pt idx="6337">
                  <c:v>5.81243</c:v>
                </c:pt>
                <c:pt idx="6338">
                  <c:v>5.7959300000000002</c:v>
                </c:pt>
                <c:pt idx="6339">
                  <c:v>5.7793099999999997</c:v>
                </c:pt>
                <c:pt idx="6340">
                  <c:v>5.7625599999999997</c:v>
                </c:pt>
                <c:pt idx="6341">
                  <c:v>5.7456800000000001</c:v>
                </c:pt>
                <c:pt idx="6342">
                  <c:v>5.7286599999999996</c:v>
                </c:pt>
                <c:pt idx="6343">
                  <c:v>5.7115200000000002</c:v>
                </c:pt>
                <c:pt idx="6344">
                  <c:v>5.6942399999999997</c:v>
                </c:pt>
                <c:pt idx="6345">
                  <c:v>5.6768299999999998</c:v>
                </c:pt>
                <c:pt idx="6346">
                  <c:v>5.6592799999999999</c:v>
                </c:pt>
                <c:pt idx="6347">
                  <c:v>5.6416000000000004</c:v>
                </c:pt>
                <c:pt idx="6348">
                  <c:v>5.6237899999999996</c:v>
                </c:pt>
                <c:pt idx="6349">
                  <c:v>5.6058399999999997</c:v>
                </c:pt>
                <c:pt idx="6350">
                  <c:v>5.5877499999999998</c:v>
                </c:pt>
                <c:pt idx="6351">
                  <c:v>5.5695300000000003</c:v>
                </c:pt>
                <c:pt idx="6352">
                  <c:v>5.5511699999999999</c:v>
                </c:pt>
                <c:pt idx="6353">
                  <c:v>5.53268</c:v>
                </c:pt>
                <c:pt idx="6354">
                  <c:v>5.5140399999999996</c:v>
                </c:pt>
                <c:pt idx="6355">
                  <c:v>5.4952699999999997</c:v>
                </c:pt>
                <c:pt idx="6356">
                  <c:v>5.4763500000000001</c:v>
                </c:pt>
                <c:pt idx="6357">
                  <c:v>5.4573</c:v>
                </c:pt>
                <c:pt idx="6358">
                  <c:v>5.43811</c:v>
                </c:pt>
                <c:pt idx="6359">
                  <c:v>5.4187799999999999</c:v>
                </c:pt>
                <c:pt idx="6360">
                  <c:v>5.3993000000000002</c:v>
                </c:pt>
                <c:pt idx="6361">
                  <c:v>5.3796799999999996</c:v>
                </c:pt>
                <c:pt idx="6362">
                  <c:v>5.3599199999999998</c:v>
                </c:pt>
                <c:pt idx="6363">
                  <c:v>5.34002</c:v>
                </c:pt>
                <c:pt idx="6364">
                  <c:v>5.3199699999999996</c:v>
                </c:pt>
                <c:pt idx="6365">
                  <c:v>5.2997800000000002</c:v>
                </c:pt>
                <c:pt idx="6366">
                  <c:v>5.2794400000000001</c:v>
                </c:pt>
                <c:pt idx="6367">
                  <c:v>5.2589600000000001</c:v>
                </c:pt>
                <c:pt idx="6368">
                  <c:v>5.2383300000000004</c:v>
                </c:pt>
                <c:pt idx="6369">
                  <c:v>5.2175599999999998</c:v>
                </c:pt>
                <c:pt idx="6370">
                  <c:v>5.1966400000000004</c:v>
                </c:pt>
                <c:pt idx="6371">
                  <c:v>5.1755599999999999</c:v>
                </c:pt>
                <c:pt idx="6372">
                  <c:v>5.15435</c:v>
                </c:pt>
                <c:pt idx="6373">
                  <c:v>5.1329799999999999</c:v>
                </c:pt>
                <c:pt idx="6374">
                  <c:v>5.1114600000000001</c:v>
                </c:pt>
                <c:pt idx="6375">
                  <c:v>5.0897899999999998</c:v>
                </c:pt>
                <c:pt idx="6376">
                  <c:v>5.0679699999999999</c:v>
                </c:pt>
                <c:pt idx="6377">
                  <c:v>5.0460000000000003</c:v>
                </c:pt>
                <c:pt idx="6378">
                  <c:v>5.0238699999999996</c:v>
                </c:pt>
                <c:pt idx="6379">
                  <c:v>5.0015999999999998</c:v>
                </c:pt>
                <c:pt idx="6380">
                  <c:v>4.9791600000000003</c:v>
                </c:pt>
                <c:pt idx="6381">
                  <c:v>4.9565799999999998</c:v>
                </c:pt>
                <c:pt idx="6382">
                  <c:v>4.93384</c:v>
                </c:pt>
                <c:pt idx="6383">
                  <c:v>4.9109499999999997</c:v>
                </c:pt>
                <c:pt idx="6384">
                  <c:v>4.8879000000000001</c:v>
                </c:pt>
                <c:pt idx="6385">
                  <c:v>4.8646900000000004</c:v>
                </c:pt>
                <c:pt idx="6386">
                  <c:v>4.8413199999999996</c:v>
                </c:pt>
                <c:pt idx="6387">
                  <c:v>4.8178000000000001</c:v>
                </c:pt>
                <c:pt idx="6388">
                  <c:v>4.7941200000000004</c:v>
                </c:pt>
                <c:pt idx="6389">
                  <c:v>4.7702799999999996</c:v>
                </c:pt>
                <c:pt idx="6390">
                  <c:v>4.7462799999999996</c:v>
                </c:pt>
                <c:pt idx="6391">
                  <c:v>4.7221200000000003</c:v>
                </c:pt>
                <c:pt idx="6392">
                  <c:v>4.6978</c:v>
                </c:pt>
                <c:pt idx="6393">
                  <c:v>4.6733200000000004</c:v>
                </c:pt>
                <c:pt idx="6394">
                  <c:v>4.6486700000000001</c:v>
                </c:pt>
                <c:pt idx="6395">
                  <c:v>4.6238700000000001</c:v>
                </c:pt>
                <c:pt idx="6396">
                  <c:v>4.5989000000000004</c:v>
                </c:pt>
                <c:pt idx="6397">
                  <c:v>4.57376</c:v>
                </c:pt>
                <c:pt idx="6398">
                  <c:v>4.5484600000000004</c:v>
                </c:pt>
                <c:pt idx="6399">
                  <c:v>4.5229999999999997</c:v>
                </c:pt>
                <c:pt idx="6400">
                  <c:v>4.4973700000000001</c:v>
                </c:pt>
                <c:pt idx="6401">
                  <c:v>4.4715699999999998</c:v>
                </c:pt>
                <c:pt idx="6402">
                  <c:v>4.4456100000000003</c:v>
                </c:pt>
                <c:pt idx="6403">
                  <c:v>4.4194800000000001</c:v>
                </c:pt>
                <c:pt idx="6404">
                  <c:v>4.3931800000000001</c:v>
                </c:pt>
                <c:pt idx="6405">
                  <c:v>4.3667100000000003</c:v>
                </c:pt>
                <c:pt idx="6406">
                  <c:v>4.3400800000000004</c:v>
                </c:pt>
                <c:pt idx="6407">
                  <c:v>4.3132700000000002</c:v>
                </c:pt>
                <c:pt idx="6408">
                  <c:v>4.2862900000000002</c:v>
                </c:pt>
                <c:pt idx="6409">
                  <c:v>4.2591400000000004</c:v>
                </c:pt>
                <c:pt idx="6410">
                  <c:v>4.2318199999999999</c:v>
                </c:pt>
                <c:pt idx="6411">
                  <c:v>4.2043299999999997</c:v>
                </c:pt>
                <c:pt idx="6412">
                  <c:v>4.1766699999999997</c:v>
                </c:pt>
                <c:pt idx="6413">
                  <c:v>4.1488300000000002</c:v>
                </c:pt>
                <c:pt idx="6414">
                  <c:v>4.1208200000000001</c:v>
                </c:pt>
                <c:pt idx="6415">
                  <c:v>4.0926299999999998</c:v>
                </c:pt>
                <c:pt idx="6416">
                  <c:v>4.0642699999999996</c:v>
                </c:pt>
                <c:pt idx="6417">
                  <c:v>4.03573</c:v>
                </c:pt>
                <c:pt idx="6418">
                  <c:v>4.0070199999999998</c:v>
                </c:pt>
                <c:pt idx="6419">
                  <c:v>3.9781300000000002</c:v>
                </c:pt>
                <c:pt idx="6420">
                  <c:v>3.9490699999999999</c:v>
                </c:pt>
                <c:pt idx="6421">
                  <c:v>3.9198200000000001</c:v>
                </c:pt>
                <c:pt idx="6422">
                  <c:v>3.8904000000000001</c:v>
                </c:pt>
                <c:pt idx="6423">
                  <c:v>3.8607999999999998</c:v>
                </c:pt>
                <c:pt idx="6424">
                  <c:v>3.8310200000000001</c:v>
                </c:pt>
                <c:pt idx="6425">
                  <c:v>3.8010700000000002</c:v>
                </c:pt>
                <c:pt idx="6426">
                  <c:v>3.7709299999999999</c:v>
                </c:pt>
                <c:pt idx="6427">
                  <c:v>3.7406100000000002</c:v>
                </c:pt>
                <c:pt idx="6428">
                  <c:v>3.7101199999999999</c:v>
                </c:pt>
                <c:pt idx="6429">
                  <c:v>3.67944</c:v>
                </c:pt>
                <c:pt idx="6430">
                  <c:v>3.6485799999999999</c:v>
                </c:pt>
                <c:pt idx="6431">
                  <c:v>3.61754</c:v>
                </c:pt>
                <c:pt idx="6432">
                  <c:v>3.5863200000000002</c:v>
                </c:pt>
                <c:pt idx="6433">
                  <c:v>3.55491</c:v>
                </c:pt>
                <c:pt idx="6434">
                  <c:v>3.52332</c:v>
                </c:pt>
                <c:pt idx="6435">
                  <c:v>3.4915500000000002</c:v>
                </c:pt>
                <c:pt idx="6436">
                  <c:v>3.4596</c:v>
                </c:pt>
                <c:pt idx="6437">
                  <c:v>3.42746</c:v>
                </c:pt>
                <c:pt idx="6438">
                  <c:v>3.39514</c:v>
                </c:pt>
                <c:pt idx="6439">
                  <c:v>3.3626399999999999</c:v>
                </c:pt>
                <c:pt idx="6440">
                  <c:v>3.3299500000000002</c:v>
                </c:pt>
                <c:pt idx="6441">
                  <c:v>3.2970799999999998</c:v>
                </c:pt>
                <c:pt idx="6442">
                  <c:v>3.2640199999999999</c:v>
                </c:pt>
                <c:pt idx="6443">
                  <c:v>3.2307800000000002</c:v>
                </c:pt>
                <c:pt idx="6444">
                  <c:v>3.1973600000000002</c:v>
                </c:pt>
                <c:pt idx="6445">
                  <c:v>3.1637499999999998</c:v>
                </c:pt>
                <c:pt idx="6446">
                  <c:v>3.12995</c:v>
                </c:pt>
                <c:pt idx="6447">
                  <c:v>3.09598</c:v>
                </c:pt>
                <c:pt idx="6448">
                  <c:v>3.0618099999999999</c:v>
                </c:pt>
                <c:pt idx="6449">
                  <c:v>3.0274700000000001</c:v>
                </c:pt>
                <c:pt idx="6450">
                  <c:v>2.9929299999999999</c:v>
                </c:pt>
                <c:pt idx="6451">
                  <c:v>2.9582199999999998</c:v>
                </c:pt>
                <c:pt idx="6452">
                  <c:v>2.9233199999999999</c:v>
                </c:pt>
                <c:pt idx="6453">
                  <c:v>2.8882400000000001</c:v>
                </c:pt>
                <c:pt idx="6454">
                  <c:v>2.85297</c:v>
                </c:pt>
                <c:pt idx="6455">
                  <c:v>2.81752</c:v>
                </c:pt>
                <c:pt idx="6456">
                  <c:v>2.7818900000000002</c:v>
                </c:pt>
                <c:pt idx="6457">
                  <c:v>2.74607</c:v>
                </c:pt>
                <c:pt idx="6458">
                  <c:v>2.71008</c:v>
                </c:pt>
                <c:pt idx="6459">
                  <c:v>2.6739000000000002</c:v>
                </c:pt>
                <c:pt idx="6460">
                  <c:v>2.63754</c:v>
                </c:pt>
                <c:pt idx="6461">
                  <c:v>2.601</c:v>
                </c:pt>
                <c:pt idx="6462">
                  <c:v>2.5642800000000001</c:v>
                </c:pt>
                <c:pt idx="6463">
                  <c:v>2.52738</c:v>
                </c:pt>
                <c:pt idx="6464">
                  <c:v>2.49031</c:v>
                </c:pt>
                <c:pt idx="6465">
                  <c:v>2.4530599999999998</c:v>
                </c:pt>
                <c:pt idx="6466">
                  <c:v>2.4156300000000002</c:v>
                </c:pt>
                <c:pt idx="6467">
                  <c:v>2.3780199999999998</c:v>
                </c:pt>
                <c:pt idx="6468">
                  <c:v>2.3402400000000001</c:v>
                </c:pt>
                <c:pt idx="6469">
                  <c:v>2.3022900000000002</c:v>
                </c:pt>
                <c:pt idx="6470">
                  <c:v>2.26416</c:v>
                </c:pt>
                <c:pt idx="6471">
                  <c:v>2.2258599999999999</c:v>
                </c:pt>
                <c:pt idx="6472">
                  <c:v>2.1873900000000002</c:v>
                </c:pt>
                <c:pt idx="6473">
                  <c:v>2.1487599999999998</c:v>
                </c:pt>
                <c:pt idx="6474">
                  <c:v>2.1099600000000001</c:v>
                </c:pt>
                <c:pt idx="6475">
                  <c:v>2.0709900000000001</c:v>
                </c:pt>
                <c:pt idx="6476">
                  <c:v>2.0318499999999999</c:v>
                </c:pt>
                <c:pt idx="6477">
                  <c:v>1.9925600000000001</c:v>
                </c:pt>
                <c:pt idx="6478">
                  <c:v>1.9531000000000001</c:v>
                </c:pt>
                <c:pt idx="6479">
                  <c:v>1.9134899999999999</c:v>
                </c:pt>
                <c:pt idx="6480">
                  <c:v>1.8737200000000001</c:v>
                </c:pt>
                <c:pt idx="6481">
                  <c:v>1.83379</c:v>
                </c:pt>
                <c:pt idx="6482">
                  <c:v>1.7937099999999999</c:v>
                </c:pt>
                <c:pt idx="6483">
                  <c:v>1.75349</c:v>
                </c:pt>
                <c:pt idx="6484">
                  <c:v>1.7131099999999999</c:v>
                </c:pt>
                <c:pt idx="6485">
                  <c:v>1.67259</c:v>
                </c:pt>
                <c:pt idx="6486">
                  <c:v>1.63192</c:v>
                </c:pt>
                <c:pt idx="6487">
                  <c:v>1.5911200000000001</c:v>
                </c:pt>
                <c:pt idx="6488">
                  <c:v>1.5501799999999999</c:v>
                </c:pt>
                <c:pt idx="6489">
                  <c:v>1.5091000000000001</c:v>
                </c:pt>
                <c:pt idx="6490">
                  <c:v>1.4678899999999999</c:v>
                </c:pt>
                <c:pt idx="6491">
                  <c:v>1.42655</c:v>
                </c:pt>
                <c:pt idx="6492">
                  <c:v>1.3850899999999999</c:v>
                </c:pt>
                <c:pt idx="6493">
                  <c:v>1.34351</c:v>
                </c:pt>
                <c:pt idx="6494">
                  <c:v>1.3018099999999999</c:v>
                </c:pt>
                <c:pt idx="6495">
                  <c:v>1.2599899999999999</c:v>
                </c:pt>
                <c:pt idx="6496">
                  <c:v>1.21807</c:v>
                </c:pt>
                <c:pt idx="6497">
                  <c:v>1.1760299999999999</c:v>
                </c:pt>
                <c:pt idx="6498">
                  <c:v>1.1338999999999999</c:v>
                </c:pt>
                <c:pt idx="6499">
                  <c:v>1.0916699999999999</c:v>
                </c:pt>
                <c:pt idx="6500">
                  <c:v>1.0493399999999999</c:v>
                </c:pt>
                <c:pt idx="6501">
                  <c:v>1.0069300000000001</c:v>
                </c:pt>
                <c:pt idx="6502">
                  <c:v>0.96442499999999998</c:v>
                </c:pt>
                <c:pt idx="6503">
                  <c:v>0.92184500000000003</c:v>
                </c:pt>
                <c:pt idx="6504">
                  <c:v>0.87919099999999994</c:v>
                </c:pt>
                <c:pt idx="6505">
                  <c:v>0.83646699999999996</c:v>
                </c:pt>
                <c:pt idx="6506">
                  <c:v>0.79367900000000002</c:v>
                </c:pt>
                <c:pt idx="6507">
                  <c:v>0.75083299999999997</c:v>
                </c:pt>
                <c:pt idx="6508">
                  <c:v>0.70793300000000003</c:v>
                </c:pt>
                <c:pt idx="6509">
                  <c:v>0.66498599999999997</c:v>
                </c:pt>
                <c:pt idx="6510">
                  <c:v>0.62199899999999997</c:v>
                </c:pt>
                <c:pt idx="6511">
                  <c:v>0.57897600000000005</c:v>
                </c:pt>
                <c:pt idx="6512">
                  <c:v>0.53592399999999996</c:v>
                </c:pt>
                <c:pt idx="6513">
                  <c:v>0.49285000000000001</c:v>
                </c:pt>
                <c:pt idx="6514">
                  <c:v>0.44975999999999999</c:v>
                </c:pt>
                <c:pt idx="6515">
                  <c:v>0.40666200000000002</c:v>
                </c:pt>
                <c:pt idx="6516">
                  <c:v>0.363562</c:v>
                </c:pt>
                <c:pt idx="6517">
                  <c:v>0.320467</c:v>
                </c:pt>
                <c:pt idx="6518">
                  <c:v>0.27738400000000002</c:v>
                </c:pt>
                <c:pt idx="6519">
                  <c:v>0.234322</c:v>
                </c:pt>
                <c:pt idx="6520">
                  <c:v>0.19128700000000001</c:v>
                </c:pt>
                <c:pt idx="6521">
                  <c:v>0.148288</c:v>
                </c:pt>
                <c:pt idx="6522">
                  <c:v>0.105332</c:v>
                </c:pt>
                <c:pt idx="6523">
                  <c:v>6.24269E-2</c:v>
                </c:pt>
                <c:pt idx="6524">
                  <c:v>1.9581899999999999E-2</c:v>
                </c:pt>
                <c:pt idx="6525">
                  <c:v>-2.31951E-2</c:v>
                </c:pt>
                <c:pt idx="6526">
                  <c:v>-6.5895599999999999E-2</c:v>
                </c:pt>
                <c:pt idx="6527">
                  <c:v>-0.108511</c:v>
                </c:pt>
                <c:pt idx="6528">
                  <c:v>-0.151032</c:v>
                </c:pt>
                <c:pt idx="6529">
                  <c:v>-0.19345100000000001</c:v>
                </c:pt>
                <c:pt idx="6530">
                  <c:v>-0.235758</c:v>
                </c:pt>
                <c:pt idx="6531">
                  <c:v>-0.27794400000000002</c:v>
                </c:pt>
                <c:pt idx="6532">
                  <c:v>-0.32</c:v>
                </c:pt>
                <c:pt idx="6533">
                  <c:v>-0.36191600000000002</c:v>
                </c:pt>
                <c:pt idx="6534">
                  <c:v>-0.40368300000000001</c:v>
                </c:pt>
                <c:pt idx="6535">
                  <c:v>-0.44529200000000002</c:v>
                </c:pt>
                <c:pt idx="6536">
                  <c:v>-0.48673300000000003</c:v>
                </c:pt>
                <c:pt idx="6537">
                  <c:v>-0.52799600000000002</c:v>
                </c:pt>
                <c:pt idx="6538">
                  <c:v>-0.56907300000000005</c:v>
                </c:pt>
                <c:pt idx="6539">
                  <c:v>-0.60995200000000005</c:v>
                </c:pt>
                <c:pt idx="6540">
                  <c:v>-0.65062399999999998</c:v>
                </c:pt>
                <c:pt idx="6541">
                  <c:v>-0.69108000000000003</c:v>
                </c:pt>
                <c:pt idx="6542">
                  <c:v>-0.73130899999999999</c:v>
                </c:pt>
                <c:pt idx="6543">
                  <c:v>-0.77130200000000004</c:v>
                </c:pt>
                <c:pt idx="6544">
                  <c:v>-0.81104900000000002</c:v>
                </c:pt>
                <c:pt idx="6545">
                  <c:v>-0.85054099999999999</c:v>
                </c:pt>
                <c:pt idx="6546">
                  <c:v>-0.88976699999999997</c:v>
                </c:pt>
                <c:pt idx="6547">
                  <c:v>-0.92871700000000001</c:v>
                </c:pt>
                <c:pt idx="6548">
                  <c:v>-0.96738299999999999</c:v>
                </c:pt>
                <c:pt idx="6549">
                  <c:v>-1.0057499999999999</c:v>
                </c:pt>
                <c:pt idx="6550">
                  <c:v>-1.04382</c:v>
                </c:pt>
                <c:pt idx="6551">
                  <c:v>-1.08158</c:v>
                </c:pt>
                <c:pt idx="6552">
                  <c:v>-1.1190100000000001</c:v>
                </c:pt>
                <c:pt idx="6553">
                  <c:v>-1.15611</c:v>
                </c:pt>
                <c:pt idx="6554">
                  <c:v>-1.1928700000000001</c:v>
                </c:pt>
                <c:pt idx="6555">
                  <c:v>-1.2292799999999999</c:v>
                </c:pt>
                <c:pt idx="6556">
                  <c:v>-1.2653300000000001</c:v>
                </c:pt>
                <c:pt idx="6557">
                  <c:v>-1.30101</c:v>
                </c:pt>
                <c:pt idx="6558">
                  <c:v>-1.33632</c:v>
                </c:pt>
                <c:pt idx="6559">
                  <c:v>-1.37124</c:v>
                </c:pt>
                <c:pt idx="6560">
                  <c:v>-1.40578</c:v>
                </c:pt>
                <c:pt idx="6561">
                  <c:v>-1.43991</c:v>
                </c:pt>
                <c:pt idx="6562">
                  <c:v>-1.4736400000000001</c:v>
                </c:pt>
                <c:pt idx="6563">
                  <c:v>-1.50695</c:v>
                </c:pt>
                <c:pt idx="6564">
                  <c:v>-1.5398400000000001</c:v>
                </c:pt>
                <c:pt idx="6565">
                  <c:v>-1.5723</c:v>
                </c:pt>
                <c:pt idx="6566">
                  <c:v>-1.60433</c:v>
                </c:pt>
                <c:pt idx="6567">
                  <c:v>-1.63591</c:v>
                </c:pt>
                <c:pt idx="6568">
                  <c:v>-1.6670499999999999</c:v>
                </c:pt>
                <c:pt idx="6569">
                  <c:v>-1.69773</c:v>
                </c:pt>
                <c:pt idx="6570">
                  <c:v>-1.7279599999999999</c:v>
                </c:pt>
                <c:pt idx="6571">
                  <c:v>-1.7577199999999999</c:v>
                </c:pt>
                <c:pt idx="6572">
                  <c:v>-1.78701</c:v>
                </c:pt>
                <c:pt idx="6573">
                  <c:v>-1.81582</c:v>
                </c:pt>
                <c:pt idx="6574">
                  <c:v>-1.84416</c:v>
                </c:pt>
                <c:pt idx="6575">
                  <c:v>-1.87202</c:v>
                </c:pt>
                <c:pt idx="6576">
                  <c:v>-1.8993899999999999</c:v>
                </c:pt>
                <c:pt idx="6577">
                  <c:v>-1.9262600000000001</c:v>
                </c:pt>
                <c:pt idx="6578">
                  <c:v>-1.95265</c:v>
                </c:pt>
                <c:pt idx="6579">
                  <c:v>-1.97854</c:v>
                </c:pt>
                <c:pt idx="6580">
                  <c:v>-2.00393</c:v>
                </c:pt>
                <c:pt idx="6581">
                  <c:v>-2.0288200000000001</c:v>
                </c:pt>
                <c:pt idx="6582">
                  <c:v>-2.0531999999999999</c:v>
                </c:pt>
                <c:pt idx="6583">
                  <c:v>-2.07708</c:v>
                </c:pt>
                <c:pt idx="6584">
                  <c:v>-2.1004499999999999</c:v>
                </c:pt>
                <c:pt idx="6585">
                  <c:v>-2.1233200000000001</c:v>
                </c:pt>
                <c:pt idx="6586">
                  <c:v>-2.14568</c:v>
                </c:pt>
                <c:pt idx="6587">
                  <c:v>-2.1675200000000001</c:v>
                </c:pt>
                <c:pt idx="6588">
                  <c:v>-2.18886</c:v>
                </c:pt>
                <c:pt idx="6589">
                  <c:v>-2.2096900000000002</c:v>
                </c:pt>
                <c:pt idx="6590">
                  <c:v>-2.23</c:v>
                </c:pt>
                <c:pt idx="6591">
                  <c:v>-2.2498100000000001</c:v>
                </c:pt>
                <c:pt idx="6592">
                  <c:v>-2.26911</c:v>
                </c:pt>
                <c:pt idx="6593">
                  <c:v>-2.2879</c:v>
                </c:pt>
                <c:pt idx="6594">
                  <c:v>-2.3061799999999999</c:v>
                </c:pt>
                <c:pt idx="6595">
                  <c:v>-2.32396</c:v>
                </c:pt>
                <c:pt idx="6596">
                  <c:v>-2.3412299999999999</c:v>
                </c:pt>
                <c:pt idx="6597">
                  <c:v>-2.3580000000000001</c:v>
                </c:pt>
                <c:pt idx="6598">
                  <c:v>-2.3742700000000001</c:v>
                </c:pt>
                <c:pt idx="6599">
                  <c:v>-2.39005</c:v>
                </c:pt>
                <c:pt idx="6600">
                  <c:v>-2.4053200000000001</c:v>
                </c:pt>
                <c:pt idx="6601">
                  <c:v>-2.4201000000000001</c:v>
                </c:pt>
                <c:pt idx="6602">
                  <c:v>-2.4343900000000001</c:v>
                </c:pt>
                <c:pt idx="6603">
                  <c:v>-2.4481899999999999</c:v>
                </c:pt>
                <c:pt idx="6604">
                  <c:v>-2.4615100000000001</c:v>
                </c:pt>
                <c:pt idx="6605">
                  <c:v>-2.4743499999999998</c:v>
                </c:pt>
                <c:pt idx="6606">
                  <c:v>-2.4866999999999999</c:v>
                </c:pt>
                <c:pt idx="6607">
                  <c:v>-2.49858</c:v>
                </c:pt>
                <c:pt idx="6608">
                  <c:v>-2.5099900000000002</c:v>
                </c:pt>
                <c:pt idx="6609">
                  <c:v>-2.5209299999999999</c:v>
                </c:pt>
                <c:pt idx="6610">
                  <c:v>-2.5314100000000002</c:v>
                </c:pt>
                <c:pt idx="6611">
                  <c:v>-2.54142</c:v>
                </c:pt>
                <c:pt idx="6612">
                  <c:v>-2.55098</c:v>
                </c:pt>
                <c:pt idx="6613">
                  <c:v>-2.5600800000000001</c:v>
                </c:pt>
                <c:pt idx="6614">
                  <c:v>-2.56874</c:v>
                </c:pt>
                <c:pt idx="6615">
                  <c:v>-2.5769500000000001</c:v>
                </c:pt>
                <c:pt idx="6616">
                  <c:v>-2.5847199999999999</c:v>
                </c:pt>
                <c:pt idx="6617">
                  <c:v>-2.59206</c:v>
                </c:pt>
                <c:pt idx="6618">
                  <c:v>-2.5989599999999999</c:v>
                </c:pt>
                <c:pt idx="6619">
                  <c:v>-2.6054400000000002</c:v>
                </c:pt>
                <c:pt idx="6620">
                  <c:v>-2.6114899999999999</c:v>
                </c:pt>
                <c:pt idx="6621">
                  <c:v>-2.61713</c:v>
                </c:pt>
                <c:pt idx="6622">
                  <c:v>-2.62235</c:v>
                </c:pt>
                <c:pt idx="6623">
                  <c:v>-2.6271599999999999</c:v>
                </c:pt>
                <c:pt idx="6624">
                  <c:v>-2.63157</c:v>
                </c:pt>
                <c:pt idx="6625">
                  <c:v>-2.63558</c:v>
                </c:pt>
                <c:pt idx="6626">
                  <c:v>-2.6391900000000001</c:v>
                </c:pt>
                <c:pt idx="6627">
                  <c:v>-2.64242</c:v>
                </c:pt>
                <c:pt idx="6628">
                  <c:v>-2.6452499999999999</c:v>
                </c:pt>
                <c:pt idx="6629">
                  <c:v>-2.64771</c:v>
                </c:pt>
                <c:pt idx="6630">
                  <c:v>-2.6497899999999999</c:v>
                </c:pt>
                <c:pt idx="6631">
                  <c:v>-2.6515</c:v>
                </c:pt>
                <c:pt idx="6632">
                  <c:v>-2.6528399999999999</c:v>
                </c:pt>
                <c:pt idx="6633">
                  <c:v>-2.6538200000000001</c:v>
                </c:pt>
                <c:pt idx="6634">
                  <c:v>-2.6544400000000001</c:v>
                </c:pt>
                <c:pt idx="6635">
                  <c:v>-2.6547100000000001</c:v>
                </c:pt>
                <c:pt idx="6636">
                  <c:v>-2.65463</c:v>
                </c:pt>
                <c:pt idx="6637">
                  <c:v>-2.6541999999999999</c:v>
                </c:pt>
                <c:pt idx="6638">
                  <c:v>-2.6534399999999998</c:v>
                </c:pt>
                <c:pt idx="6639">
                  <c:v>-2.6523400000000001</c:v>
                </c:pt>
                <c:pt idx="6640">
                  <c:v>-2.6509100000000001</c:v>
                </c:pt>
                <c:pt idx="6641">
                  <c:v>-2.6491600000000002</c:v>
                </c:pt>
                <c:pt idx="6642">
                  <c:v>-2.6470799999999999</c:v>
                </c:pt>
                <c:pt idx="6643">
                  <c:v>-2.6446900000000002</c:v>
                </c:pt>
                <c:pt idx="6644">
                  <c:v>-2.6419899999999998</c:v>
                </c:pt>
                <c:pt idx="6645">
                  <c:v>-2.6389800000000001</c:v>
                </c:pt>
                <c:pt idx="6646">
                  <c:v>-2.6356600000000001</c:v>
                </c:pt>
                <c:pt idx="6647">
                  <c:v>-2.63205</c:v>
                </c:pt>
                <c:pt idx="6648">
                  <c:v>-2.6281400000000001</c:v>
                </c:pt>
                <c:pt idx="6649">
                  <c:v>-2.6239400000000002</c:v>
                </c:pt>
                <c:pt idx="6650">
                  <c:v>-2.6194500000000001</c:v>
                </c:pt>
                <c:pt idx="6651">
                  <c:v>-2.6146799999999999</c:v>
                </c:pt>
                <c:pt idx="6652">
                  <c:v>-2.6096300000000001</c:v>
                </c:pt>
                <c:pt idx="6653">
                  <c:v>-2.6043099999999999</c:v>
                </c:pt>
                <c:pt idx="6654">
                  <c:v>-2.5987200000000001</c:v>
                </c:pt>
                <c:pt idx="6655">
                  <c:v>-2.5928599999999999</c:v>
                </c:pt>
                <c:pt idx="6656">
                  <c:v>-2.5867399999999998</c:v>
                </c:pt>
                <c:pt idx="6657">
                  <c:v>-2.5803699999999998</c:v>
                </c:pt>
                <c:pt idx="6658">
                  <c:v>-2.5737299999999999</c:v>
                </c:pt>
                <c:pt idx="6659">
                  <c:v>-2.5668500000000001</c:v>
                </c:pt>
                <c:pt idx="6660">
                  <c:v>-2.55972</c:v>
                </c:pt>
                <c:pt idx="6661">
                  <c:v>-2.5523500000000001</c:v>
                </c:pt>
                <c:pt idx="6662">
                  <c:v>-2.54474</c:v>
                </c:pt>
                <c:pt idx="6663">
                  <c:v>-2.5368900000000001</c:v>
                </c:pt>
                <c:pt idx="6664">
                  <c:v>-2.52881</c:v>
                </c:pt>
                <c:pt idx="6665">
                  <c:v>-2.5205099999999998</c:v>
                </c:pt>
                <c:pt idx="6666">
                  <c:v>-2.5119699999999998</c:v>
                </c:pt>
                <c:pt idx="6667">
                  <c:v>-2.5032199999999998</c:v>
                </c:pt>
                <c:pt idx="6668">
                  <c:v>-2.4942500000000001</c:v>
                </c:pt>
                <c:pt idx="6669">
                  <c:v>-2.4850599999999998</c:v>
                </c:pt>
                <c:pt idx="6670">
                  <c:v>-2.47566</c:v>
                </c:pt>
                <c:pt idx="6671">
                  <c:v>-2.4660600000000001</c:v>
                </c:pt>
                <c:pt idx="6672">
                  <c:v>-2.4562499999999998</c:v>
                </c:pt>
                <c:pt idx="6673">
                  <c:v>-2.44624</c:v>
                </c:pt>
                <c:pt idx="6674">
                  <c:v>-2.4360200000000001</c:v>
                </c:pt>
                <c:pt idx="6675">
                  <c:v>-2.4256199999999999</c:v>
                </c:pt>
                <c:pt idx="6676">
                  <c:v>-2.4150200000000002</c:v>
                </c:pt>
                <c:pt idx="6677">
                  <c:v>-2.4042300000000001</c:v>
                </c:pt>
                <c:pt idx="6678">
                  <c:v>-2.3932600000000002</c:v>
                </c:pt>
                <c:pt idx="6679">
                  <c:v>-2.3820999999999999</c:v>
                </c:pt>
                <c:pt idx="6680">
                  <c:v>-2.3707600000000002</c:v>
                </c:pt>
                <c:pt idx="6681">
                  <c:v>-2.3592499999999998</c:v>
                </c:pt>
                <c:pt idx="6682">
                  <c:v>-2.3475600000000001</c:v>
                </c:pt>
                <c:pt idx="6683">
                  <c:v>-2.3357000000000001</c:v>
                </c:pt>
                <c:pt idx="6684">
                  <c:v>-2.3236699999999999</c:v>
                </c:pt>
                <c:pt idx="6685">
                  <c:v>-2.3114699999999999</c:v>
                </c:pt>
                <c:pt idx="6686">
                  <c:v>-2.2991100000000002</c:v>
                </c:pt>
                <c:pt idx="6687">
                  <c:v>-2.2865799999999998</c:v>
                </c:pt>
                <c:pt idx="6688">
                  <c:v>-2.2738999999999998</c:v>
                </c:pt>
                <c:pt idx="6689">
                  <c:v>-2.2610700000000001</c:v>
                </c:pt>
                <c:pt idx="6690">
                  <c:v>-2.2480799999999999</c:v>
                </c:pt>
                <c:pt idx="6691">
                  <c:v>-2.2349399999999999</c:v>
                </c:pt>
                <c:pt idx="6692">
                  <c:v>-2.2216499999999999</c:v>
                </c:pt>
                <c:pt idx="6693">
                  <c:v>-2.2082099999999998</c:v>
                </c:pt>
                <c:pt idx="6694">
                  <c:v>-2.1946300000000001</c:v>
                </c:pt>
                <c:pt idx="6695">
                  <c:v>-2.1809099999999999</c:v>
                </c:pt>
                <c:pt idx="6696">
                  <c:v>-2.1670500000000001</c:v>
                </c:pt>
                <c:pt idx="6697">
                  <c:v>-2.1530499999999999</c:v>
                </c:pt>
                <c:pt idx="6698">
                  <c:v>-2.1389200000000002</c:v>
                </c:pt>
                <c:pt idx="6699">
                  <c:v>-2.12466</c:v>
                </c:pt>
                <c:pt idx="6700">
                  <c:v>-2.1102599999999998</c:v>
                </c:pt>
                <c:pt idx="6701">
                  <c:v>-2.0957400000000002</c:v>
                </c:pt>
                <c:pt idx="6702">
                  <c:v>-2.0810900000000001</c:v>
                </c:pt>
                <c:pt idx="6703">
                  <c:v>-2.0663200000000002</c:v>
                </c:pt>
                <c:pt idx="6704">
                  <c:v>-2.0514199999999998</c:v>
                </c:pt>
                <c:pt idx="6705">
                  <c:v>-2.0364100000000001</c:v>
                </c:pt>
                <c:pt idx="6706">
                  <c:v>-2.02128</c:v>
                </c:pt>
                <c:pt idx="6707">
                  <c:v>-2.00603</c:v>
                </c:pt>
                <c:pt idx="6708">
                  <c:v>-1.9906699999999999</c:v>
                </c:pt>
                <c:pt idx="6709">
                  <c:v>-1.9752000000000001</c:v>
                </c:pt>
                <c:pt idx="6710">
                  <c:v>-1.9596100000000001</c:v>
                </c:pt>
                <c:pt idx="6711">
                  <c:v>-1.9439200000000001</c:v>
                </c:pt>
                <c:pt idx="6712">
                  <c:v>-1.9281200000000001</c:v>
                </c:pt>
                <c:pt idx="6713">
                  <c:v>-1.91222</c:v>
                </c:pt>
                <c:pt idx="6714">
                  <c:v>-1.89621</c:v>
                </c:pt>
                <c:pt idx="6715">
                  <c:v>-1.8801000000000001</c:v>
                </c:pt>
                <c:pt idx="6716">
                  <c:v>-1.8638999999999999</c:v>
                </c:pt>
                <c:pt idx="6717">
                  <c:v>-1.8475900000000001</c:v>
                </c:pt>
                <c:pt idx="6718">
                  <c:v>-1.8311900000000001</c:v>
                </c:pt>
                <c:pt idx="6719">
                  <c:v>-1.8146899999999999</c:v>
                </c:pt>
                <c:pt idx="6720">
                  <c:v>-1.7981100000000001</c:v>
                </c:pt>
                <c:pt idx="6721">
                  <c:v>-1.7814300000000001</c:v>
                </c:pt>
                <c:pt idx="6722">
                  <c:v>-1.7646599999999999</c:v>
                </c:pt>
                <c:pt idx="6723">
                  <c:v>-1.7478</c:v>
                </c:pt>
                <c:pt idx="6724">
                  <c:v>-1.73085</c:v>
                </c:pt>
                <c:pt idx="6725">
                  <c:v>-1.7138199999999999</c:v>
                </c:pt>
                <c:pt idx="6726">
                  <c:v>-1.6967099999999999</c:v>
                </c:pt>
                <c:pt idx="6727">
                  <c:v>-1.6795199999999999</c:v>
                </c:pt>
                <c:pt idx="6728">
                  <c:v>-1.6622399999999999</c:v>
                </c:pt>
                <c:pt idx="6729">
                  <c:v>-1.6448799999999999</c:v>
                </c:pt>
                <c:pt idx="6730">
                  <c:v>-1.6274500000000001</c:v>
                </c:pt>
                <c:pt idx="6731">
                  <c:v>-1.6099399999999999</c:v>
                </c:pt>
                <c:pt idx="6732">
                  <c:v>-1.5923499999999999</c:v>
                </c:pt>
                <c:pt idx="6733">
                  <c:v>-1.5747</c:v>
                </c:pt>
                <c:pt idx="6734">
                  <c:v>-1.5569599999999999</c:v>
                </c:pt>
                <c:pt idx="6735">
                  <c:v>-1.5391600000000001</c:v>
                </c:pt>
                <c:pt idx="6736">
                  <c:v>-1.52129</c:v>
                </c:pt>
                <c:pt idx="6737">
                  <c:v>-1.5033399999999999</c:v>
                </c:pt>
                <c:pt idx="6738">
                  <c:v>-1.4853400000000001</c:v>
                </c:pt>
                <c:pt idx="6739">
                  <c:v>-1.46726</c:v>
                </c:pt>
                <c:pt idx="6740">
                  <c:v>-1.44912</c:v>
                </c:pt>
                <c:pt idx="6741">
                  <c:v>-1.4309099999999999</c:v>
                </c:pt>
                <c:pt idx="6742">
                  <c:v>-1.41265</c:v>
                </c:pt>
                <c:pt idx="6743">
                  <c:v>-1.39432</c:v>
                </c:pt>
                <c:pt idx="6744">
                  <c:v>-1.3759300000000001</c:v>
                </c:pt>
                <c:pt idx="6745">
                  <c:v>-1.35748</c:v>
                </c:pt>
                <c:pt idx="6746">
                  <c:v>-1.33897</c:v>
                </c:pt>
                <c:pt idx="6747">
                  <c:v>-1.3204100000000001</c:v>
                </c:pt>
                <c:pt idx="6748">
                  <c:v>-1.30179</c:v>
                </c:pt>
                <c:pt idx="6749">
                  <c:v>-1.28311</c:v>
                </c:pt>
                <c:pt idx="6750">
                  <c:v>-1.2643800000000001</c:v>
                </c:pt>
                <c:pt idx="6751">
                  <c:v>-1.2456</c:v>
                </c:pt>
                <c:pt idx="6752">
                  <c:v>-1.2267699999999999</c:v>
                </c:pt>
                <c:pt idx="6753">
                  <c:v>-1.2078800000000001</c:v>
                </c:pt>
                <c:pt idx="6754">
                  <c:v>-1.18895</c:v>
                </c:pt>
                <c:pt idx="6755">
                  <c:v>-1.1699600000000001</c:v>
                </c:pt>
                <c:pt idx="6756">
                  <c:v>-1.15093</c:v>
                </c:pt>
                <c:pt idx="6757">
                  <c:v>-1.13185</c:v>
                </c:pt>
                <c:pt idx="6758">
                  <c:v>-1.11273</c:v>
                </c:pt>
                <c:pt idx="6759">
                  <c:v>-1.0935600000000001</c:v>
                </c:pt>
                <c:pt idx="6760">
                  <c:v>-1.0743499999999999</c:v>
                </c:pt>
                <c:pt idx="6761">
                  <c:v>-1.0550900000000001</c:v>
                </c:pt>
                <c:pt idx="6762">
                  <c:v>-1.03579</c:v>
                </c:pt>
                <c:pt idx="6763">
                  <c:v>-1.0164500000000001</c:v>
                </c:pt>
                <c:pt idx="6764">
                  <c:v>-0.99706600000000001</c:v>
                </c:pt>
                <c:pt idx="6765">
                  <c:v>-0.97764399999999996</c:v>
                </c:pt>
                <c:pt idx="6766">
                  <c:v>-0.95818300000000001</c:v>
                </c:pt>
                <c:pt idx="6767">
                  <c:v>-0.93868499999999999</c:v>
                </c:pt>
                <c:pt idx="6768">
                  <c:v>-0.91914899999999999</c:v>
                </c:pt>
                <c:pt idx="6769">
                  <c:v>-0.89957600000000004</c:v>
                </c:pt>
                <c:pt idx="6770">
                  <c:v>-0.87996700000000005</c:v>
                </c:pt>
                <c:pt idx="6771">
                  <c:v>-0.86032399999999998</c:v>
                </c:pt>
                <c:pt idx="6772">
                  <c:v>-0.840646</c:v>
                </c:pt>
                <c:pt idx="6773">
                  <c:v>-0.82093499999999997</c:v>
                </c:pt>
                <c:pt idx="6774">
                  <c:v>-0.80119200000000002</c:v>
                </c:pt>
                <c:pt idx="6775">
                  <c:v>-0.781416</c:v>
                </c:pt>
                <c:pt idx="6776">
                  <c:v>-0.76161000000000001</c:v>
                </c:pt>
                <c:pt idx="6777">
                  <c:v>-0.74177199999999999</c:v>
                </c:pt>
                <c:pt idx="6778">
                  <c:v>-0.72190500000000002</c:v>
                </c:pt>
                <c:pt idx="6779">
                  <c:v>-0.70200899999999999</c:v>
                </c:pt>
                <c:pt idx="6780">
                  <c:v>-0.68208500000000005</c:v>
                </c:pt>
                <c:pt idx="6781">
                  <c:v>-0.66213299999999997</c:v>
                </c:pt>
                <c:pt idx="6782">
                  <c:v>-0.642154</c:v>
                </c:pt>
                <c:pt idx="6783">
                  <c:v>-0.62214899999999995</c:v>
                </c:pt>
                <c:pt idx="6784">
                  <c:v>-0.60211800000000004</c:v>
                </c:pt>
                <c:pt idx="6785">
                  <c:v>-0.58206199999999997</c:v>
                </c:pt>
                <c:pt idx="6786">
                  <c:v>-0.56198199999999998</c:v>
                </c:pt>
                <c:pt idx="6787">
                  <c:v>-0.54187799999999997</c:v>
                </c:pt>
                <c:pt idx="6788">
                  <c:v>-0.52175099999999996</c:v>
                </c:pt>
                <c:pt idx="6789">
                  <c:v>-0.50160199999999999</c:v>
                </c:pt>
                <c:pt idx="6790">
                  <c:v>-0.481431</c:v>
                </c:pt>
                <c:pt idx="6791">
                  <c:v>-0.46123799999999998</c:v>
                </c:pt>
                <c:pt idx="6792">
                  <c:v>-0.441025</c:v>
                </c:pt>
                <c:pt idx="6793">
                  <c:v>-0.420792</c:v>
                </c:pt>
                <c:pt idx="6794">
                  <c:v>-0.40054000000000001</c:v>
                </c:pt>
                <c:pt idx="6795">
                  <c:v>-0.38026799999999999</c:v>
                </c:pt>
                <c:pt idx="6796">
                  <c:v>-0.35997899999999999</c:v>
                </c:pt>
                <c:pt idx="6797">
                  <c:v>-0.339671</c:v>
                </c:pt>
                <c:pt idx="6798">
                  <c:v>-0.31934699999999999</c:v>
                </c:pt>
                <c:pt idx="6799">
                  <c:v>-0.29900500000000002</c:v>
                </c:pt>
                <c:pt idx="6800">
                  <c:v>-0.27864800000000001</c:v>
                </c:pt>
                <c:pt idx="6801">
                  <c:v>-0.25827499999999998</c:v>
                </c:pt>
                <c:pt idx="6802">
                  <c:v>-0.23788699999999999</c:v>
                </c:pt>
                <c:pt idx="6803">
                  <c:v>-0.21748500000000001</c:v>
                </c:pt>
                <c:pt idx="6804">
                  <c:v>-0.19706799999999999</c:v>
                </c:pt>
                <c:pt idx="6805">
                  <c:v>-0.17663799999999999</c:v>
                </c:pt>
                <c:pt idx="6806">
                  <c:v>-0.156195</c:v>
                </c:pt>
                <c:pt idx="6807">
                  <c:v>-0.13574</c:v>
                </c:pt>
                <c:pt idx="6808">
                  <c:v>-0.115272</c:v>
                </c:pt>
                <c:pt idx="6809">
                  <c:v>-9.47934E-2</c:v>
                </c:pt>
                <c:pt idx="6810">
                  <c:v>-7.4303499999999995E-2</c:v>
                </c:pt>
                <c:pt idx="6811">
                  <c:v>-5.3802999999999997E-2</c:v>
                </c:pt>
                <c:pt idx="6812">
                  <c:v>-3.32924E-2</c:v>
                </c:pt>
                <c:pt idx="6813">
                  <c:v>-1.2772199999999999E-2</c:v>
                </c:pt>
                <c:pt idx="6814">
                  <c:v>7.75715E-3</c:v>
                </c:pt>
                <c:pt idx="6815">
                  <c:v>2.82952E-2</c:v>
                </c:pt>
                <c:pt idx="6816">
                  <c:v>4.8841500000000003E-2</c:v>
                </c:pt>
                <c:pt idx="6817">
                  <c:v>6.9395700000000005E-2</c:v>
                </c:pt>
                <c:pt idx="6818">
                  <c:v>8.9957200000000001E-2</c:v>
                </c:pt>
                <c:pt idx="6819">
                  <c:v>0.110526</c:v>
                </c:pt>
                <c:pt idx="6820">
                  <c:v>0.131101</c:v>
                </c:pt>
                <c:pt idx="6821">
                  <c:v>0.15168200000000001</c:v>
                </c:pt>
                <c:pt idx="6822">
                  <c:v>0.17226900000000001</c:v>
                </c:pt>
                <c:pt idx="6823">
                  <c:v>0.192861</c:v>
                </c:pt>
                <c:pt idx="6824">
                  <c:v>0.21345800000000001</c:v>
                </c:pt>
                <c:pt idx="6825">
                  <c:v>0.23405899999999999</c:v>
                </c:pt>
                <c:pt idx="6826">
                  <c:v>0.254664</c:v>
                </c:pt>
                <c:pt idx="6827">
                  <c:v>0.27527299999999999</c:v>
                </c:pt>
                <c:pt idx="6828">
                  <c:v>0.29588599999999998</c:v>
                </c:pt>
                <c:pt idx="6829">
                  <c:v>0.31650099999999998</c:v>
                </c:pt>
                <c:pt idx="6830">
                  <c:v>0.337119</c:v>
                </c:pt>
                <c:pt idx="6831">
                  <c:v>0.35773899999999997</c:v>
                </c:pt>
                <c:pt idx="6832">
                  <c:v>0.37835999999999997</c:v>
                </c:pt>
                <c:pt idx="6833">
                  <c:v>0.39898299999999998</c:v>
                </c:pt>
                <c:pt idx="6834">
                  <c:v>0.41960799999999998</c:v>
                </c:pt>
                <c:pt idx="6835">
                  <c:v>0.44023200000000001</c:v>
                </c:pt>
                <c:pt idx="6836">
                  <c:v>0.46085700000000002</c:v>
                </c:pt>
                <c:pt idx="6837">
                  <c:v>0.48148200000000002</c:v>
                </c:pt>
                <c:pt idx="6838">
                  <c:v>0.50210699999999997</c:v>
                </c:pt>
                <c:pt idx="6839">
                  <c:v>0.52273099999999995</c:v>
                </c:pt>
                <c:pt idx="6840">
                  <c:v>0.543354</c:v>
                </c:pt>
                <c:pt idx="6841">
                  <c:v>0.563975</c:v>
                </c:pt>
                <c:pt idx="6842">
                  <c:v>0.58459499999999998</c:v>
                </c:pt>
                <c:pt idx="6843">
                  <c:v>0.60521199999999997</c:v>
                </c:pt>
                <c:pt idx="6844">
                  <c:v>0.62582700000000002</c:v>
                </c:pt>
                <c:pt idx="6845">
                  <c:v>0.64644000000000001</c:v>
                </c:pt>
                <c:pt idx="6846">
                  <c:v>0.667049</c:v>
                </c:pt>
                <c:pt idx="6847">
                  <c:v>0.68765500000000002</c:v>
                </c:pt>
                <c:pt idx="6848">
                  <c:v>0.70825700000000003</c:v>
                </c:pt>
                <c:pt idx="6849">
                  <c:v>0.72885599999999995</c:v>
                </c:pt>
                <c:pt idx="6850">
                  <c:v>0.74944900000000003</c:v>
                </c:pt>
                <c:pt idx="6851">
                  <c:v>0.77003900000000003</c:v>
                </c:pt>
                <c:pt idx="6852">
                  <c:v>0.79062299999999996</c:v>
                </c:pt>
                <c:pt idx="6853">
                  <c:v>0.81120199999999998</c:v>
                </c:pt>
                <c:pt idx="6854">
                  <c:v>0.83177599999999996</c:v>
                </c:pt>
                <c:pt idx="6855">
                  <c:v>0.85234399999999999</c:v>
                </c:pt>
                <c:pt idx="6856">
                  <c:v>0.87290599999999996</c:v>
                </c:pt>
                <c:pt idx="6857">
                  <c:v>0.89346099999999995</c:v>
                </c:pt>
                <c:pt idx="6858">
                  <c:v>0.91400999999999999</c:v>
                </c:pt>
                <c:pt idx="6859">
                  <c:v>0.93455200000000005</c:v>
                </c:pt>
                <c:pt idx="6860">
                  <c:v>0.95508700000000002</c:v>
                </c:pt>
                <c:pt idx="6861">
                  <c:v>0.97561399999999998</c:v>
                </c:pt>
                <c:pt idx="6862">
                  <c:v>0.99613300000000005</c:v>
                </c:pt>
                <c:pt idx="6863">
                  <c:v>1.01664</c:v>
                </c:pt>
                <c:pt idx="6864">
                  <c:v>1.03715</c:v>
                </c:pt>
                <c:pt idx="6865">
                  <c:v>1.0576399999999999</c:v>
                </c:pt>
                <c:pt idx="6866">
                  <c:v>1.07813</c:v>
                </c:pt>
                <c:pt idx="6867">
                  <c:v>1.0986</c:v>
                </c:pt>
                <c:pt idx="6868">
                  <c:v>1.11907</c:v>
                </c:pt>
                <c:pt idx="6869">
                  <c:v>1.1395299999999999</c:v>
                </c:pt>
                <c:pt idx="6870">
                  <c:v>1.15998</c:v>
                </c:pt>
                <c:pt idx="6871">
                  <c:v>1.18042</c:v>
                </c:pt>
                <c:pt idx="6872">
                  <c:v>1.2008399999999999</c:v>
                </c:pt>
                <c:pt idx="6873">
                  <c:v>1.22126</c:v>
                </c:pt>
                <c:pt idx="6874">
                  <c:v>1.2416700000000001</c:v>
                </c:pt>
                <c:pt idx="6875">
                  <c:v>1.26206</c:v>
                </c:pt>
                <c:pt idx="6876">
                  <c:v>1.28244</c:v>
                </c:pt>
                <c:pt idx="6877">
                  <c:v>1.3028200000000001</c:v>
                </c:pt>
                <c:pt idx="6878">
                  <c:v>1.32318</c:v>
                </c:pt>
                <c:pt idx="6879">
                  <c:v>1.34352</c:v>
                </c:pt>
                <c:pt idx="6880">
                  <c:v>1.3638600000000001</c:v>
                </c:pt>
                <c:pt idx="6881">
                  <c:v>1.38418</c:v>
                </c:pt>
                <c:pt idx="6882">
                  <c:v>1.4045000000000001</c:v>
                </c:pt>
                <c:pt idx="6883">
                  <c:v>1.42479</c:v>
                </c:pt>
                <c:pt idx="6884">
                  <c:v>1.4450799999999999</c:v>
                </c:pt>
                <c:pt idx="6885">
                  <c:v>1.4653499999999999</c:v>
                </c:pt>
                <c:pt idx="6886">
                  <c:v>1.4856100000000001</c:v>
                </c:pt>
                <c:pt idx="6887">
                  <c:v>1.5058499999999999</c:v>
                </c:pt>
                <c:pt idx="6888">
                  <c:v>1.5260800000000001</c:v>
                </c:pt>
                <c:pt idx="6889">
                  <c:v>1.5463</c:v>
                </c:pt>
                <c:pt idx="6890">
                  <c:v>1.5665</c:v>
                </c:pt>
                <c:pt idx="6891">
                  <c:v>1.5866899999999999</c:v>
                </c:pt>
                <c:pt idx="6892">
                  <c:v>1.60686</c:v>
                </c:pt>
                <c:pt idx="6893">
                  <c:v>1.6270199999999999</c:v>
                </c:pt>
                <c:pt idx="6894">
                  <c:v>1.64716</c:v>
                </c:pt>
                <c:pt idx="6895">
                  <c:v>1.6672800000000001</c:v>
                </c:pt>
                <c:pt idx="6896">
                  <c:v>1.6873899999999999</c:v>
                </c:pt>
                <c:pt idx="6897">
                  <c:v>1.70749</c:v>
                </c:pt>
                <c:pt idx="6898">
                  <c:v>1.7275700000000001</c:v>
                </c:pt>
                <c:pt idx="6899">
                  <c:v>1.74763</c:v>
                </c:pt>
                <c:pt idx="6900">
                  <c:v>1.7676799999999999</c:v>
                </c:pt>
                <c:pt idx="6901">
                  <c:v>1.7877099999999999</c:v>
                </c:pt>
                <c:pt idx="6902">
                  <c:v>1.80772</c:v>
                </c:pt>
                <c:pt idx="6903">
                  <c:v>1.82772</c:v>
                </c:pt>
                <c:pt idx="6904">
                  <c:v>1.8476900000000001</c:v>
                </c:pt>
                <c:pt idx="6905">
                  <c:v>1.8676600000000001</c:v>
                </c:pt>
                <c:pt idx="6906">
                  <c:v>1.8875999999999999</c:v>
                </c:pt>
                <c:pt idx="6907">
                  <c:v>1.9075299999999999</c:v>
                </c:pt>
                <c:pt idx="6908">
                  <c:v>1.92743</c:v>
                </c:pt>
                <c:pt idx="6909">
                  <c:v>1.9473199999999999</c:v>
                </c:pt>
                <c:pt idx="6910">
                  <c:v>1.9672000000000001</c:v>
                </c:pt>
                <c:pt idx="6911">
                  <c:v>1.98705</c:v>
                </c:pt>
                <c:pt idx="6912">
                  <c:v>2.0068800000000002</c:v>
                </c:pt>
                <c:pt idx="6913">
                  <c:v>2.0266999999999999</c:v>
                </c:pt>
                <c:pt idx="6914">
                  <c:v>2.0465</c:v>
                </c:pt>
                <c:pt idx="6915">
                  <c:v>2.0662699999999998</c:v>
                </c:pt>
                <c:pt idx="6916">
                  <c:v>2.0860300000000001</c:v>
                </c:pt>
                <c:pt idx="6917">
                  <c:v>2.1057700000000001</c:v>
                </c:pt>
                <c:pt idx="6918">
                  <c:v>2.1254900000000001</c:v>
                </c:pt>
                <c:pt idx="6919">
                  <c:v>2.1451899999999999</c:v>
                </c:pt>
                <c:pt idx="6920">
                  <c:v>2.1648700000000001</c:v>
                </c:pt>
                <c:pt idx="6921">
                  <c:v>2.1845300000000001</c:v>
                </c:pt>
                <c:pt idx="6922">
                  <c:v>2.20417</c:v>
                </c:pt>
                <c:pt idx="6923">
                  <c:v>2.2237900000000002</c:v>
                </c:pt>
                <c:pt idx="6924">
                  <c:v>2.2433900000000002</c:v>
                </c:pt>
                <c:pt idx="6925">
                  <c:v>2.2629700000000001</c:v>
                </c:pt>
                <c:pt idx="6926">
                  <c:v>2.2825199999999999</c:v>
                </c:pt>
                <c:pt idx="6927">
                  <c:v>2.30206</c:v>
                </c:pt>
                <c:pt idx="6928">
                  <c:v>2.3215699999999999</c:v>
                </c:pt>
                <c:pt idx="6929">
                  <c:v>2.3410700000000002</c:v>
                </c:pt>
                <c:pt idx="6930">
                  <c:v>2.3605399999999999</c:v>
                </c:pt>
                <c:pt idx="6931">
                  <c:v>2.3799899999999998</c:v>
                </c:pt>
                <c:pt idx="6932">
                  <c:v>2.3994200000000001</c:v>
                </c:pt>
                <c:pt idx="6933">
                  <c:v>2.4188200000000002</c:v>
                </c:pt>
                <c:pt idx="6934">
                  <c:v>2.4382100000000002</c:v>
                </c:pt>
                <c:pt idx="6935">
                  <c:v>2.45757</c:v>
                </c:pt>
                <c:pt idx="6936">
                  <c:v>2.4769100000000002</c:v>
                </c:pt>
                <c:pt idx="6937">
                  <c:v>2.4962200000000001</c:v>
                </c:pt>
                <c:pt idx="6938">
                  <c:v>2.51552</c:v>
                </c:pt>
                <c:pt idx="6939">
                  <c:v>2.5347900000000001</c:v>
                </c:pt>
                <c:pt idx="6940">
                  <c:v>2.5540400000000001</c:v>
                </c:pt>
                <c:pt idx="6941">
                  <c:v>2.5732599999999999</c:v>
                </c:pt>
                <c:pt idx="6942">
                  <c:v>2.59246</c:v>
                </c:pt>
                <c:pt idx="6943">
                  <c:v>2.61164</c:v>
                </c:pt>
                <c:pt idx="6944">
                  <c:v>2.6307999999999998</c:v>
                </c:pt>
                <c:pt idx="6945">
                  <c:v>2.6499299999999999</c:v>
                </c:pt>
                <c:pt idx="6946">
                  <c:v>2.6690399999999999</c:v>
                </c:pt>
                <c:pt idx="6947">
                  <c:v>2.6881200000000001</c:v>
                </c:pt>
                <c:pt idx="6948">
                  <c:v>2.7071800000000001</c:v>
                </c:pt>
                <c:pt idx="6949">
                  <c:v>2.72621</c:v>
                </c:pt>
                <c:pt idx="6950">
                  <c:v>2.7452200000000002</c:v>
                </c:pt>
                <c:pt idx="6951">
                  <c:v>2.7642099999999998</c:v>
                </c:pt>
                <c:pt idx="6952">
                  <c:v>2.7831700000000001</c:v>
                </c:pt>
                <c:pt idx="6953">
                  <c:v>2.8021099999999999</c:v>
                </c:pt>
                <c:pt idx="6954">
                  <c:v>2.8210199999999999</c:v>
                </c:pt>
                <c:pt idx="6955">
                  <c:v>2.8399100000000002</c:v>
                </c:pt>
                <c:pt idx="6956">
                  <c:v>2.8587699999999998</c:v>
                </c:pt>
                <c:pt idx="6957">
                  <c:v>2.8776000000000002</c:v>
                </c:pt>
                <c:pt idx="6958">
                  <c:v>2.8964099999999999</c:v>
                </c:pt>
                <c:pt idx="6959">
                  <c:v>2.9152</c:v>
                </c:pt>
                <c:pt idx="6960">
                  <c:v>2.9339599999999999</c:v>
                </c:pt>
                <c:pt idx="6961">
                  <c:v>2.95269</c:v>
                </c:pt>
                <c:pt idx="6962">
                  <c:v>2.9714</c:v>
                </c:pt>
                <c:pt idx="6963">
                  <c:v>2.9900799999999998</c:v>
                </c:pt>
                <c:pt idx="6964">
                  <c:v>3.00874</c:v>
                </c:pt>
                <c:pt idx="6965">
                  <c:v>3.0273699999999999</c:v>
                </c:pt>
                <c:pt idx="6966">
                  <c:v>3.0459700000000001</c:v>
                </c:pt>
                <c:pt idx="6967">
                  <c:v>3.0645500000000001</c:v>
                </c:pt>
                <c:pt idx="6968">
                  <c:v>3.0831</c:v>
                </c:pt>
                <c:pt idx="6969">
                  <c:v>3.10162</c:v>
                </c:pt>
                <c:pt idx="6970">
                  <c:v>3.12012</c:v>
                </c:pt>
                <c:pt idx="6971">
                  <c:v>3.1385900000000002</c:v>
                </c:pt>
                <c:pt idx="6972">
                  <c:v>3.1570299999999998</c:v>
                </c:pt>
                <c:pt idx="6973">
                  <c:v>3.1754500000000001</c:v>
                </c:pt>
                <c:pt idx="6974">
                  <c:v>3.1938300000000002</c:v>
                </c:pt>
                <c:pt idx="6975">
                  <c:v>3.2121900000000001</c:v>
                </c:pt>
                <c:pt idx="6976">
                  <c:v>3.2305299999999999</c:v>
                </c:pt>
                <c:pt idx="6977">
                  <c:v>3.2488299999999999</c:v>
                </c:pt>
                <c:pt idx="6978">
                  <c:v>3.2671100000000002</c:v>
                </c:pt>
                <c:pt idx="6979">
                  <c:v>3.2853599999999998</c:v>
                </c:pt>
                <c:pt idx="6980">
                  <c:v>3.3035800000000002</c:v>
                </c:pt>
                <c:pt idx="6981">
                  <c:v>3.3217699999999999</c:v>
                </c:pt>
                <c:pt idx="6982">
                  <c:v>3.3399399999999999</c:v>
                </c:pt>
                <c:pt idx="6983">
                  <c:v>3.3580700000000001</c:v>
                </c:pt>
                <c:pt idx="6984">
                  <c:v>3.3761800000000002</c:v>
                </c:pt>
                <c:pt idx="6985">
                  <c:v>3.3942600000000001</c:v>
                </c:pt>
                <c:pt idx="6986">
                  <c:v>3.4123100000000002</c:v>
                </c:pt>
                <c:pt idx="6987">
                  <c:v>3.4303400000000002</c:v>
                </c:pt>
                <c:pt idx="6988">
                  <c:v>3.4483299999999999</c:v>
                </c:pt>
                <c:pt idx="6989">
                  <c:v>3.4662899999999999</c:v>
                </c:pt>
                <c:pt idx="6990">
                  <c:v>3.4842300000000002</c:v>
                </c:pt>
                <c:pt idx="6991">
                  <c:v>3.5021300000000002</c:v>
                </c:pt>
                <c:pt idx="6992">
                  <c:v>3.5200100000000001</c:v>
                </c:pt>
                <c:pt idx="6993">
                  <c:v>3.5378599999999998</c:v>
                </c:pt>
                <c:pt idx="6994">
                  <c:v>3.5556700000000001</c:v>
                </c:pt>
                <c:pt idx="6995">
                  <c:v>3.5734599999999999</c:v>
                </c:pt>
                <c:pt idx="6996">
                  <c:v>3.5912199999999999</c:v>
                </c:pt>
                <c:pt idx="6997">
                  <c:v>3.6089500000000001</c:v>
                </c:pt>
                <c:pt idx="6998">
                  <c:v>3.6266400000000001</c:v>
                </c:pt>
                <c:pt idx="6999">
                  <c:v>3.6443099999999999</c:v>
                </c:pt>
                <c:pt idx="7000">
                  <c:v>3.66195</c:v>
                </c:pt>
                <c:pt idx="7001">
                  <c:v>3.6795599999999999</c:v>
                </c:pt>
                <c:pt idx="7002">
                  <c:v>3.6971400000000001</c:v>
                </c:pt>
                <c:pt idx="7003">
                  <c:v>3.71468</c:v>
                </c:pt>
                <c:pt idx="7004">
                  <c:v>3.7322000000000002</c:v>
                </c:pt>
                <c:pt idx="7005">
                  <c:v>3.7496800000000001</c:v>
                </c:pt>
                <c:pt idx="7006">
                  <c:v>3.7671399999999999</c:v>
                </c:pt>
                <c:pt idx="7007">
                  <c:v>3.7845599999999999</c:v>
                </c:pt>
                <c:pt idx="7008">
                  <c:v>3.8019500000000002</c:v>
                </c:pt>
                <c:pt idx="7009">
                  <c:v>3.8193199999999998</c:v>
                </c:pt>
                <c:pt idx="7010">
                  <c:v>3.8366500000000001</c:v>
                </c:pt>
                <c:pt idx="7011">
                  <c:v>3.8539400000000001</c:v>
                </c:pt>
                <c:pt idx="7012">
                  <c:v>3.87121</c:v>
                </c:pt>
                <c:pt idx="7013">
                  <c:v>3.8884500000000002</c:v>
                </c:pt>
                <c:pt idx="7014">
                  <c:v>3.9056500000000001</c:v>
                </c:pt>
                <c:pt idx="7015">
                  <c:v>3.9228299999999998</c:v>
                </c:pt>
                <c:pt idx="7016">
                  <c:v>3.9399700000000002</c:v>
                </c:pt>
                <c:pt idx="7017">
                  <c:v>3.9570799999999999</c:v>
                </c:pt>
                <c:pt idx="7018">
                  <c:v>3.9741499999999998</c:v>
                </c:pt>
                <c:pt idx="7019">
                  <c:v>3.9912000000000001</c:v>
                </c:pt>
                <c:pt idx="7020">
                  <c:v>4.0082100000000001</c:v>
                </c:pt>
                <c:pt idx="7021">
                  <c:v>4.0251900000000003</c:v>
                </c:pt>
                <c:pt idx="7022">
                  <c:v>4.0421399999999998</c:v>
                </c:pt>
                <c:pt idx="7023">
                  <c:v>4.0590599999999997</c:v>
                </c:pt>
                <c:pt idx="7024">
                  <c:v>4.0759400000000001</c:v>
                </c:pt>
                <c:pt idx="7025">
                  <c:v>4.0927899999999999</c:v>
                </c:pt>
                <c:pt idx="7026">
                  <c:v>4.10961</c:v>
                </c:pt>
                <c:pt idx="7027">
                  <c:v>4.1263899999999998</c:v>
                </c:pt>
                <c:pt idx="7028">
                  <c:v>4.1431500000000003</c:v>
                </c:pt>
                <c:pt idx="7029">
                  <c:v>4.1598600000000001</c:v>
                </c:pt>
                <c:pt idx="7030">
                  <c:v>4.1765499999999998</c:v>
                </c:pt>
                <c:pt idx="7031">
                  <c:v>4.1932</c:v>
                </c:pt>
                <c:pt idx="7032">
                  <c:v>4.2098199999999997</c:v>
                </c:pt>
                <c:pt idx="7033">
                  <c:v>4.2264099999999996</c:v>
                </c:pt>
                <c:pt idx="7034">
                  <c:v>4.2429600000000001</c:v>
                </c:pt>
                <c:pt idx="7035">
                  <c:v>4.2594799999999999</c:v>
                </c:pt>
                <c:pt idx="7036">
                  <c:v>4.27597</c:v>
                </c:pt>
                <c:pt idx="7037">
                  <c:v>4.2924199999999999</c:v>
                </c:pt>
                <c:pt idx="7038">
                  <c:v>4.3088300000000004</c:v>
                </c:pt>
                <c:pt idx="7039">
                  <c:v>4.3252199999999998</c:v>
                </c:pt>
                <c:pt idx="7040">
                  <c:v>4.3415699999999999</c:v>
                </c:pt>
                <c:pt idx="7041">
                  <c:v>4.3578799999999998</c:v>
                </c:pt>
                <c:pt idx="7042">
                  <c:v>4.3741599999999998</c:v>
                </c:pt>
                <c:pt idx="7043">
                  <c:v>4.3904100000000001</c:v>
                </c:pt>
                <c:pt idx="7044">
                  <c:v>4.4066200000000002</c:v>
                </c:pt>
                <c:pt idx="7045">
                  <c:v>4.4227999999999996</c:v>
                </c:pt>
                <c:pt idx="7046">
                  <c:v>4.4389500000000002</c:v>
                </c:pt>
                <c:pt idx="7047">
                  <c:v>4.45505</c:v>
                </c:pt>
                <c:pt idx="7048">
                  <c:v>4.4711299999999996</c:v>
                </c:pt>
                <c:pt idx="7049">
                  <c:v>4.4871699999999999</c:v>
                </c:pt>
                <c:pt idx="7050">
                  <c:v>4.5031699999999999</c:v>
                </c:pt>
                <c:pt idx="7051">
                  <c:v>4.5191400000000002</c:v>
                </c:pt>
                <c:pt idx="7052">
                  <c:v>4.5350799999999998</c:v>
                </c:pt>
                <c:pt idx="7053">
                  <c:v>4.5509700000000004</c:v>
                </c:pt>
                <c:pt idx="7054">
                  <c:v>4.56684</c:v>
                </c:pt>
                <c:pt idx="7055">
                  <c:v>4.5826700000000002</c:v>
                </c:pt>
                <c:pt idx="7056">
                  <c:v>4.5984600000000002</c:v>
                </c:pt>
                <c:pt idx="7057">
                  <c:v>4.6142200000000004</c:v>
                </c:pt>
                <c:pt idx="7058">
                  <c:v>4.6299400000000004</c:v>
                </c:pt>
                <c:pt idx="7059">
                  <c:v>4.6456200000000001</c:v>
                </c:pt>
                <c:pt idx="7060">
                  <c:v>4.66127</c:v>
                </c:pt>
                <c:pt idx="7061">
                  <c:v>4.6768900000000002</c:v>
                </c:pt>
                <c:pt idx="7062">
                  <c:v>4.6924599999999996</c:v>
                </c:pt>
                <c:pt idx="7063">
                  <c:v>4.7080099999999998</c:v>
                </c:pt>
                <c:pt idx="7064">
                  <c:v>4.7235100000000001</c:v>
                </c:pt>
                <c:pt idx="7065">
                  <c:v>4.7389799999999997</c:v>
                </c:pt>
                <c:pt idx="7066">
                  <c:v>4.75441</c:v>
                </c:pt>
                <c:pt idx="7067">
                  <c:v>4.7698099999999997</c:v>
                </c:pt>
                <c:pt idx="7068">
                  <c:v>4.7851699999999999</c:v>
                </c:pt>
                <c:pt idx="7069">
                  <c:v>4.8004899999999999</c:v>
                </c:pt>
                <c:pt idx="7070">
                  <c:v>4.8157800000000002</c:v>
                </c:pt>
                <c:pt idx="7071">
                  <c:v>4.8310300000000002</c:v>
                </c:pt>
                <c:pt idx="7072">
                  <c:v>4.8462399999999999</c:v>
                </c:pt>
                <c:pt idx="7073">
                  <c:v>4.8614199999999999</c:v>
                </c:pt>
                <c:pt idx="7074">
                  <c:v>4.8765599999999996</c:v>
                </c:pt>
                <c:pt idx="7075">
                  <c:v>4.8916599999999999</c:v>
                </c:pt>
                <c:pt idx="7076">
                  <c:v>4.90672</c:v>
                </c:pt>
                <c:pt idx="7077">
                  <c:v>4.9217500000000003</c:v>
                </c:pt>
                <c:pt idx="7078">
                  <c:v>4.9367400000000004</c:v>
                </c:pt>
                <c:pt idx="7079">
                  <c:v>4.9516900000000001</c:v>
                </c:pt>
                <c:pt idx="7080">
                  <c:v>4.9666100000000002</c:v>
                </c:pt>
                <c:pt idx="7081">
                  <c:v>4.9814800000000004</c:v>
                </c:pt>
                <c:pt idx="7082">
                  <c:v>4.9963199999999999</c:v>
                </c:pt>
                <c:pt idx="7083">
                  <c:v>5.01112</c:v>
                </c:pt>
                <c:pt idx="7084">
                  <c:v>5.0258900000000004</c:v>
                </c:pt>
                <c:pt idx="7085">
                  <c:v>5.04061</c:v>
                </c:pt>
                <c:pt idx="7086">
                  <c:v>5.0552999999999999</c:v>
                </c:pt>
                <c:pt idx="7087">
                  <c:v>5.0699500000000004</c:v>
                </c:pt>
                <c:pt idx="7088">
                  <c:v>5.0845599999999997</c:v>
                </c:pt>
                <c:pt idx="7089">
                  <c:v>5.0991299999999997</c:v>
                </c:pt>
                <c:pt idx="7090">
                  <c:v>5.1136600000000003</c:v>
                </c:pt>
                <c:pt idx="7091">
                  <c:v>5.1281600000000003</c:v>
                </c:pt>
                <c:pt idx="7092">
                  <c:v>5.14262</c:v>
                </c:pt>
                <c:pt idx="7093">
                  <c:v>5.1570299999999998</c:v>
                </c:pt>
                <c:pt idx="7094">
                  <c:v>5.1714099999999998</c:v>
                </c:pt>
                <c:pt idx="7095">
                  <c:v>5.1857499999999996</c:v>
                </c:pt>
                <c:pt idx="7096">
                  <c:v>5.2000599999999997</c:v>
                </c:pt>
                <c:pt idx="7097">
                  <c:v>5.2143199999999998</c:v>
                </c:pt>
                <c:pt idx="7098">
                  <c:v>5.2285399999999997</c:v>
                </c:pt>
                <c:pt idx="7099">
                  <c:v>5.2427200000000003</c:v>
                </c:pt>
                <c:pt idx="7100">
                  <c:v>5.2568700000000002</c:v>
                </c:pt>
                <c:pt idx="7101">
                  <c:v>5.2709700000000002</c:v>
                </c:pt>
                <c:pt idx="7102">
                  <c:v>5.2850400000000004</c:v>
                </c:pt>
                <c:pt idx="7103">
                  <c:v>5.2990700000000004</c:v>
                </c:pt>
                <c:pt idx="7104">
                  <c:v>5.3130499999999996</c:v>
                </c:pt>
                <c:pt idx="7105">
                  <c:v>5.327</c:v>
                </c:pt>
                <c:pt idx="7106">
                  <c:v>5.34091</c:v>
                </c:pt>
                <c:pt idx="7107">
                  <c:v>5.3547700000000003</c:v>
                </c:pt>
                <c:pt idx="7108">
                  <c:v>5.3685999999999998</c:v>
                </c:pt>
                <c:pt idx="7109">
                  <c:v>5.38239</c:v>
                </c:pt>
                <c:pt idx="7110">
                  <c:v>5.3961300000000003</c:v>
                </c:pt>
                <c:pt idx="7111">
                  <c:v>5.40984</c:v>
                </c:pt>
                <c:pt idx="7112">
                  <c:v>5.4235100000000003</c:v>
                </c:pt>
                <c:pt idx="7113">
                  <c:v>5.4371299999999998</c:v>
                </c:pt>
                <c:pt idx="7114">
                  <c:v>5.4507199999999996</c:v>
                </c:pt>
                <c:pt idx="7115">
                  <c:v>5.4642600000000003</c:v>
                </c:pt>
                <c:pt idx="7116">
                  <c:v>5.4777699999999996</c:v>
                </c:pt>
                <c:pt idx="7117">
                  <c:v>5.4912299999999998</c:v>
                </c:pt>
                <c:pt idx="7118">
                  <c:v>5.5046499999999998</c:v>
                </c:pt>
                <c:pt idx="7119">
                  <c:v>5.5180300000000004</c:v>
                </c:pt>
                <c:pt idx="7120">
                  <c:v>5.5313699999999999</c:v>
                </c:pt>
                <c:pt idx="7121">
                  <c:v>5.54467</c:v>
                </c:pt>
                <c:pt idx="7122">
                  <c:v>5.5579299999999998</c:v>
                </c:pt>
                <c:pt idx="7123">
                  <c:v>5.5711500000000003</c:v>
                </c:pt>
                <c:pt idx="7124">
                  <c:v>5.58432</c:v>
                </c:pt>
                <c:pt idx="7125">
                  <c:v>5.5974599999999999</c:v>
                </c:pt>
                <c:pt idx="7126">
                  <c:v>5.6105499999999999</c:v>
                </c:pt>
                <c:pt idx="7127">
                  <c:v>5.6235999999999997</c:v>
                </c:pt>
                <c:pt idx="7128">
                  <c:v>5.6366100000000001</c:v>
                </c:pt>
                <c:pt idx="7129">
                  <c:v>5.6495699999999998</c:v>
                </c:pt>
                <c:pt idx="7130">
                  <c:v>5.6624999999999996</c:v>
                </c:pt>
                <c:pt idx="7131">
                  <c:v>5.6753799999999996</c:v>
                </c:pt>
                <c:pt idx="7132">
                  <c:v>5.6882200000000003</c:v>
                </c:pt>
                <c:pt idx="7133">
                  <c:v>5.7010199999999998</c:v>
                </c:pt>
                <c:pt idx="7134">
                  <c:v>5.7137799999999999</c:v>
                </c:pt>
                <c:pt idx="7135">
                  <c:v>5.7264900000000001</c:v>
                </c:pt>
                <c:pt idx="7136">
                  <c:v>5.73916</c:v>
                </c:pt>
                <c:pt idx="7137">
                  <c:v>5.7517899999999997</c:v>
                </c:pt>
                <c:pt idx="7138">
                  <c:v>5.7643800000000001</c:v>
                </c:pt>
                <c:pt idx="7139">
                  <c:v>5.7769199999999996</c:v>
                </c:pt>
                <c:pt idx="7140">
                  <c:v>5.7894199999999998</c:v>
                </c:pt>
                <c:pt idx="7141">
                  <c:v>5.8018799999999997</c:v>
                </c:pt>
                <c:pt idx="7142">
                  <c:v>5.8142899999999997</c:v>
                </c:pt>
                <c:pt idx="7143">
                  <c:v>5.82667</c:v>
                </c:pt>
                <c:pt idx="7144">
                  <c:v>5.8389899999999999</c:v>
                </c:pt>
                <c:pt idx="7145">
                  <c:v>5.85128</c:v>
                </c:pt>
                <c:pt idx="7146">
                  <c:v>5.8635200000000003</c:v>
                </c:pt>
                <c:pt idx="7147">
                  <c:v>5.8757200000000003</c:v>
                </c:pt>
                <c:pt idx="7148">
                  <c:v>5.88788</c:v>
                </c:pt>
                <c:pt idx="7149">
                  <c:v>5.8999899999999998</c:v>
                </c:pt>
                <c:pt idx="7150">
                  <c:v>5.9120499999999998</c:v>
                </c:pt>
                <c:pt idx="7151">
                  <c:v>5.92408</c:v>
                </c:pt>
                <c:pt idx="7152">
                  <c:v>5.9360600000000003</c:v>
                </c:pt>
                <c:pt idx="7153">
                  <c:v>5.9479899999999999</c:v>
                </c:pt>
                <c:pt idx="7154">
                  <c:v>5.9598899999999997</c:v>
                </c:pt>
                <c:pt idx="7155">
                  <c:v>5.97173</c:v>
                </c:pt>
                <c:pt idx="7156">
                  <c:v>5.9835399999999996</c:v>
                </c:pt>
                <c:pt idx="7157">
                  <c:v>5.9953000000000003</c:v>
                </c:pt>
                <c:pt idx="7158">
                  <c:v>6.0070100000000002</c:v>
                </c:pt>
                <c:pt idx="7159">
                  <c:v>6.0186799999999998</c:v>
                </c:pt>
                <c:pt idx="7160">
                  <c:v>6.0303100000000001</c:v>
                </c:pt>
                <c:pt idx="7161">
                  <c:v>6.0418900000000004</c:v>
                </c:pt>
                <c:pt idx="7162">
                  <c:v>6.0534299999999996</c:v>
                </c:pt>
                <c:pt idx="7163">
                  <c:v>6.0649199999999999</c:v>
                </c:pt>
                <c:pt idx="7164">
                  <c:v>6.0763600000000002</c:v>
                </c:pt>
                <c:pt idx="7165">
                  <c:v>6.0877600000000003</c:v>
                </c:pt>
                <c:pt idx="7166">
                  <c:v>6.0991200000000001</c:v>
                </c:pt>
                <c:pt idx="7167">
                  <c:v>6.11043</c:v>
                </c:pt>
                <c:pt idx="7168">
                  <c:v>6.1216999999999997</c:v>
                </c:pt>
                <c:pt idx="7169">
                  <c:v>6.1329200000000004</c:v>
                </c:pt>
                <c:pt idx="7170">
                  <c:v>6.1440900000000003</c:v>
                </c:pt>
                <c:pt idx="7171">
                  <c:v>6.1552199999999999</c:v>
                </c:pt>
                <c:pt idx="7172">
                  <c:v>6.1662999999999997</c:v>
                </c:pt>
                <c:pt idx="7173">
                  <c:v>6.1773400000000001</c:v>
                </c:pt>
                <c:pt idx="7174">
                  <c:v>6.1883299999999997</c:v>
                </c:pt>
                <c:pt idx="7175">
                  <c:v>6.1992799999999999</c:v>
                </c:pt>
                <c:pt idx="7176">
                  <c:v>6.2101699999999997</c:v>
                </c:pt>
                <c:pt idx="7177">
                  <c:v>6.2210299999999998</c:v>
                </c:pt>
                <c:pt idx="7178">
                  <c:v>6.2318300000000004</c:v>
                </c:pt>
                <c:pt idx="7179">
                  <c:v>6.2425899999999999</c:v>
                </c:pt>
                <c:pt idx="7180">
                  <c:v>6.2533099999999999</c:v>
                </c:pt>
                <c:pt idx="7181">
                  <c:v>6.2639699999999996</c:v>
                </c:pt>
                <c:pt idx="7182">
                  <c:v>6.2745899999999999</c:v>
                </c:pt>
                <c:pt idx="7183">
                  <c:v>6.2851699999999999</c:v>
                </c:pt>
                <c:pt idx="7184">
                  <c:v>6.2956899999999996</c:v>
                </c:pt>
                <c:pt idx="7185">
                  <c:v>6.3061699999999998</c:v>
                </c:pt>
                <c:pt idx="7186">
                  <c:v>6.3166099999999998</c:v>
                </c:pt>
                <c:pt idx="7187">
                  <c:v>6.3269900000000003</c:v>
                </c:pt>
                <c:pt idx="7188">
                  <c:v>6.3373299999999997</c:v>
                </c:pt>
                <c:pt idx="7189">
                  <c:v>6.34762</c:v>
                </c:pt>
                <c:pt idx="7190">
                  <c:v>6.3578599999999996</c:v>
                </c:pt>
                <c:pt idx="7191">
                  <c:v>6.3680599999999998</c:v>
                </c:pt>
                <c:pt idx="7192">
                  <c:v>6.3782100000000002</c:v>
                </c:pt>
                <c:pt idx="7193">
                  <c:v>6.3883099999999997</c:v>
                </c:pt>
                <c:pt idx="7194">
                  <c:v>6.3983600000000003</c:v>
                </c:pt>
                <c:pt idx="7195">
                  <c:v>6.4083600000000001</c:v>
                </c:pt>
                <c:pt idx="7196">
                  <c:v>6.4183199999999996</c:v>
                </c:pt>
                <c:pt idx="7197">
                  <c:v>6.4282300000000001</c:v>
                </c:pt>
                <c:pt idx="7198">
                  <c:v>6.4380899999999999</c:v>
                </c:pt>
                <c:pt idx="7199">
                  <c:v>6.4478999999999997</c:v>
                </c:pt>
                <c:pt idx="7200">
                  <c:v>6.4576599999999997</c:v>
                </c:pt>
                <c:pt idx="7201">
                  <c:v>6.4673800000000004</c:v>
                </c:pt>
                <c:pt idx="7202">
                  <c:v>6.4770399999999997</c:v>
                </c:pt>
                <c:pt idx="7203">
                  <c:v>6.4866599999999996</c:v>
                </c:pt>
                <c:pt idx="7204">
                  <c:v>6.4962299999999997</c:v>
                </c:pt>
                <c:pt idx="7205">
                  <c:v>6.5057400000000003</c:v>
                </c:pt>
                <c:pt idx="7206">
                  <c:v>6.5152099999999997</c:v>
                </c:pt>
                <c:pt idx="7207">
                  <c:v>6.5246399999999998</c:v>
                </c:pt>
                <c:pt idx="7208">
                  <c:v>6.5340100000000003</c:v>
                </c:pt>
                <c:pt idx="7209">
                  <c:v>6.5433300000000001</c:v>
                </c:pt>
                <c:pt idx="7210">
                  <c:v>6.5526</c:v>
                </c:pt>
                <c:pt idx="7211">
                  <c:v>6.56182</c:v>
                </c:pt>
                <c:pt idx="7212">
                  <c:v>6.5709999999999997</c:v>
                </c:pt>
                <c:pt idx="7213">
                  <c:v>6.58012</c:v>
                </c:pt>
                <c:pt idx="7214">
                  <c:v>6.5891900000000003</c:v>
                </c:pt>
                <c:pt idx="7215">
                  <c:v>6.5982200000000004</c:v>
                </c:pt>
                <c:pt idx="7216">
                  <c:v>6.6071900000000001</c:v>
                </c:pt>
                <c:pt idx="7217">
                  <c:v>6.6161099999999999</c:v>
                </c:pt>
                <c:pt idx="7218">
                  <c:v>6.6249799999999999</c:v>
                </c:pt>
                <c:pt idx="7219">
                  <c:v>6.6338100000000004</c:v>
                </c:pt>
                <c:pt idx="7220">
                  <c:v>6.6425799999999997</c:v>
                </c:pt>
                <c:pt idx="7221">
                  <c:v>6.6513</c:v>
                </c:pt>
                <c:pt idx="7222">
                  <c:v>6.6599700000000004</c:v>
                </c:pt>
                <c:pt idx="7223">
                  <c:v>6.66859</c:v>
                </c:pt>
                <c:pt idx="7224">
                  <c:v>6.6771599999999998</c:v>
                </c:pt>
                <c:pt idx="7225">
                  <c:v>6.68567</c:v>
                </c:pt>
                <c:pt idx="7226">
                  <c:v>6.69414</c:v>
                </c:pt>
                <c:pt idx="7227">
                  <c:v>6.7025499999999996</c:v>
                </c:pt>
                <c:pt idx="7228">
                  <c:v>6.7109199999999998</c:v>
                </c:pt>
                <c:pt idx="7229">
                  <c:v>6.7192299999999996</c:v>
                </c:pt>
                <c:pt idx="7230">
                  <c:v>6.7274900000000004</c:v>
                </c:pt>
                <c:pt idx="7231">
                  <c:v>6.73569</c:v>
                </c:pt>
                <c:pt idx="7232">
                  <c:v>6.7438500000000001</c:v>
                </c:pt>
                <c:pt idx="7233">
                  <c:v>6.7519499999999999</c:v>
                </c:pt>
                <c:pt idx="7234">
                  <c:v>6.7600100000000003</c:v>
                </c:pt>
                <c:pt idx="7235">
                  <c:v>6.7680100000000003</c:v>
                </c:pt>
                <c:pt idx="7236">
                  <c:v>6.7759499999999999</c:v>
                </c:pt>
                <c:pt idx="7237">
                  <c:v>6.7838500000000002</c:v>
                </c:pt>
                <c:pt idx="7238">
                  <c:v>6.79169</c:v>
                </c:pt>
                <c:pt idx="7239">
                  <c:v>6.79948</c:v>
                </c:pt>
                <c:pt idx="7240">
                  <c:v>6.80722</c:v>
                </c:pt>
                <c:pt idx="7241">
                  <c:v>6.8148999999999997</c:v>
                </c:pt>
                <c:pt idx="7242">
                  <c:v>6.8225300000000004</c:v>
                </c:pt>
                <c:pt idx="7243">
                  <c:v>6.8301100000000003</c:v>
                </c:pt>
                <c:pt idx="7244">
                  <c:v>6.8376299999999999</c:v>
                </c:pt>
                <c:pt idx="7245">
                  <c:v>6.8451000000000004</c:v>
                </c:pt>
                <c:pt idx="7246">
                  <c:v>6.8525200000000002</c:v>
                </c:pt>
                <c:pt idx="7247">
                  <c:v>6.85989</c:v>
                </c:pt>
                <c:pt idx="7248">
                  <c:v>6.8672000000000004</c:v>
                </c:pt>
                <c:pt idx="7249">
                  <c:v>6.8744500000000004</c:v>
                </c:pt>
                <c:pt idx="7250">
                  <c:v>6.8816499999999996</c:v>
                </c:pt>
                <c:pt idx="7251">
                  <c:v>6.8887999999999998</c:v>
                </c:pt>
                <c:pt idx="7252">
                  <c:v>6.8959000000000001</c:v>
                </c:pt>
                <c:pt idx="7253">
                  <c:v>6.9029400000000001</c:v>
                </c:pt>
                <c:pt idx="7254">
                  <c:v>6.9099199999999996</c:v>
                </c:pt>
                <c:pt idx="7255">
                  <c:v>6.9168500000000002</c:v>
                </c:pt>
                <c:pt idx="7256">
                  <c:v>6.9237299999999999</c:v>
                </c:pt>
                <c:pt idx="7257">
                  <c:v>6.9305500000000002</c:v>
                </c:pt>
                <c:pt idx="7258">
                  <c:v>6.9373199999999997</c:v>
                </c:pt>
                <c:pt idx="7259">
                  <c:v>6.9440299999999997</c:v>
                </c:pt>
                <c:pt idx="7260">
                  <c:v>6.9506800000000002</c:v>
                </c:pt>
                <c:pt idx="7261">
                  <c:v>6.9572799999999999</c:v>
                </c:pt>
                <c:pt idx="7262">
                  <c:v>6.9638299999999997</c:v>
                </c:pt>
                <c:pt idx="7263">
                  <c:v>6.9703200000000001</c:v>
                </c:pt>
                <c:pt idx="7264">
                  <c:v>6.97675</c:v>
                </c:pt>
                <c:pt idx="7265">
                  <c:v>6.9831300000000001</c:v>
                </c:pt>
                <c:pt idx="7266">
                  <c:v>6.9894499999999997</c:v>
                </c:pt>
                <c:pt idx="7267">
                  <c:v>6.9957200000000004</c:v>
                </c:pt>
                <c:pt idx="7268">
                  <c:v>7.0019299999999998</c:v>
                </c:pt>
                <c:pt idx="7269">
                  <c:v>7.0080799999999996</c:v>
                </c:pt>
                <c:pt idx="7270">
                  <c:v>7.0141799999999996</c:v>
                </c:pt>
                <c:pt idx="7271">
                  <c:v>7.0202200000000001</c:v>
                </c:pt>
                <c:pt idx="7272">
                  <c:v>7.0262000000000002</c:v>
                </c:pt>
                <c:pt idx="7273">
                  <c:v>7.0321300000000004</c:v>
                </c:pt>
                <c:pt idx="7274">
                  <c:v>7.0380000000000003</c:v>
                </c:pt>
                <c:pt idx="7275">
                  <c:v>7.0438099999999997</c:v>
                </c:pt>
                <c:pt idx="7276">
                  <c:v>7.0495700000000001</c:v>
                </c:pt>
                <c:pt idx="7277">
                  <c:v>7.0552599999999996</c:v>
                </c:pt>
                <c:pt idx="7278">
                  <c:v>7.0609000000000002</c:v>
                </c:pt>
                <c:pt idx="7279">
                  <c:v>7.0664899999999999</c:v>
                </c:pt>
                <c:pt idx="7280">
                  <c:v>7.0720099999999997</c:v>
                </c:pt>
                <c:pt idx="7281">
                  <c:v>7.0774800000000004</c:v>
                </c:pt>
                <c:pt idx="7282">
                  <c:v>7.0828899999999999</c:v>
                </c:pt>
                <c:pt idx="7283">
                  <c:v>7.0882399999999999</c:v>
                </c:pt>
                <c:pt idx="7284">
                  <c:v>7.0935300000000003</c:v>
                </c:pt>
                <c:pt idx="7285">
                  <c:v>7.09877</c:v>
                </c:pt>
                <c:pt idx="7286">
                  <c:v>7.1039399999999997</c:v>
                </c:pt>
                <c:pt idx="7287">
                  <c:v>7.1090600000000004</c:v>
                </c:pt>
                <c:pt idx="7288">
                  <c:v>7.1141199999999998</c:v>
                </c:pt>
                <c:pt idx="7289">
                  <c:v>7.1191199999999997</c:v>
                </c:pt>
                <c:pt idx="7290">
                  <c:v>7.1240600000000001</c:v>
                </c:pt>
                <c:pt idx="7291">
                  <c:v>7.1289400000000001</c:v>
                </c:pt>
                <c:pt idx="7292">
                  <c:v>7.1337599999999997</c:v>
                </c:pt>
                <c:pt idx="7293">
                  <c:v>7.1385199999999998</c:v>
                </c:pt>
                <c:pt idx="7294">
                  <c:v>7.1432200000000003</c:v>
                </c:pt>
                <c:pt idx="7295">
                  <c:v>7.1478599999999997</c:v>
                </c:pt>
                <c:pt idx="7296">
                  <c:v>7.1524400000000004</c:v>
                </c:pt>
                <c:pt idx="7297">
                  <c:v>7.1569700000000003</c:v>
                </c:pt>
                <c:pt idx="7298">
                  <c:v>7.1614300000000002</c:v>
                </c:pt>
                <c:pt idx="7299">
                  <c:v>7.1658299999999997</c:v>
                </c:pt>
                <c:pt idx="7300">
                  <c:v>7.1701699999999997</c:v>
                </c:pt>
                <c:pt idx="7301">
                  <c:v>7.1744500000000002</c:v>
                </c:pt>
                <c:pt idx="7302">
                  <c:v>7.1786700000000003</c:v>
                </c:pt>
                <c:pt idx="7303">
                  <c:v>7.18283</c:v>
                </c:pt>
                <c:pt idx="7304">
                  <c:v>7.1869199999999998</c:v>
                </c:pt>
                <c:pt idx="7305">
                  <c:v>7.1909599999999996</c:v>
                </c:pt>
                <c:pt idx="7306">
                  <c:v>7.1949300000000003</c:v>
                </c:pt>
                <c:pt idx="7307">
                  <c:v>7.1988399999999997</c:v>
                </c:pt>
                <c:pt idx="7308">
                  <c:v>7.2026899999999996</c:v>
                </c:pt>
                <c:pt idx="7309">
                  <c:v>7.20648</c:v>
                </c:pt>
                <c:pt idx="7310">
                  <c:v>7.21021</c:v>
                </c:pt>
                <c:pt idx="7311">
                  <c:v>7.21387</c:v>
                </c:pt>
                <c:pt idx="7312">
                  <c:v>7.2174699999999996</c:v>
                </c:pt>
                <c:pt idx="7313">
                  <c:v>7.2210099999999997</c:v>
                </c:pt>
                <c:pt idx="7314">
                  <c:v>7.2244900000000003</c:v>
                </c:pt>
                <c:pt idx="7315">
                  <c:v>7.2279</c:v>
                </c:pt>
                <c:pt idx="7316">
                  <c:v>7.2312599999999998</c:v>
                </c:pt>
                <c:pt idx="7317">
                  <c:v>7.23454</c:v>
                </c:pt>
                <c:pt idx="7318">
                  <c:v>7.2377700000000003</c:v>
                </c:pt>
                <c:pt idx="7319">
                  <c:v>7.2409299999999996</c:v>
                </c:pt>
                <c:pt idx="7320">
                  <c:v>7.2440199999999999</c:v>
                </c:pt>
                <c:pt idx="7321">
                  <c:v>7.2470600000000003</c:v>
                </c:pt>
                <c:pt idx="7322">
                  <c:v>7.2500299999999998</c:v>
                </c:pt>
                <c:pt idx="7323">
                  <c:v>7.2529300000000001</c:v>
                </c:pt>
                <c:pt idx="7324">
                  <c:v>7.2557700000000001</c:v>
                </c:pt>
                <c:pt idx="7325">
                  <c:v>7.2585499999999996</c:v>
                </c:pt>
                <c:pt idx="7326">
                  <c:v>7.26126</c:v>
                </c:pt>
                <c:pt idx="7327">
                  <c:v>7.2639100000000001</c:v>
                </c:pt>
                <c:pt idx="7328">
                  <c:v>7.2664900000000001</c:v>
                </c:pt>
                <c:pt idx="7329">
                  <c:v>7.2690099999999997</c:v>
                </c:pt>
                <c:pt idx="7330">
                  <c:v>7.2714600000000003</c:v>
                </c:pt>
                <c:pt idx="7331">
                  <c:v>7.2738500000000004</c:v>
                </c:pt>
                <c:pt idx="7332">
                  <c:v>7.2761699999999996</c:v>
                </c:pt>
                <c:pt idx="7333">
                  <c:v>7.2784199999999997</c:v>
                </c:pt>
                <c:pt idx="7334">
                  <c:v>7.2806100000000002</c:v>
                </c:pt>
                <c:pt idx="7335">
                  <c:v>7.2827299999999999</c:v>
                </c:pt>
                <c:pt idx="7336">
                  <c:v>7.2847900000000001</c:v>
                </c:pt>
                <c:pt idx="7337">
                  <c:v>7.2867800000000003</c:v>
                </c:pt>
                <c:pt idx="7338">
                  <c:v>7.2887000000000004</c:v>
                </c:pt>
                <c:pt idx="7339">
                  <c:v>7.2905600000000002</c:v>
                </c:pt>
                <c:pt idx="7340">
                  <c:v>7.2923499999999999</c:v>
                </c:pt>
                <c:pt idx="7341">
                  <c:v>7.2940699999999996</c:v>
                </c:pt>
                <c:pt idx="7342">
                  <c:v>7.2957299999999998</c:v>
                </c:pt>
                <c:pt idx="7343">
                  <c:v>7.2973100000000004</c:v>
                </c:pt>
                <c:pt idx="7344">
                  <c:v>7.2988299999999997</c:v>
                </c:pt>
                <c:pt idx="7345">
                  <c:v>7.3002799999999999</c:v>
                </c:pt>
                <c:pt idx="7346">
                  <c:v>7.3016699999999997</c:v>
                </c:pt>
                <c:pt idx="7347">
                  <c:v>7.3029799999999998</c:v>
                </c:pt>
                <c:pt idx="7348">
                  <c:v>7.3042299999999996</c:v>
                </c:pt>
                <c:pt idx="7349">
                  <c:v>7.3054100000000002</c:v>
                </c:pt>
                <c:pt idx="7350">
                  <c:v>7.3065199999999999</c:v>
                </c:pt>
                <c:pt idx="7351">
                  <c:v>7.3075599999999996</c:v>
                </c:pt>
                <c:pt idx="7352">
                  <c:v>7.3085300000000002</c:v>
                </c:pt>
                <c:pt idx="7353">
                  <c:v>7.3094299999999999</c:v>
                </c:pt>
                <c:pt idx="7354">
                  <c:v>7.31027</c:v>
                </c:pt>
                <c:pt idx="7355">
                  <c:v>7.3110299999999997</c:v>
                </c:pt>
                <c:pt idx="7356">
                  <c:v>7.3117200000000002</c:v>
                </c:pt>
                <c:pt idx="7357">
                  <c:v>7.3123399999999998</c:v>
                </c:pt>
                <c:pt idx="7358">
                  <c:v>7.3129</c:v>
                </c:pt>
                <c:pt idx="7359">
                  <c:v>7.3133800000000004</c:v>
                </c:pt>
                <c:pt idx="7360">
                  <c:v>7.31379</c:v>
                </c:pt>
                <c:pt idx="7361">
                  <c:v>7.3141299999999996</c:v>
                </c:pt>
                <c:pt idx="7362">
                  <c:v>7.3144</c:v>
                </c:pt>
                <c:pt idx="7363">
                  <c:v>7.3146000000000004</c:v>
                </c:pt>
                <c:pt idx="7364">
                  <c:v>7.3147200000000003</c:v>
                </c:pt>
                <c:pt idx="7365">
                  <c:v>7.3147799999999998</c:v>
                </c:pt>
                <c:pt idx="7366">
                  <c:v>7.3147599999999997</c:v>
                </c:pt>
                <c:pt idx="7367">
                  <c:v>7.3146699999999996</c:v>
                </c:pt>
                <c:pt idx="7368">
                  <c:v>7.3145100000000003</c:v>
                </c:pt>
                <c:pt idx="7369">
                  <c:v>7.3142800000000001</c:v>
                </c:pt>
                <c:pt idx="7370">
                  <c:v>7.3139700000000003</c:v>
                </c:pt>
                <c:pt idx="7371">
                  <c:v>7.3135899999999996</c:v>
                </c:pt>
                <c:pt idx="7372">
                  <c:v>7.3131399999999998</c:v>
                </c:pt>
                <c:pt idx="7373">
                  <c:v>7.3126100000000003</c:v>
                </c:pt>
                <c:pt idx="7374">
                  <c:v>7.3120099999999999</c:v>
                </c:pt>
                <c:pt idx="7375">
                  <c:v>7.3113400000000004</c:v>
                </c:pt>
                <c:pt idx="7376">
                  <c:v>7.3105900000000004</c:v>
                </c:pt>
                <c:pt idx="7377">
                  <c:v>7.3097700000000003</c:v>
                </c:pt>
                <c:pt idx="7378">
                  <c:v>7.3088800000000003</c:v>
                </c:pt>
                <c:pt idx="7379">
                  <c:v>7.3079099999999997</c:v>
                </c:pt>
                <c:pt idx="7380">
                  <c:v>7.3068600000000004</c:v>
                </c:pt>
                <c:pt idx="7381">
                  <c:v>7.3057400000000001</c:v>
                </c:pt>
                <c:pt idx="7382">
                  <c:v>7.3045499999999999</c:v>
                </c:pt>
                <c:pt idx="7383">
                  <c:v>7.30328</c:v>
                </c:pt>
                <c:pt idx="7384">
                  <c:v>7.3019299999999996</c:v>
                </c:pt>
                <c:pt idx="7385">
                  <c:v>7.3005100000000001</c:v>
                </c:pt>
                <c:pt idx="7386">
                  <c:v>7.29901</c:v>
                </c:pt>
                <c:pt idx="7387">
                  <c:v>7.2974399999999999</c:v>
                </c:pt>
                <c:pt idx="7388">
                  <c:v>7.2957900000000002</c:v>
                </c:pt>
                <c:pt idx="7389">
                  <c:v>7.29406</c:v>
                </c:pt>
                <c:pt idx="7390">
                  <c:v>7.2922500000000001</c:v>
                </c:pt>
                <c:pt idx="7391">
                  <c:v>7.2903700000000002</c:v>
                </c:pt>
                <c:pt idx="7392">
                  <c:v>7.2884099999999998</c:v>
                </c:pt>
                <c:pt idx="7393">
                  <c:v>7.2863699999999998</c:v>
                </c:pt>
                <c:pt idx="7394">
                  <c:v>7.2842599999999997</c:v>
                </c:pt>
                <c:pt idx="7395">
                  <c:v>7.28207</c:v>
                </c:pt>
                <c:pt idx="7396">
                  <c:v>7.2797900000000002</c:v>
                </c:pt>
                <c:pt idx="7397">
                  <c:v>7.2774400000000004</c:v>
                </c:pt>
                <c:pt idx="7398">
                  <c:v>7.2750199999999996</c:v>
                </c:pt>
                <c:pt idx="7399">
                  <c:v>7.2725099999999996</c:v>
                </c:pt>
                <c:pt idx="7400">
                  <c:v>7.2699199999999999</c:v>
                </c:pt>
                <c:pt idx="7401">
                  <c:v>7.2672499999999998</c:v>
                </c:pt>
                <c:pt idx="7402">
                  <c:v>7.2645099999999996</c:v>
                </c:pt>
                <c:pt idx="7403">
                  <c:v>7.2616800000000001</c:v>
                </c:pt>
                <c:pt idx="7404">
                  <c:v>7.2587700000000002</c:v>
                </c:pt>
                <c:pt idx="7405">
                  <c:v>7.2557799999999997</c:v>
                </c:pt>
                <c:pt idx="7406">
                  <c:v>7.2527200000000001</c:v>
                </c:pt>
                <c:pt idx="7407">
                  <c:v>7.2495700000000003</c:v>
                </c:pt>
                <c:pt idx="7408">
                  <c:v>7.24634</c:v>
                </c:pt>
                <c:pt idx="7409">
                  <c:v>7.2430199999999996</c:v>
                </c:pt>
                <c:pt idx="7410">
                  <c:v>7.23963</c:v>
                </c:pt>
                <c:pt idx="7411">
                  <c:v>7.2361500000000003</c:v>
                </c:pt>
                <c:pt idx="7412">
                  <c:v>7.2325999999999997</c:v>
                </c:pt>
                <c:pt idx="7413">
                  <c:v>7.2289500000000002</c:v>
                </c:pt>
                <c:pt idx="7414">
                  <c:v>7.2252299999999998</c:v>
                </c:pt>
                <c:pt idx="7415">
                  <c:v>7.2214200000000002</c:v>
                </c:pt>
                <c:pt idx="7416">
                  <c:v>7.21753</c:v>
                </c:pt>
                <c:pt idx="7417">
                  <c:v>7.2135600000000002</c:v>
                </c:pt>
                <c:pt idx="7418">
                  <c:v>7.2095000000000002</c:v>
                </c:pt>
                <c:pt idx="7419">
                  <c:v>7.2053599999999998</c:v>
                </c:pt>
                <c:pt idx="7420">
                  <c:v>7.20113</c:v>
                </c:pt>
                <c:pt idx="7421">
                  <c:v>7.1968199999999998</c:v>
                </c:pt>
                <c:pt idx="7422">
                  <c:v>7.1924299999999999</c:v>
                </c:pt>
                <c:pt idx="7423">
                  <c:v>7.1879499999999998</c:v>
                </c:pt>
                <c:pt idx="7424">
                  <c:v>7.1833799999999997</c:v>
                </c:pt>
                <c:pt idx="7425">
                  <c:v>7.1787299999999998</c:v>
                </c:pt>
                <c:pt idx="7426">
                  <c:v>7.1739899999999999</c:v>
                </c:pt>
                <c:pt idx="7427">
                  <c:v>7.1691700000000003</c:v>
                </c:pt>
                <c:pt idx="7428">
                  <c:v>7.16425</c:v>
                </c:pt>
                <c:pt idx="7429">
                  <c:v>7.1592599999999997</c:v>
                </c:pt>
                <c:pt idx="7430">
                  <c:v>7.1541699999999997</c:v>
                </c:pt>
                <c:pt idx="7431">
                  <c:v>7.149</c:v>
                </c:pt>
                <c:pt idx="7432">
                  <c:v>7.1437400000000002</c:v>
                </c:pt>
                <c:pt idx="7433">
                  <c:v>7.1383900000000002</c:v>
                </c:pt>
                <c:pt idx="7434">
                  <c:v>7.1329500000000001</c:v>
                </c:pt>
                <c:pt idx="7435">
                  <c:v>7.1274300000000004</c:v>
                </c:pt>
                <c:pt idx="7436">
                  <c:v>7.1218199999999996</c:v>
                </c:pt>
                <c:pt idx="7437">
                  <c:v>7.1161099999999999</c:v>
                </c:pt>
                <c:pt idx="7438">
                  <c:v>7.1103199999999998</c:v>
                </c:pt>
                <c:pt idx="7439">
                  <c:v>7.1044400000000003</c:v>
                </c:pt>
                <c:pt idx="7440">
                  <c:v>7.0984600000000002</c:v>
                </c:pt>
                <c:pt idx="7441">
                  <c:v>7.0923999999999996</c:v>
                </c:pt>
                <c:pt idx="7442">
                  <c:v>7.0862499999999997</c:v>
                </c:pt>
                <c:pt idx="7443">
                  <c:v>7.08</c:v>
                </c:pt>
                <c:pt idx="7444">
                  <c:v>7.0736699999999999</c:v>
                </c:pt>
                <c:pt idx="7445">
                  <c:v>7.06724</c:v>
                </c:pt>
                <c:pt idx="7446">
                  <c:v>7.0607199999999999</c:v>
                </c:pt>
                <c:pt idx="7447">
                  <c:v>7.0541099999999997</c:v>
                </c:pt>
                <c:pt idx="7448">
                  <c:v>7.0474100000000002</c:v>
                </c:pt>
                <c:pt idx="7449">
                  <c:v>7.04061</c:v>
                </c:pt>
                <c:pt idx="7450">
                  <c:v>7.0337199999999998</c:v>
                </c:pt>
                <c:pt idx="7451">
                  <c:v>7.0267400000000002</c:v>
                </c:pt>
                <c:pt idx="7452">
                  <c:v>7.01966</c:v>
                </c:pt>
                <c:pt idx="7453">
                  <c:v>7.0124899999999997</c:v>
                </c:pt>
                <c:pt idx="7454">
                  <c:v>7.0052199999999996</c:v>
                </c:pt>
                <c:pt idx="7455">
                  <c:v>6.9978600000000002</c:v>
                </c:pt>
                <c:pt idx="7456">
                  <c:v>6.9904099999999998</c:v>
                </c:pt>
                <c:pt idx="7457">
                  <c:v>6.9828599999999996</c:v>
                </c:pt>
                <c:pt idx="7458">
                  <c:v>6.9752099999999997</c:v>
                </c:pt>
                <c:pt idx="7459">
                  <c:v>6.9674699999999996</c:v>
                </c:pt>
                <c:pt idx="7460">
                  <c:v>6.9596299999999998</c:v>
                </c:pt>
                <c:pt idx="7461">
                  <c:v>6.9516900000000001</c:v>
                </c:pt>
                <c:pt idx="7462">
                  <c:v>6.9436600000000004</c:v>
                </c:pt>
                <c:pt idx="7463">
                  <c:v>6.93553</c:v>
                </c:pt>
                <c:pt idx="7464">
                  <c:v>6.9272999999999998</c:v>
                </c:pt>
                <c:pt idx="7465">
                  <c:v>6.9189800000000004</c:v>
                </c:pt>
                <c:pt idx="7466">
                  <c:v>6.9105499999999997</c:v>
                </c:pt>
                <c:pt idx="7467">
                  <c:v>6.9020299999999999</c:v>
                </c:pt>
                <c:pt idx="7468">
                  <c:v>6.8934100000000003</c:v>
                </c:pt>
                <c:pt idx="7469">
                  <c:v>6.8846800000000004</c:v>
                </c:pt>
                <c:pt idx="7470">
                  <c:v>6.8758600000000003</c:v>
                </c:pt>
                <c:pt idx="7471">
                  <c:v>6.8669399999999996</c:v>
                </c:pt>
                <c:pt idx="7472">
                  <c:v>6.85792</c:v>
                </c:pt>
                <c:pt idx="7473">
                  <c:v>6.8487900000000002</c:v>
                </c:pt>
                <c:pt idx="7474">
                  <c:v>6.8395700000000001</c:v>
                </c:pt>
                <c:pt idx="7475">
                  <c:v>6.8302399999999999</c:v>
                </c:pt>
                <c:pt idx="7476">
                  <c:v>6.8208099999999998</c:v>
                </c:pt>
                <c:pt idx="7477">
                  <c:v>6.81128</c:v>
                </c:pt>
                <c:pt idx="7478">
                  <c:v>6.8016500000000004</c:v>
                </c:pt>
                <c:pt idx="7479">
                  <c:v>6.7919099999999997</c:v>
                </c:pt>
                <c:pt idx="7480">
                  <c:v>6.78207</c:v>
                </c:pt>
                <c:pt idx="7481">
                  <c:v>6.7721200000000001</c:v>
                </c:pt>
                <c:pt idx="7482">
                  <c:v>6.7620699999999996</c:v>
                </c:pt>
                <c:pt idx="7483">
                  <c:v>6.7519200000000001</c:v>
                </c:pt>
                <c:pt idx="7484">
                  <c:v>6.7416600000000004</c:v>
                </c:pt>
                <c:pt idx="7485">
                  <c:v>6.7313000000000001</c:v>
                </c:pt>
                <c:pt idx="7486">
                  <c:v>6.7208199999999998</c:v>
                </c:pt>
                <c:pt idx="7487">
                  <c:v>6.7102500000000003</c:v>
                </c:pt>
                <c:pt idx="7488">
                  <c:v>6.69956</c:v>
                </c:pt>
                <c:pt idx="7489">
                  <c:v>6.6887699999999999</c:v>
                </c:pt>
                <c:pt idx="7490">
                  <c:v>6.67788</c:v>
                </c:pt>
                <c:pt idx="7491">
                  <c:v>6.6668700000000003</c:v>
                </c:pt>
                <c:pt idx="7492">
                  <c:v>6.6557599999999999</c:v>
                </c:pt>
                <c:pt idx="7493">
                  <c:v>6.6445299999999996</c:v>
                </c:pt>
                <c:pt idx="7494">
                  <c:v>6.6332000000000004</c:v>
                </c:pt>
                <c:pt idx="7495">
                  <c:v>6.6217600000000001</c:v>
                </c:pt>
                <c:pt idx="7496">
                  <c:v>6.6102100000000004</c:v>
                </c:pt>
                <c:pt idx="7497">
                  <c:v>6.5985500000000004</c:v>
                </c:pt>
                <c:pt idx="7498">
                  <c:v>6.5867699999999996</c:v>
                </c:pt>
                <c:pt idx="7499">
                  <c:v>6.5748899999999999</c:v>
                </c:pt>
                <c:pt idx="7500">
                  <c:v>6.5629</c:v>
                </c:pt>
                <c:pt idx="7501">
                  <c:v>6.5507900000000001</c:v>
                </c:pt>
                <c:pt idx="7502">
                  <c:v>6.53857</c:v>
                </c:pt>
                <c:pt idx="7503">
                  <c:v>6.5262399999999996</c:v>
                </c:pt>
                <c:pt idx="7504">
                  <c:v>6.5137900000000002</c:v>
                </c:pt>
                <c:pt idx="7505">
                  <c:v>6.5012299999999996</c:v>
                </c:pt>
                <c:pt idx="7506">
                  <c:v>6.4885599999999997</c:v>
                </c:pt>
                <c:pt idx="7507">
                  <c:v>6.4757699999999998</c:v>
                </c:pt>
                <c:pt idx="7508">
                  <c:v>6.46286</c:v>
                </c:pt>
                <c:pt idx="7509">
                  <c:v>6.44984</c:v>
                </c:pt>
                <c:pt idx="7510">
                  <c:v>6.4367099999999997</c:v>
                </c:pt>
                <c:pt idx="7511">
                  <c:v>6.4234600000000004</c:v>
                </c:pt>
                <c:pt idx="7512">
                  <c:v>6.4100900000000003</c:v>
                </c:pt>
                <c:pt idx="7513">
                  <c:v>6.3966000000000003</c:v>
                </c:pt>
                <c:pt idx="7514">
                  <c:v>6.383</c:v>
                </c:pt>
                <c:pt idx="7515">
                  <c:v>6.3692700000000002</c:v>
                </c:pt>
                <c:pt idx="7516">
                  <c:v>6.3554300000000001</c:v>
                </c:pt>
                <c:pt idx="7517">
                  <c:v>6.3414700000000002</c:v>
                </c:pt>
                <c:pt idx="7518">
                  <c:v>6.3273900000000003</c:v>
                </c:pt>
                <c:pt idx="7519">
                  <c:v>6.3131899999999996</c:v>
                </c:pt>
                <c:pt idx="7520">
                  <c:v>6.29887</c:v>
                </c:pt>
                <c:pt idx="7521">
                  <c:v>6.2844300000000004</c:v>
                </c:pt>
                <c:pt idx="7522">
                  <c:v>6.2698700000000001</c:v>
                </c:pt>
                <c:pt idx="7523">
                  <c:v>6.2551800000000002</c:v>
                </c:pt>
                <c:pt idx="7524">
                  <c:v>6.2403700000000004</c:v>
                </c:pt>
                <c:pt idx="7525">
                  <c:v>6.2254399999999999</c:v>
                </c:pt>
                <c:pt idx="7526">
                  <c:v>6.2103799999999998</c:v>
                </c:pt>
                <c:pt idx="7527">
                  <c:v>6.1952100000000003</c:v>
                </c:pt>
                <c:pt idx="7528">
                  <c:v>6.1798999999999999</c:v>
                </c:pt>
                <c:pt idx="7529">
                  <c:v>6.1644699999999997</c:v>
                </c:pt>
                <c:pt idx="7530">
                  <c:v>6.1489200000000004</c:v>
                </c:pt>
                <c:pt idx="7531">
                  <c:v>6.1332399999999998</c:v>
                </c:pt>
                <c:pt idx="7532">
                  <c:v>6.1174299999999997</c:v>
                </c:pt>
                <c:pt idx="7533">
                  <c:v>6.1014999999999997</c:v>
                </c:pt>
                <c:pt idx="7534">
                  <c:v>6.0854299999999997</c:v>
                </c:pt>
                <c:pt idx="7535">
                  <c:v>6.0692399999999997</c:v>
                </c:pt>
                <c:pt idx="7536">
                  <c:v>6.0529299999999999</c:v>
                </c:pt>
                <c:pt idx="7537">
                  <c:v>6.0364800000000001</c:v>
                </c:pt>
                <c:pt idx="7538">
                  <c:v>6.0198999999999998</c:v>
                </c:pt>
                <c:pt idx="7539">
                  <c:v>6.00319</c:v>
                </c:pt>
                <c:pt idx="7540">
                  <c:v>5.9863499999999998</c:v>
                </c:pt>
                <c:pt idx="7541">
                  <c:v>5.9693800000000001</c:v>
                </c:pt>
                <c:pt idx="7542">
                  <c:v>5.95228</c:v>
                </c:pt>
                <c:pt idx="7543">
                  <c:v>5.9350500000000004</c:v>
                </c:pt>
                <c:pt idx="7544">
                  <c:v>5.9176799999999998</c:v>
                </c:pt>
                <c:pt idx="7545">
                  <c:v>5.9001799999999998</c:v>
                </c:pt>
                <c:pt idx="7546">
                  <c:v>5.8825500000000002</c:v>
                </c:pt>
                <c:pt idx="7547">
                  <c:v>5.8647799999999997</c:v>
                </c:pt>
                <c:pt idx="7548">
                  <c:v>5.84687</c:v>
                </c:pt>
                <c:pt idx="7549">
                  <c:v>5.82883</c:v>
                </c:pt>
                <c:pt idx="7550">
                  <c:v>5.8106600000000004</c:v>
                </c:pt>
                <c:pt idx="7551">
                  <c:v>5.7923400000000003</c:v>
                </c:pt>
                <c:pt idx="7552">
                  <c:v>5.7738899999999997</c:v>
                </c:pt>
                <c:pt idx="7553">
                  <c:v>5.7553000000000001</c:v>
                </c:pt>
                <c:pt idx="7554">
                  <c:v>5.73658</c:v>
                </c:pt>
                <c:pt idx="7555">
                  <c:v>5.7177100000000003</c:v>
                </c:pt>
                <c:pt idx="7556">
                  <c:v>5.6987100000000002</c:v>
                </c:pt>
                <c:pt idx="7557">
                  <c:v>5.6795600000000004</c:v>
                </c:pt>
                <c:pt idx="7558">
                  <c:v>5.6602699999999997</c:v>
                </c:pt>
                <c:pt idx="7559">
                  <c:v>5.6408500000000004</c:v>
                </c:pt>
                <c:pt idx="7560">
                  <c:v>5.6212799999999996</c:v>
                </c:pt>
                <c:pt idx="7561">
                  <c:v>5.6015600000000001</c:v>
                </c:pt>
                <c:pt idx="7562">
                  <c:v>5.5817100000000002</c:v>
                </c:pt>
                <c:pt idx="7563">
                  <c:v>5.5617099999999997</c:v>
                </c:pt>
                <c:pt idx="7564">
                  <c:v>5.5415700000000001</c:v>
                </c:pt>
                <c:pt idx="7565">
                  <c:v>5.52128</c:v>
                </c:pt>
                <c:pt idx="7566">
                  <c:v>5.5008400000000002</c:v>
                </c:pt>
                <c:pt idx="7567">
                  <c:v>5.48027</c:v>
                </c:pt>
                <c:pt idx="7568">
                  <c:v>5.4595399999999996</c:v>
                </c:pt>
                <c:pt idx="7569">
                  <c:v>5.4386700000000001</c:v>
                </c:pt>
                <c:pt idx="7570">
                  <c:v>5.4176399999999996</c:v>
                </c:pt>
                <c:pt idx="7571">
                  <c:v>5.3964699999999999</c:v>
                </c:pt>
                <c:pt idx="7572">
                  <c:v>5.3751499999999997</c:v>
                </c:pt>
                <c:pt idx="7573">
                  <c:v>5.3536900000000003</c:v>
                </c:pt>
                <c:pt idx="7574">
                  <c:v>5.3320699999999999</c:v>
                </c:pt>
                <c:pt idx="7575">
                  <c:v>5.3102999999999998</c:v>
                </c:pt>
                <c:pt idx="7576">
                  <c:v>5.2883800000000001</c:v>
                </c:pt>
                <c:pt idx="7577">
                  <c:v>5.2663000000000002</c:v>
                </c:pt>
                <c:pt idx="7578">
                  <c:v>5.2440800000000003</c:v>
                </c:pt>
                <c:pt idx="7579">
                  <c:v>5.2217000000000002</c:v>
                </c:pt>
                <c:pt idx="7580">
                  <c:v>5.19916</c:v>
                </c:pt>
                <c:pt idx="7581">
                  <c:v>5.1764799999999997</c:v>
                </c:pt>
                <c:pt idx="7582">
                  <c:v>5.1536299999999997</c:v>
                </c:pt>
                <c:pt idx="7583">
                  <c:v>5.13063</c:v>
                </c:pt>
                <c:pt idx="7584">
                  <c:v>5.1074799999999998</c:v>
                </c:pt>
                <c:pt idx="7585">
                  <c:v>5.0841700000000003</c:v>
                </c:pt>
                <c:pt idx="7586">
                  <c:v>5.0606999999999998</c:v>
                </c:pt>
                <c:pt idx="7587">
                  <c:v>5.0370699999999999</c:v>
                </c:pt>
                <c:pt idx="7588">
                  <c:v>5.01328</c:v>
                </c:pt>
                <c:pt idx="7589">
                  <c:v>4.9893299999999998</c:v>
                </c:pt>
                <c:pt idx="7590">
                  <c:v>4.96523</c:v>
                </c:pt>
                <c:pt idx="7591">
                  <c:v>4.9409599999999996</c:v>
                </c:pt>
                <c:pt idx="7592">
                  <c:v>4.9165299999999998</c:v>
                </c:pt>
                <c:pt idx="7593">
                  <c:v>4.89194</c:v>
                </c:pt>
                <c:pt idx="7594">
                  <c:v>4.8671899999999999</c:v>
                </c:pt>
                <c:pt idx="7595">
                  <c:v>4.8422700000000001</c:v>
                </c:pt>
                <c:pt idx="7596">
                  <c:v>4.8171900000000001</c:v>
                </c:pt>
                <c:pt idx="7597">
                  <c:v>4.7919499999999999</c:v>
                </c:pt>
                <c:pt idx="7598">
                  <c:v>4.76654</c:v>
                </c:pt>
                <c:pt idx="7599">
                  <c:v>4.7409600000000003</c:v>
                </c:pt>
                <c:pt idx="7600">
                  <c:v>4.7152200000000004</c:v>
                </c:pt>
                <c:pt idx="7601">
                  <c:v>4.6893099999999999</c:v>
                </c:pt>
                <c:pt idx="7602">
                  <c:v>4.6632400000000001</c:v>
                </c:pt>
                <c:pt idx="7603">
                  <c:v>4.6369999999999996</c:v>
                </c:pt>
                <c:pt idx="7604">
                  <c:v>4.6105799999999997</c:v>
                </c:pt>
                <c:pt idx="7605">
                  <c:v>4.5839999999999996</c:v>
                </c:pt>
                <c:pt idx="7606">
                  <c:v>4.5572499999999998</c:v>
                </c:pt>
                <c:pt idx="7607">
                  <c:v>4.5303300000000002</c:v>
                </c:pt>
                <c:pt idx="7608">
                  <c:v>4.5032399999999999</c:v>
                </c:pt>
                <c:pt idx="7609">
                  <c:v>4.4759799999999998</c:v>
                </c:pt>
                <c:pt idx="7610">
                  <c:v>4.4485400000000004</c:v>
                </c:pt>
                <c:pt idx="7611">
                  <c:v>4.4209300000000002</c:v>
                </c:pt>
                <c:pt idx="7612">
                  <c:v>4.3931500000000003</c:v>
                </c:pt>
                <c:pt idx="7613">
                  <c:v>4.3651999999999997</c:v>
                </c:pt>
                <c:pt idx="7614">
                  <c:v>4.3370699999999998</c:v>
                </c:pt>
                <c:pt idx="7615">
                  <c:v>4.30877</c:v>
                </c:pt>
                <c:pt idx="7616">
                  <c:v>4.2802899999999999</c:v>
                </c:pt>
                <c:pt idx="7617">
                  <c:v>4.2516299999999996</c:v>
                </c:pt>
                <c:pt idx="7618">
                  <c:v>4.2228000000000003</c:v>
                </c:pt>
                <c:pt idx="7619">
                  <c:v>4.1938000000000004</c:v>
                </c:pt>
                <c:pt idx="7620">
                  <c:v>4.1646099999999997</c:v>
                </c:pt>
                <c:pt idx="7621">
                  <c:v>4.1352500000000001</c:v>
                </c:pt>
                <c:pt idx="7622">
                  <c:v>4.1057100000000002</c:v>
                </c:pt>
                <c:pt idx="7623">
                  <c:v>4.07599</c:v>
                </c:pt>
                <c:pt idx="7624">
                  <c:v>4.0460900000000004</c:v>
                </c:pt>
                <c:pt idx="7625">
                  <c:v>4.0160099999999996</c:v>
                </c:pt>
                <c:pt idx="7626">
                  <c:v>3.9857499999999999</c:v>
                </c:pt>
                <c:pt idx="7627">
                  <c:v>3.9553199999999999</c:v>
                </c:pt>
                <c:pt idx="7628">
                  <c:v>3.9247000000000001</c:v>
                </c:pt>
                <c:pt idx="7629">
                  <c:v>3.8938999999999999</c:v>
                </c:pt>
                <c:pt idx="7630">
                  <c:v>3.8629199999999999</c:v>
                </c:pt>
                <c:pt idx="7631">
                  <c:v>3.83175</c:v>
                </c:pt>
                <c:pt idx="7632">
                  <c:v>3.8004099999999998</c:v>
                </c:pt>
                <c:pt idx="7633">
                  <c:v>3.7688799999999998</c:v>
                </c:pt>
                <c:pt idx="7634">
                  <c:v>3.7371699999999999</c:v>
                </c:pt>
                <c:pt idx="7635">
                  <c:v>3.7052800000000001</c:v>
                </c:pt>
                <c:pt idx="7636">
                  <c:v>3.6732</c:v>
                </c:pt>
                <c:pt idx="7637">
                  <c:v>3.6409400000000001</c:v>
                </c:pt>
                <c:pt idx="7638">
                  <c:v>3.6084999999999998</c:v>
                </c:pt>
                <c:pt idx="7639">
                  <c:v>3.5758700000000001</c:v>
                </c:pt>
                <c:pt idx="7640">
                  <c:v>3.5430600000000001</c:v>
                </c:pt>
                <c:pt idx="7641">
                  <c:v>3.5100600000000002</c:v>
                </c:pt>
                <c:pt idx="7642">
                  <c:v>3.47688</c:v>
                </c:pt>
                <c:pt idx="7643">
                  <c:v>3.4435199999999999</c:v>
                </c:pt>
                <c:pt idx="7644">
                  <c:v>3.4099699999999999</c:v>
                </c:pt>
                <c:pt idx="7645">
                  <c:v>3.3762300000000001</c:v>
                </c:pt>
                <c:pt idx="7646">
                  <c:v>3.3423099999999999</c:v>
                </c:pt>
                <c:pt idx="7647">
                  <c:v>3.3082099999999999</c:v>
                </c:pt>
                <c:pt idx="7648">
                  <c:v>3.2739199999999999</c:v>
                </c:pt>
                <c:pt idx="7649">
                  <c:v>3.2394500000000002</c:v>
                </c:pt>
                <c:pt idx="7650">
                  <c:v>3.2048000000000001</c:v>
                </c:pt>
                <c:pt idx="7651">
                  <c:v>3.1699600000000001</c:v>
                </c:pt>
                <c:pt idx="7652">
                  <c:v>3.1349300000000002</c:v>
                </c:pt>
                <c:pt idx="7653">
                  <c:v>3.0997300000000001</c:v>
                </c:pt>
                <c:pt idx="7654">
                  <c:v>3.0643400000000001</c:v>
                </c:pt>
                <c:pt idx="7655">
                  <c:v>3.0287700000000002</c:v>
                </c:pt>
                <c:pt idx="7656">
                  <c:v>2.9930099999999999</c:v>
                </c:pt>
                <c:pt idx="7657">
                  <c:v>2.9570699999999999</c:v>
                </c:pt>
                <c:pt idx="7658">
                  <c:v>2.9209499999999999</c:v>
                </c:pt>
                <c:pt idx="7659">
                  <c:v>2.8846500000000002</c:v>
                </c:pt>
                <c:pt idx="7660">
                  <c:v>2.8481700000000001</c:v>
                </c:pt>
                <c:pt idx="7661">
                  <c:v>2.8115100000000002</c:v>
                </c:pt>
                <c:pt idx="7662">
                  <c:v>2.77467</c:v>
                </c:pt>
                <c:pt idx="7663">
                  <c:v>2.7376499999999999</c:v>
                </c:pt>
                <c:pt idx="7664">
                  <c:v>2.7004600000000001</c:v>
                </c:pt>
                <c:pt idx="7665">
                  <c:v>2.6630799999999999</c:v>
                </c:pt>
                <c:pt idx="7666">
                  <c:v>2.62554</c:v>
                </c:pt>
                <c:pt idx="7667">
                  <c:v>2.5878100000000002</c:v>
                </c:pt>
                <c:pt idx="7668">
                  <c:v>2.5499100000000001</c:v>
                </c:pt>
                <c:pt idx="7669">
                  <c:v>2.5118399999999999</c:v>
                </c:pt>
                <c:pt idx="7670">
                  <c:v>2.4735999999999998</c:v>
                </c:pt>
                <c:pt idx="7671">
                  <c:v>2.43519</c:v>
                </c:pt>
                <c:pt idx="7672">
                  <c:v>2.3966099999999999</c:v>
                </c:pt>
                <c:pt idx="7673">
                  <c:v>2.3578600000000001</c:v>
                </c:pt>
                <c:pt idx="7674">
                  <c:v>2.31894</c:v>
                </c:pt>
                <c:pt idx="7675">
                  <c:v>2.2798600000000002</c:v>
                </c:pt>
                <c:pt idx="7676">
                  <c:v>2.2406199999999998</c:v>
                </c:pt>
                <c:pt idx="7677">
                  <c:v>2.2012200000000002</c:v>
                </c:pt>
                <c:pt idx="7678">
                  <c:v>2.1616499999999998</c:v>
                </c:pt>
                <c:pt idx="7679">
                  <c:v>2.1219299999999999</c:v>
                </c:pt>
                <c:pt idx="7680">
                  <c:v>2.0820500000000002</c:v>
                </c:pt>
                <c:pt idx="7681">
                  <c:v>2.04203</c:v>
                </c:pt>
                <c:pt idx="7682">
                  <c:v>2.0018400000000001</c:v>
                </c:pt>
                <c:pt idx="7683">
                  <c:v>1.9615199999999999</c:v>
                </c:pt>
                <c:pt idx="7684">
                  <c:v>1.9210400000000001</c:v>
                </c:pt>
                <c:pt idx="7685">
                  <c:v>1.88042</c:v>
                </c:pt>
                <c:pt idx="7686">
                  <c:v>1.8396600000000001</c:v>
                </c:pt>
                <c:pt idx="7687">
                  <c:v>1.7987599999999999</c:v>
                </c:pt>
                <c:pt idx="7688">
                  <c:v>1.75773</c:v>
                </c:pt>
                <c:pt idx="7689">
                  <c:v>1.7165600000000001</c:v>
                </c:pt>
                <c:pt idx="7690">
                  <c:v>1.67526</c:v>
                </c:pt>
                <c:pt idx="7691">
                  <c:v>1.63384</c:v>
                </c:pt>
                <c:pt idx="7692">
                  <c:v>1.5923</c:v>
                </c:pt>
                <c:pt idx="7693">
                  <c:v>1.55063</c:v>
                </c:pt>
                <c:pt idx="7694">
                  <c:v>1.50885</c:v>
                </c:pt>
                <c:pt idx="7695">
                  <c:v>1.46696</c:v>
                </c:pt>
                <c:pt idx="7696">
                  <c:v>1.42496</c:v>
                </c:pt>
                <c:pt idx="7697">
                  <c:v>1.38286</c:v>
                </c:pt>
                <c:pt idx="7698">
                  <c:v>1.34066</c:v>
                </c:pt>
                <c:pt idx="7699">
                  <c:v>1.29836</c:v>
                </c:pt>
                <c:pt idx="7700">
                  <c:v>1.25597</c:v>
                </c:pt>
                <c:pt idx="7701">
                  <c:v>1.2135</c:v>
                </c:pt>
                <c:pt idx="7702">
                  <c:v>1.1709400000000001</c:v>
                </c:pt>
                <c:pt idx="7703">
                  <c:v>1.1283099999999999</c:v>
                </c:pt>
                <c:pt idx="7704">
                  <c:v>1.08561</c:v>
                </c:pt>
                <c:pt idx="7705">
                  <c:v>1.04284</c:v>
                </c:pt>
                <c:pt idx="7706">
                  <c:v>1.0000100000000001</c:v>
                </c:pt>
                <c:pt idx="7707">
                  <c:v>0.95712799999999998</c:v>
                </c:pt>
                <c:pt idx="7708">
                  <c:v>0.91419499999999998</c:v>
                </c:pt>
                <c:pt idx="7709">
                  <c:v>0.87121800000000005</c:v>
                </c:pt>
                <c:pt idx="7710">
                  <c:v>0.82820499999999997</c:v>
                </c:pt>
                <c:pt idx="7711">
                  <c:v>0.785161</c:v>
                </c:pt>
                <c:pt idx="7712">
                  <c:v>0.74209199999999997</c:v>
                </c:pt>
                <c:pt idx="7713">
                  <c:v>0.69900600000000002</c:v>
                </c:pt>
                <c:pt idx="7714">
                  <c:v>0.65590800000000005</c:v>
                </c:pt>
                <c:pt idx="7715">
                  <c:v>0.61280599999999996</c:v>
                </c:pt>
                <c:pt idx="7716">
                  <c:v>0.56970799999999999</c:v>
                </c:pt>
                <c:pt idx="7717">
                  <c:v>0.52661899999999995</c:v>
                </c:pt>
                <c:pt idx="7718">
                  <c:v>0.48354799999999998</c:v>
                </c:pt>
                <c:pt idx="7719">
                  <c:v>0.440502</c:v>
                </c:pt>
                <c:pt idx="7720">
                  <c:v>0.39748899999999998</c:v>
                </c:pt>
                <c:pt idx="7721">
                  <c:v>0.35451700000000003</c:v>
                </c:pt>
                <c:pt idx="7722">
                  <c:v>0.31159300000000001</c:v>
                </c:pt>
                <c:pt idx="7723">
                  <c:v>0.26872699999999999</c:v>
                </c:pt>
                <c:pt idx="7724">
                  <c:v>0.22592599999999999</c:v>
                </c:pt>
                <c:pt idx="7725">
                  <c:v>0.183198</c:v>
                </c:pt>
                <c:pt idx="7726">
                  <c:v>0.14055300000000001</c:v>
                </c:pt>
                <c:pt idx="7727">
                  <c:v>9.7998299999999997E-2</c:v>
                </c:pt>
                <c:pt idx="7728">
                  <c:v>5.55439E-2</c:v>
                </c:pt>
                <c:pt idx="7729">
                  <c:v>1.3198400000000001E-2</c:v>
                </c:pt>
                <c:pt idx="7730">
                  <c:v>-2.9029099999999999E-2</c:v>
                </c:pt>
                <c:pt idx="7731">
                  <c:v>-7.1129499999999998E-2</c:v>
                </c:pt>
                <c:pt idx="7732">
                  <c:v>-0.113094</c:v>
                </c:pt>
                <c:pt idx="7733">
                  <c:v>-0.15491199999999999</c:v>
                </c:pt>
                <c:pt idx="7734">
                  <c:v>-0.196574</c:v>
                </c:pt>
                <c:pt idx="7735">
                  <c:v>-0.23807200000000001</c:v>
                </c:pt>
                <c:pt idx="7736">
                  <c:v>-0.27939599999999998</c:v>
                </c:pt>
                <c:pt idx="7737">
                  <c:v>-0.32053500000000001</c:v>
                </c:pt>
                <c:pt idx="7738">
                  <c:v>-0.361481</c:v>
                </c:pt>
                <c:pt idx="7739">
                  <c:v>-0.402223</c:v>
                </c:pt>
                <c:pt idx="7740">
                  <c:v>-0.44275100000000001</c:v>
                </c:pt>
                <c:pt idx="7741">
                  <c:v>-0.48305700000000001</c:v>
                </c:pt>
                <c:pt idx="7742">
                  <c:v>-0.52312899999999996</c:v>
                </c:pt>
                <c:pt idx="7743">
                  <c:v>-0.56295899999999999</c:v>
                </c:pt>
                <c:pt idx="7744">
                  <c:v>-0.60253599999999996</c:v>
                </c:pt>
                <c:pt idx="7745">
                  <c:v>-0.64185000000000003</c:v>
                </c:pt>
                <c:pt idx="7746">
                  <c:v>-0.68089299999999997</c:v>
                </c:pt>
                <c:pt idx="7747">
                  <c:v>-0.71965400000000002</c:v>
                </c:pt>
                <c:pt idx="7748">
                  <c:v>-0.75812299999999999</c:v>
                </c:pt>
                <c:pt idx="7749">
                  <c:v>-0.796292</c:v>
                </c:pt>
                <c:pt idx="7750">
                  <c:v>-0.83415099999999998</c:v>
                </c:pt>
                <c:pt idx="7751">
                  <c:v>-0.87168999999999996</c:v>
                </c:pt>
                <c:pt idx="7752">
                  <c:v>-0.90890000000000004</c:v>
                </c:pt>
                <c:pt idx="7753">
                  <c:v>-0.94577199999999995</c:v>
                </c:pt>
                <c:pt idx="7754">
                  <c:v>-0.98229699999999998</c:v>
                </c:pt>
                <c:pt idx="7755">
                  <c:v>-1.01847</c:v>
                </c:pt>
                <c:pt idx="7756">
                  <c:v>-1.05427</c:v>
                </c:pt>
                <c:pt idx="7757">
                  <c:v>-1.08971</c:v>
                </c:pt>
                <c:pt idx="7758">
                  <c:v>-1.12476</c:v>
                </c:pt>
                <c:pt idx="7759">
                  <c:v>-1.1594199999999999</c:v>
                </c:pt>
                <c:pt idx="7760">
                  <c:v>-1.1936800000000001</c:v>
                </c:pt>
                <c:pt idx="7761">
                  <c:v>-1.2275499999999999</c:v>
                </c:pt>
                <c:pt idx="7762">
                  <c:v>-1.2609900000000001</c:v>
                </c:pt>
                <c:pt idx="7763">
                  <c:v>-1.2940199999999999</c:v>
                </c:pt>
                <c:pt idx="7764">
                  <c:v>-1.32663</c:v>
                </c:pt>
                <c:pt idx="7765">
                  <c:v>-1.3588</c:v>
                </c:pt>
                <c:pt idx="7766">
                  <c:v>-1.39053</c:v>
                </c:pt>
                <c:pt idx="7767">
                  <c:v>-1.42181</c:v>
                </c:pt>
                <c:pt idx="7768">
                  <c:v>-1.4526399999999999</c:v>
                </c:pt>
                <c:pt idx="7769">
                  <c:v>-1.48302</c:v>
                </c:pt>
                <c:pt idx="7770">
                  <c:v>-1.5129300000000001</c:v>
                </c:pt>
                <c:pt idx="7771">
                  <c:v>-1.5423800000000001</c:v>
                </c:pt>
                <c:pt idx="7772">
                  <c:v>-1.57135</c:v>
                </c:pt>
                <c:pt idx="7773">
                  <c:v>-1.59985</c:v>
                </c:pt>
                <c:pt idx="7774">
                  <c:v>-1.6278600000000001</c:v>
                </c:pt>
                <c:pt idx="7775">
                  <c:v>-1.6553899999999999</c:v>
                </c:pt>
                <c:pt idx="7776">
                  <c:v>-1.6824300000000001</c:v>
                </c:pt>
                <c:pt idx="7777">
                  <c:v>-1.7089799999999999</c:v>
                </c:pt>
                <c:pt idx="7778">
                  <c:v>-1.7350300000000001</c:v>
                </c:pt>
                <c:pt idx="7779">
                  <c:v>-1.76058</c:v>
                </c:pt>
                <c:pt idx="7780">
                  <c:v>-1.7856300000000001</c:v>
                </c:pt>
                <c:pt idx="7781">
                  <c:v>-1.8101799999999999</c:v>
                </c:pt>
                <c:pt idx="7782">
                  <c:v>-1.83423</c:v>
                </c:pt>
                <c:pt idx="7783">
                  <c:v>-1.8577699999999999</c:v>
                </c:pt>
                <c:pt idx="7784">
                  <c:v>-1.8808</c:v>
                </c:pt>
                <c:pt idx="7785">
                  <c:v>-1.90333</c:v>
                </c:pt>
                <c:pt idx="7786">
                  <c:v>-1.9253400000000001</c:v>
                </c:pt>
                <c:pt idx="7787">
                  <c:v>-1.9468399999999999</c:v>
                </c:pt>
                <c:pt idx="7788">
                  <c:v>-1.96784</c:v>
                </c:pt>
                <c:pt idx="7789">
                  <c:v>-1.9883200000000001</c:v>
                </c:pt>
                <c:pt idx="7790">
                  <c:v>-2.0083000000000002</c:v>
                </c:pt>
                <c:pt idx="7791">
                  <c:v>-2.0277599999999998</c:v>
                </c:pt>
                <c:pt idx="7792">
                  <c:v>-2.0467200000000001</c:v>
                </c:pt>
                <c:pt idx="7793">
                  <c:v>-2.0651700000000002</c:v>
                </c:pt>
                <c:pt idx="7794">
                  <c:v>-2.08311</c:v>
                </c:pt>
                <c:pt idx="7795">
                  <c:v>-2.1005500000000001</c:v>
                </c:pt>
                <c:pt idx="7796">
                  <c:v>-2.1174900000000001</c:v>
                </c:pt>
                <c:pt idx="7797">
                  <c:v>-2.1339199999999998</c:v>
                </c:pt>
                <c:pt idx="7798">
                  <c:v>-2.1498599999999999</c:v>
                </c:pt>
                <c:pt idx="7799">
                  <c:v>-2.1652999999999998</c:v>
                </c:pt>
                <c:pt idx="7800">
                  <c:v>-2.18024</c:v>
                </c:pt>
                <c:pt idx="7801">
                  <c:v>-2.19469</c:v>
                </c:pt>
                <c:pt idx="7802">
                  <c:v>-2.20865</c:v>
                </c:pt>
                <c:pt idx="7803">
                  <c:v>-2.2221299999999999</c:v>
                </c:pt>
                <c:pt idx="7804">
                  <c:v>-2.2351200000000002</c:v>
                </c:pt>
                <c:pt idx="7805">
                  <c:v>-2.2476400000000001</c:v>
                </c:pt>
                <c:pt idx="7806">
                  <c:v>-2.2596699999999998</c:v>
                </c:pt>
                <c:pt idx="7807">
                  <c:v>-2.2712400000000001</c:v>
                </c:pt>
                <c:pt idx="7808">
                  <c:v>-2.28233</c:v>
                </c:pt>
                <c:pt idx="7809">
                  <c:v>-2.2929599999999999</c:v>
                </c:pt>
                <c:pt idx="7810">
                  <c:v>-2.3031199999999998</c:v>
                </c:pt>
                <c:pt idx="7811">
                  <c:v>-2.3128299999999999</c:v>
                </c:pt>
                <c:pt idx="7812">
                  <c:v>-2.3220900000000002</c:v>
                </c:pt>
                <c:pt idx="7813">
                  <c:v>-2.3308900000000001</c:v>
                </c:pt>
                <c:pt idx="7814">
                  <c:v>-2.3392499999999998</c:v>
                </c:pt>
                <c:pt idx="7815">
                  <c:v>-2.3471600000000001</c:v>
                </c:pt>
                <c:pt idx="7816">
                  <c:v>-2.3546399999999998</c:v>
                </c:pt>
                <c:pt idx="7817">
                  <c:v>-2.3616899999999998</c:v>
                </c:pt>
                <c:pt idx="7818">
                  <c:v>-2.3683000000000001</c:v>
                </c:pt>
                <c:pt idx="7819">
                  <c:v>-2.3744999999999998</c:v>
                </c:pt>
                <c:pt idx="7820">
                  <c:v>-2.3802699999999999</c:v>
                </c:pt>
                <c:pt idx="7821">
                  <c:v>-2.3856299999999999</c:v>
                </c:pt>
                <c:pt idx="7822">
                  <c:v>-2.3905799999999999</c:v>
                </c:pt>
                <c:pt idx="7823">
                  <c:v>-2.3951199999999999</c:v>
                </c:pt>
                <c:pt idx="7824">
                  <c:v>-2.3992599999999999</c:v>
                </c:pt>
                <c:pt idx="7825">
                  <c:v>-2.403</c:v>
                </c:pt>
                <c:pt idx="7826">
                  <c:v>-2.4063599999999998</c:v>
                </c:pt>
                <c:pt idx="7827">
                  <c:v>-2.4093200000000001</c:v>
                </c:pt>
                <c:pt idx="7828">
                  <c:v>-2.4119000000000002</c:v>
                </c:pt>
                <c:pt idx="7829">
                  <c:v>-2.41411</c:v>
                </c:pt>
                <c:pt idx="7830">
                  <c:v>-2.41594</c:v>
                </c:pt>
                <c:pt idx="7831">
                  <c:v>-2.4174000000000002</c:v>
                </c:pt>
                <c:pt idx="7832">
                  <c:v>-2.4184999999999999</c:v>
                </c:pt>
                <c:pt idx="7833">
                  <c:v>-2.4192399999999998</c:v>
                </c:pt>
                <c:pt idx="7834">
                  <c:v>-2.4196200000000001</c:v>
                </c:pt>
                <c:pt idx="7835">
                  <c:v>-2.4196599999999999</c:v>
                </c:pt>
                <c:pt idx="7836">
                  <c:v>-2.4193500000000001</c:v>
                </c:pt>
                <c:pt idx="7837">
                  <c:v>-2.4186999999999999</c:v>
                </c:pt>
                <c:pt idx="7838">
                  <c:v>-2.41771</c:v>
                </c:pt>
                <c:pt idx="7839">
                  <c:v>-2.4163899999999998</c:v>
                </c:pt>
                <c:pt idx="7840">
                  <c:v>-2.4147400000000001</c:v>
                </c:pt>
                <c:pt idx="7841">
                  <c:v>-2.4127700000000001</c:v>
                </c:pt>
                <c:pt idx="7842">
                  <c:v>-2.4104899999999998</c:v>
                </c:pt>
                <c:pt idx="7843">
                  <c:v>-2.4078900000000001</c:v>
                </c:pt>
                <c:pt idx="7844">
                  <c:v>-2.4049800000000001</c:v>
                </c:pt>
                <c:pt idx="7845">
                  <c:v>-2.4017599999999999</c:v>
                </c:pt>
                <c:pt idx="7846">
                  <c:v>-2.39825</c:v>
                </c:pt>
                <c:pt idx="7847">
                  <c:v>-2.3944399999999999</c:v>
                </c:pt>
                <c:pt idx="7848">
                  <c:v>-2.3903300000000001</c:v>
                </c:pt>
                <c:pt idx="7849">
                  <c:v>-2.3859400000000002</c:v>
                </c:pt>
                <c:pt idx="7850">
                  <c:v>-2.3812700000000002</c:v>
                </c:pt>
                <c:pt idx="7851">
                  <c:v>-2.3763100000000001</c:v>
                </c:pt>
                <c:pt idx="7852">
                  <c:v>-2.3710800000000001</c:v>
                </c:pt>
                <c:pt idx="7853">
                  <c:v>-2.36558</c:v>
                </c:pt>
                <c:pt idx="7854">
                  <c:v>-2.35981</c:v>
                </c:pt>
                <c:pt idx="7855">
                  <c:v>-2.35378</c:v>
                </c:pt>
                <c:pt idx="7856">
                  <c:v>-2.3474900000000001</c:v>
                </c:pt>
                <c:pt idx="7857">
                  <c:v>-2.3409399999999998</c:v>
                </c:pt>
                <c:pt idx="7858">
                  <c:v>-2.3341400000000001</c:v>
                </c:pt>
                <c:pt idx="7859">
                  <c:v>-2.3271000000000002</c:v>
                </c:pt>
                <c:pt idx="7860">
                  <c:v>-2.3198099999999999</c:v>
                </c:pt>
                <c:pt idx="7861">
                  <c:v>-2.3122799999999999</c:v>
                </c:pt>
                <c:pt idx="7862">
                  <c:v>-2.3045100000000001</c:v>
                </c:pt>
                <c:pt idx="7863">
                  <c:v>-2.2965100000000001</c:v>
                </c:pt>
                <c:pt idx="7864">
                  <c:v>-2.2882799999999999</c:v>
                </c:pt>
                <c:pt idx="7865">
                  <c:v>-2.27982</c:v>
                </c:pt>
                <c:pt idx="7866">
                  <c:v>-2.2711399999999999</c:v>
                </c:pt>
                <c:pt idx="7867">
                  <c:v>-2.2622399999999998</c:v>
                </c:pt>
                <c:pt idx="7868">
                  <c:v>-2.2531300000000001</c:v>
                </c:pt>
                <c:pt idx="7869">
                  <c:v>-2.2437999999999998</c:v>
                </c:pt>
                <c:pt idx="7870">
                  <c:v>-2.2342599999999999</c:v>
                </c:pt>
                <c:pt idx="7871">
                  <c:v>-2.2245200000000001</c:v>
                </c:pt>
                <c:pt idx="7872">
                  <c:v>-2.2145800000000002</c:v>
                </c:pt>
                <c:pt idx="7873">
                  <c:v>-2.2044299999999999</c:v>
                </c:pt>
                <c:pt idx="7874">
                  <c:v>-2.1940900000000001</c:v>
                </c:pt>
                <c:pt idx="7875">
                  <c:v>-2.1835599999999999</c:v>
                </c:pt>
                <c:pt idx="7876">
                  <c:v>-2.1728299999999998</c:v>
                </c:pt>
                <c:pt idx="7877">
                  <c:v>-2.1619199999999998</c:v>
                </c:pt>
                <c:pt idx="7878">
                  <c:v>-2.15083</c:v>
                </c:pt>
                <c:pt idx="7879">
                  <c:v>-2.1395499999999998</c:v>
                </c:pt>
                <c:pt idx="7880">
                  <c:v>-2.1280999999999999</c:v>
                </c:pt>
                <c:pt idx="7881">
                  <c:v>-2.1164700000000001</c:v>
                </c:pt>
                <c:pt idx="7882">
                  <c:v>-2.10466</c:v>
                </c:pt>
                <c:pt idx="7883">
                  <c:v>-2.0926900000000002</c:v>
                </c:pt>
                <c:pt idx="7884">
                  <c:v>-2.0805500000000001</c:v>
                </c:pt>
                <c:pt idx="7885">
                  <c:v>-2.0682399999999999</c:v>
                </c:pt>
                <c:pt idx="7886">
                  <c:v>-2.0557699999999999</c:v>
                </c:pt>
                <c:pt idx="7887">
                  <c:v>-2.0431499999999998</c:v>
                </c:pt>
                <c:pt idx="7888">
                  <c:v>-2.0303599999999999</c:v>
                </c:pt>
                <c:pt idx="7889">
                  <c:v>-2.0174300000000001</c:v>
                </c:pt>
                <c:pt idx="7890">
                  <c:v>-2.00434</c:v>
                </c:pt>
                <c:pt idx="7891">
                  <c:v>-1.9911000000000001</c:v>
                </c:pt>
                <c:pt idx="7892">
                  <c:v>-1.9777100000000001</c:v>
                </c:pt>
                <c:pt idx="7893">
                  <c:v>-1.96418</c:v>
                </c:pt>
                <c:pt idx="7894">
                  <c:v>-1.95051</c:v>
                </c:pt>
                <c:pt idx="7895">
                  <c:v>-1.93669</c:v>
                </c:pt>
                <c:pt idx="7896">
                  <c:v>-1.9227399999999999</c:v>
                </c:pt>
                <c:pt idx="7897">
                  <c:v>-1.90866</c:v>
                </c:pt>
                <c:pt idx="7898">
                  <c:v>-1.8944399999999999</c:v>
                </c:pt>
                <c:pt idx="7899">
                  <c:v>-1.88009</c:v>
                </c:pt>
                <c:pt idx="7900">
                  <c:v>-1.86561</c:v>
                </c:pt>
                <c:pt idx="7901">
                  <c:v>-1.85101</c:v>
                </c:pt>
                <c:pt idx="7902">
                  <c:v>-1.8362799999999999</c:v>
                </c:pt>
                <c:pt idx="7903">
                  <c:v>-1.82142</c:v>
                </c:pt>
                <c:pt idx="7904">
                  <c:v>-1.8064499999999999</c:v>
                </c:pt>
                <c:pt idx="7905">
                  <c:v>-1.7913600000000001</c:v>
                </c:pt>
                <c:pt idx="7906">
                  <c:v>-1.7761499999999999</c:v>
                </c:pt>
                <c:pt idx="7907">
                  <c:v>-1.7608299999999999</c:v>
                </c:pt>
                <c:pt idx="7908">
                  <c:v>-1.7454000000000001</c:v>
                </c:pt>
                <c:pt idx="7909">
                  <c:v>-1.7298500000000001</c:v>
                </c:pt>
                <c:pt idx="7910">
                  <c:v>-1.7141900000000001</c:v>
                </c:pt>
                <c:pt idx="7911">
                  <c:v>-1.6984300000000001</c:v>
                </c:pt>
                <c:pt idx="7912">
                  <c:v>-1.6825699999999999</c:v>
                </c:pt>
                <c:pt idx="7913">
                  <c:v>-1.66659</c:v>
                </c:pt>
                <c:pt idx="7914">
                  <c:v>-1.65052</c:v>
                </c:pt>
                <c:pt idx="7915">
                  <c:v>-1.63435</c:v>
                </c:pt>
                <c:pt idx="7916">
                  <c:v>-1.61808</c:v>
                </c:pt>
                <c:pt idx="7917">
                  <c:v>-1.60171</c:v>
                </c:pt>
                <c:pt idx="7918">
                  <c:v>-1.58525</c:v>
                </c:pt>
                <c:pt idx="7919">
                  <c:v>-1.5686899999999999</c:v>
                </c:pt>
                <c:pt idx="7920">
                  <c:v>-1.5520400000000001</c:v>
                </c:pt>
                <c:pt idx="7921">
                  <c:v>-1.53531</c:v>
                </c:pt>
                <c:pt idx="7922">
                  <c:v>-1.5184800000000001</c:v>
                </c:pt>
                <c:pt idx="7923">
                  <c:v>-1.5015700000000001</c:v>
                </c:pt>
                <c:pt idx="7924">
                  <c:v>-1.4845699999999999</c:v>
                </c:pt>
                <c:pt idx="7925">
                  <c:v>-1.4674799999999999</c:v>
                </c:pt>
                <c:pt idx="7926">
                  <c:v>-1.4503200000000001</c:v>
                </c:pt>
                <c:pt idx="7927">
                  <c:v>-1.4330700000000001</c:v>
                </c:pt>
                <c:pt idx="7928">
                  <c:v>-1.41574</c:v>
                </c:pt>
                <c:pt idx="7929">
                  <c:v>-1.3983300000000001</c:v>
                </c:pt>
                <c:pt idx="7930">
                  <c:v>-1.3808499999999999</c:v>
                </c:pt>
                <c:pt idx="7931">
                  <c:v>-1.3632899999999999</c:v>
                </c:pt>
                <c:pt idx="7932">
                  <c:v>-1.3456600000000001</c:v>
                </c:pt>
                <c:pt idx="7933">
                  <c:v>-1.32795</c:v>
                </c:pt>
                <c:pt idx="7934">
                  <c:v>-1.3101700000000001</c:v>
                </c:pt>
                <c:pt idx="7935">
                  <c:v>-1.29233</c:v>
                </c:pt>
                <c:pt idx="7936">
                  <c:v>-1.27441</c:v>
                </c:pt>
                <c:pt idx="7937">
                  <c:v>-1.2564200000000001</c:v>
                </c:pt>
                <c:pt idx="7938">
                  <c:v>-1.23837</c:v>
                </c:pt>
                <c:pt idx="7939">
                  <c:v>-1.2202500000000001</c:v>
                </c:pt>
                <c:pt idx="7940">
                  <c:v>-1.20207</c:v>
                </c:pt>
                <c:pt idx="7941">
                  <c:v>-1.1838299999999999</c:v>
                </c:pt>
                <c:pt idx="7942">
                  <c:v>-1.1655199999999999</c:v>
                </c:pt>
                <c:pt idx="7943">
                  <c:v>-1.1471499999999999</c:v>
                </c:pt>
                <c:pt idx="7944">
                  <c:v>-1.1287199999999999</c:v>
                </c:pt>
                <c:pt idx="7945">
                  <c:v>-1.1102399999999999</c:v>
                </c:pt>
                <c:pt idx="7946">
                  <c:v>-1.09169</c:v>
                </c:pt>
                <c:pt idx="7947">
                  <c:v>-1.0730900000000001</c:v>
                </c:pt>
                <c:pt idx="7948">
                  <c:v>-1.05444</c:v>
                </c:pt>
                <c:pt idx="7949">
                  <c:v>-1.03573</c:v>
                </c:pt>
                <c:pt idx="7950">
                  <c:v>-1.0169699999999999</c:v>
                </c:pt>
                <c:pt idx="7951">
                  <c:v>-0.99814999999999998</c:v>
                </c:pt>
                <c:pt idx="7952">
                  <c:v>-0.97928400000000004</c:v>
                </c:pt>
                <c:pt idx="7953">
                  <c:v>-0.96036699999999997</c:v>
                </c:pt>
                <c:pt idx="7954">
                  <c:v>-0.94140199999999996</c:v>
                </c:pt>
                <c:pt idx="7955">
                  <c:v>-0.92238799999999999</c:v>
                </c:pt>
                <c:pt idx="7956">
                  <c:v>-0.90332699999999999</c:v>
                </c:pt>
                <c:pt idx="7957">
                  <c:v>-0.88421899999999998</c:v>
                </c:pt>
                <c:pt idx="7958">
                  <c:v>-0.865066</c:v>
                </c:pt>
                <c:pt idx="7959">
                  <c:v>-0.84586799999999995</c:v>
                </c:pt>
                <c:pt idx="7960">
                  <c:v>-0.826627</c:v>
                </c:pt>
                <c:pt idx="7961">
                  <c:v>-0.80734300000000003</c:v>
                </c:pt>
                <c:pt idx="7962">
                  <c:v>-0.78801699999999997</c:v>
                </c:pt>
                <c:pt idx="7963">
                  <c:v>-0.76865099999999997</c:v>
                </c:pt>
                <c:pt idx="7964">
                  <c:v>-0.74924400000000002</c:v>
                </c:pt>
                <c:pt idx="7965">
                  <c:v>-0.72979799999999995</c:v>
                </c:pt>
                <c:pt idx="7966">
                  <c:v>-0.71031299999999997</c:v>
                </c:pt>
                <c:pt idx="7967">
                  <c:v>-0.69079100000000004</c:v>
                </c:pt>
                <c:pt idx="7968">
                  <c:v>-0.67123200000000005</c:v>
                </c:pt>
                <c:pt idx="7969">
                  <c:v>-0.65163700000000002</c:v>
                </c:pt>
                <c:pt idx="7970">
                  <c:v>-0.63200699999999999</c:v>
                </c:pt>
                <c:pt idx="7971">
                  <c:v>-0.61234200000000005</c:v>
                </c:pt>
                <c:pt idx="7972">
                  <c:v>-0.59264399999999995</c:v>
                </c:pt>
                <c:pt idx="7973">
                  <c:v>-0.57291300000000001</c:v>
                </c:pt>
                <c:pt idx="7974">
                  <c:v>-0.553149</c:v>
                </c:pt>
                <c:pt idx="7975">
                  <c:v>-0.53335399999999999</c:v>
                </c:pt>
                <c:pt idx="7976">
                  <c:v>-0.51352900000000001</c:v>
                </c:pt>
                <c:pt idx="7977">
                  <c:v>-0.49367299999999997</c:v>
                </c:pt>
                <c:pt idx="7978">
                  <c:v>-0.47378799999999999</c:v>
                </c:pt>
                <c:pt idx="7979">
                  <c:v>-0.45387499999999997</c:v>
                </c:pt>
                <c:pt idx="7980">
                  <c:v>-0.43393399999999999</c:v>
                </c:pt>
                <c:pt idx="7981">
                  <c:v>-0.41396500000000003</c:v>
                </c:pt>
                <c:pt idx="7982">
                  <c:v>-0.39396999999999999</c:v>
                </c:pt>
                <c:pt idx="7983">
                  <c:v>-0.37394899999999998</c:v>
                </c:pt>
                <c:pt idx="7984">
                  <c:v>-0.35390300000000002</c:v>
                </c:pt>
                <c:pt idx="7985">
                  <c:v>-0.33383299999999999</c:v>
                </c:pt>
                <c:pt idx="7986">
                  <c:v>-0.31373800000000002</c:v>
                </c:pt>
                <c:pt idx="7987">
                  <c:v>-0.29361999999999999</c:v>
                </c:pt>
                <c:pt idx="7988">
                  <c:v>-0.27348</c:v>
                </c:pt>
                <c:pt idx="7989">
                  <c:v>-0.25331799999999999</c:v>
                </c:pt>
                <c:pt idx="7990">
                  <c:v>-0.23313400000000001</c:v>
                </c:pt>
                <c:pt idx="7991">
                  <c:v>-0.21292900000000001</c:v>
                </c:pt>
                <c:pt idx="7992">
                  <c:v>-0.19270399999999999</c:v>
                </c:pt>
                <c:pt idx="7993">
                  <c:v>-0.172459</c:v>
                </c:pt>
                <c:pt idx="7994">
                  <c:v>-0.152196</c:v>
                </c:pt>
                <c:pt idx="7995">
                  <c:v>-0.131913</c:v>
                </c:pt>
                <c:pt idx="7996">
                  <c:v>-0.111613</c:v>
                </c:pt>
                <c:pt idx="7997">
                  <c:v>-9.1295699999999994E-2</c:v>
                </c:pt>
                <c:pt idx="7998">
                  <c:v>-7.0961300000000005E-2</c:v>
                </c:pt>
                <c:pt idx="7999">
                  <c:v>-5.0610700000000002E-2</c:v>
                </c:pt>
                <c:pt idx="8000">
                  <c:v>-3.0244400000000001E-2</c:v>
                </c:pt>
                <c:pt idx="8001">
                  <c:v>-9.8627799999999998E-3</c:v>
                </c:pt>
                <c:pt idx="8002">
                  <c:v>1.0533499999999999E-2</c:v>
                </c:pt>
                <c:pt idx="8003">
                  <c:v>3.09439E-2</c:v>
                </c:pt>
                <c:pt idx="8004">
                  <c:v>5.1367999999999997E-2</c:v>
                </c:pt>
                <c:pt idx="8005">
                  <c:v>7.1805300000000002E-2</c:v>
                </c:pt>
                <c:pt idx="8006">
                  <c:v>9.2255199999999996E-2</c:v>
                </c:pt>
                <c:pt idx="8007">
                  <c:v>0.112717</c:v>
                </c:pt>
                <c:pt idx="8008">
                  <c:v>0.133191</c:v>
                </c:pt>
                <c:pt idx="8009">
                  <c:v>0.15367600000000001</c:v>
                </c:pt>
                <c:pt idx="8010">
                  <c:v>0.17417199999999999</c:v>
                </c:pt>
                <c:pt idx="8011">
                  <c:v>0.19467799999999999</c:v>
                </c:pt>
                <c:pt idx="8012">
                  <c:v>0.215193</c:v>
                </c:pt>
                <c:pt idx="8013">
                  <c:v>0.23571800000000001</c:v>
                </c:pt>
                <c:pt idx="8014">
                  <c:v>0.25625199999999998</c:v>
                </c:pt>
                <c:pt idx="8015">
                  <c:v>0.27679399999999998</c:v>
                </c:pt>
                <c:pt idx="8016">
                  <c:v>0.29734500000000003</c:v>
                </c:pt>
                <c:pt idx="8017">
                  <c:v>0.31790200000000002</c:v>
                </c:pt>
                <c:pt idx="8018">
                  <c:v>0.33846700000000002</c:v>
                </c:pt>
                <c:pt idx="8019">
                  <c:v>0.359039</c:v>
                </c:pt>
                <c:pt idx="8020">
                  <c:v>0.37961699999999998</c:v>
                </c:pt>
                <c:pt idx="8021">
                  <c:v>0.4002</c:v>
                </c:pt>
                <c:pt idx="8022">
                  <c:v>0.42078900000000002</c:v>
                </c:pt>
                <c:pt idx="8023">
                  <c:v>0.44138300000000003</c:v>
                </c:pt>
                <c:pt idx="8024">
                  <c:v>0.461982</c:v>
                </c:pt>
                <c:pt idx="8025">
                  <c:v>0.48258499999999999</c:v>
                </c:pt>
                <c:pt idx="8026">
                  <c:v>0.50319100000000005</c:v>
                </c:pt>
                <c:pt idx="8027">
                  <c:v>0.52380099999999996</c:v>
                </c:pt>
                <c:pt idx="8028">
                  <c:v>0.54441399999999995</c:v>
                </c:pt>
                <c:pt idx="8029">
                  <c:v>0.56503000000000003</c:v>
                </c:pt>
                <c:pt idx="8030">
                  <c:v>0.58564799999999995</c:v>
                </c:pt>
                <c:pt idx="8031">
                  <c:v>0.60626800000000003</c:v>
                </c:pt>
                <c:pt idx="8032">
                  <c:v>0.62688900000000003</c:v>
                </c:pt>
                <c:pt idx="8033">
                  <c:v>0.64751199999999998</c:v>
                </c:pt>
                <c:pt idx="8034">
                  <c:v>0.66813500000000003</c:v>
                </c:pt>
                <c:pt idx="8035">
                  <c:v>0.68875900000000001</c:v>
                </c:pt>
                <c:pt idx="8036">
                  <c:v>0.70938299999999999</c:v>
                </c:pt>
                <c:pt idx="8037">
                  <c:v>0.73000699999999996</c:v>
                </c:pt>
                <c:pt idx="8038">
                  <c:v>0.75063000000000002</c:v>
                </c:pt>
                <c:pt idx="8039">
                  <c:v>0.77125200000000005</c:v>
                </c:pt>
                <c:pt idx="8040">
                  <c:v>0.79187200000000002</c:v>
                </c:pt>
                <c:pt idx="8041">
                  <c:v>0.81249099999999996</c:v>
                </c:pt>
                <c:pt idx="8042">
                  <c:v>0.83310799999999996</c:v>
                </c:pt>
                <c:pt idx="8043">
                  <c:v>0.85372300000000001</c:v>
                </c:pt>
                <c:pt idx="8044">
                  <c:v>0.87433499999999997</c:v>
                </c:pt>
                <c:pt idx="8045">
                  <c:v>0.89494499999999999</c:v>
                </c:pt>
                <c:pt idx="8046">
                  <c:v>0.915551</c:v>
                </c:pt>
                <c:pt idx="8047">
                  <c:v>0.93615300000000001</c:v>
                </c:pt>
                <c:pt idx="8048">
                  <c:v>0.95675100000000002</c:v>
                </c:pt>
                <c:pt idx="8049">
                  <c:v>0.97734600000000005</c:v>
                </c:pt>
                <c:pt idx="8050">
                  <c:v>0.99793600000000005</c:v>
                </c:pt>
                <c:pt idx="8051">
                  <c:v>1.0185200000000001</c:v>
                </c:pt>
                <c:pt idx="8052">
                  <c:v>1.0390999999999999</c:v>
                </c:pt>
                <c:pt idx="8053">
                  <c:v>1.0596699999999999</c:v>
                </c:pt>
                <c:pt idx="8054">
                  <c:v>1.0802400000000001</c:v>
                </c:pt>
                <c:pt idx="8055">
                  <c:v>1.1008100000000001</c:v>
                </c:pt>
                <c:pt idx="8056">
                  <c:v>1.1213599999999999</c:v>
                </c:pt>
                <c:pt idx="8057">
                  <c:v>1.14191</c:v>
                </c:pt>
                <c:pt idx="8058">
                  <c:v>1.16246</c:v>
                </c:pt>
                <c:pt idx="8059">
                  <c:v>1.18299</c:v>
                </c:pt>
                <c:pt idx="8060">
                  <c:v>1.2035199999999999</c:v>
                </c:pt>
                <c:pt idx="8061">
                  <c:v>1.22404</c:v>
                </c:pt>
                <c:pt idx="8062">
                  <c:v>1.2445600000000001</c:v>
                </c:pt>
                <c:pt idx="8063">
                  <c:v>1.2650600000000001</c:v>
                </c:pt>
                <c:pt idx="8064">
                  <c:v>1.28556</c:v>
                </c:pt>
                <c:pt idx="8065">
                  <c:v>1.3060400000000001</c:v>
                </c:pt>
                <c:pt idx="8066">
                  <c:v>1.3265199999999999</c:v>
                </c:pt>
                <c:pt idx="8067">
                  <c:v>1.3469899999999999</c:v>
                </c:pt>
                <c:pt idx="8068">
                  <c:v>1.3674500000000001</c:v>
                </c:pt>
                <c:pt idx="8069">
                  <c:v>1.3878999999999999</c:v>
                </c:pt>
                <c:pt idx="8070">
                  <c:v>1.4083399999999999</c:v>
                </c:pt>
                <c:pt idx="8071">
                  <c:v>1.4287700000000001</c:v>
                </c:pt>
                <c:pt idx="8072">
                  <c:v>1.44919</c:v>
                </c:pt>
                <c:pt idx="8073">
                  <c:v>1.4696</c:v>
                </c:pt>
                <c:pt idx="8074">
                  <c:v>1.49</c:v>
                </c:pt>
                <c:pt idx="8075">
                  <c:v>1.5103800000000001</c:v>
                </c:pt>
                <c:pt idx="8076">
                  <c:v>1.5307599999999999</c:v>
                </c:pt>
                <c:pt idx="8077">
                  <c:v>1.5511200000000001</c:v>
                </c:pt>
                <c:pt idx="8078">
                  <c:v>1.5714699999999999</c:v>
                </c:pt>
                <c:pt idx="8079">
                  <c:v>1.5918099999999999</c:v>
                </c:pt>
                <c:pt idx="8080">
                  <c:v>1.6121399999999999</c:v>
                </c:pt>
                <c:pt idx="8081">
                  <c:v>1.63245</c:v>
                </c:pt>
                <c:pt idx="8082">
                  <c:v>1.65276</c:v>
                </c:pt>
                <c:pt idx="8083">
                  <c:v>1.6730400000000001</c:v>
                </c:pt>
                <c:pt idx="8084">
                  <c:v>1.6933199999999999</c:v>
                </c:pt>
                <c:pt idx="8085">
                  <c:v>1.7135800000000001</c:v>
                </c:pt>
                <c:pt idx="8086">
                  <c:v>1.73383</c:v>
                </c:pt>
                <c:pt idx="8087">
                  <c:v>1.75406</c:v>
                </c:pt>
                <c:pt idx="8088">
                  <c:v>1.7742800000000001</c:v>
                </c:pt>
                <c:pt idx="8089">
                  <c:v>1.7944899999999999</c:v>
                </c:pt>
                <c:pt idx="8090">
                  <c:v>1.8146800000000001</c:v>
                </c:pt>
                <c:pt idx="8091">
                  <c:v>1.8348599999999999</c:v>
                </c:pt>
                <c:pt idx="8092">
                  <c:v>1.8550199999999999</c:v>
                </c:pt>
                <c:pt idx="8093">
                  <c:v>1.8751599999999999</c:v>
                </c:pt>
                <c:pt idx="8094">
                  <c:v>1.8952899999999999</c:v>
                </c:pt>
                <c:pt idx="8095">
                  <c:v>1.9154100000000001</c:v>
                </c:pt>
                <c:pt idx="8096">
                  <c:v>1.9355100000000001</c:v>
                </c:pt>
                <c:pt idx="8097">
                  <c:v>1.9555899999999999</c:v>
                </c:pt>
                <c:pt idx="8098">
                  <c:v>1.97566</c:v>
                </c:pt>
                <c:pt idx="8099">
                  <c:v>1.9957100000000001</c:v>
                </c:pt>
                <c:pt idx="8100">
                  <c:v>2.0157400000000001</c:v>
                </c:pt>
                <c:pt idx="8101">
                  <c:v>2.0357599999999998</c:v>
                </c:pt>
                <c:pt idx="8102">
                  <c:v>2.0557599999999998</c:v>
                </c:pt>
                <c:pt idx="8103">
                  <c:v>2.0757500000000002</c:v>
                </c:pt>
                <c:pt idx="8104">
                  <c:v>2.09571</c:v>
                </c:pt>
                <c:pt idx="8105">
                  <c:v>2.1156600000000001</c:v>
                </c:pt>
                <c:pt idx="8106">
                  <c:v>2.1355900000000001</c:v>
                </c:pt>
                <c:pt idx="8107">
                  <c:v>2.15551</c:v>
                </c:pt>
                <c:pt idx="8108">
                  <c:v>2.1753999999999998</c:v>
                </c:pt>
                <c:pt idx="8109">
                  <c:v>2.1952799999999999</c:v>
                </c:pt>
                <c:pt idx="8110">
                  <c:v>2.2151399999999999</c:v>
                </c:pt>
                <c:pt idx="8111">
                  <c:v>2.2349800000000002</c:v>
                </c:pt>
                <c:pt idx="8112">
                  <c:v>2.2547999999999999</c:v>
                </c:pt>
                <c:pt idx="8113">
                  <c:v>2.2746</c:v>
                </c:pt>
                <c:pt idx="8114">
                  <c:v>2.2943899999999999</c:v>
                </c:pt>
                <c:pt idx="8115">
                  <c:v>2.3141500000000002</c:v>
                </c:pt>
                <c:pt idx="8116">
                  <c:v>2.3338999999999999</c:v>
                </c:pt>
                <c:pt idx="8117">
                  <c:v>2.3536199999999998</c:v>
                </c:pt>
                <c:pt idx="8118">
                  <c:v>2.3733300000000002</c:v>
                </c:pt>
                <c:pt idx="8119">
                  <c:v>2.3930099999999999</c:v>
                </c:pt>
                <c:pt idx="8120">
                  <c:v>2.4126799999999999</c:v>
                </c:pt>
                <c:pt idx="8121">
                  <c:v>2.4323199999999998</c:v>
                </c:pt>
                <c:pt idx="8122">
                  <c:v>2.4519500000000001</c:v>
                </c:pt>
                <c:pt idx="8123">
                  <c:v>2.4715500000000001</c:v>
                </c:pt>
                <c:pt idx="8124">
                  <c:v>2.4911400000000001</c:v>
                </c:pt>
                <c:pt idx="8125">
                  <c:v>2.5106999999999999</c:v>
                </c:pt>
                <c:pt idx="8126">
                  <c:v>2.53024</c:v>
                </c:pt>
                <c:pt idx="8127">
                  <c:v>2.54976</c:v>
                </c:pt>
                <c:pt idx="8128">
                  <c:v>2.5692599999999999</c:v>
                </c:pt>
                <c:pt idx="8129">
                  <c:v>2.58874</c:v>
                </c:pt>
                <c:pt idx="8130">
                  <c:v>2.6082000000000001</c:v>
                </c:pt>
                <c:pt idx="8131">
                  <c:v>2.6276299999999999</c:v>
                </c:pt>
                <c:pt idx="8132">
                  <c:v>2.6470500000000001</c:v>
                </c:pt>
                <c:pt idx="8133">
                  <c:v>2.6664400000000001</c:v>
                </c:pt>
                <c:pt idx="8134">
                  <c:v>2.68581</c:v>
                </c:pt>
                <c:pt idx="8135">
                  <c:v>2.7051500000000002</c:v>
                </c:pt>
                <c:pt idx="8136">
                  <c:v>2.7244799999999998</c:v>
                </c:pt>
                <c:pt idx="8137">
                  <c:v>2.7437800000000001</c:v>
                </c:pt>
                <c:pt idx="8138">
                  <c:v>2.7630499999999998</c:v>
                </c:pt>
                <c:pt idx="8139">
                  <c:v>2.7823099999999998</c:v>
                </c:pt>
                <c:pt idx="8140">
                  <c:v>2.8015400000000001</c:v>
                </c:pt>
                <c:pt idx="8141">
                  <c:v>2.8207499999999999</c:v>
                </c:pt>
                <c:pt idx="8142">
                  <c:v>2.8399399999999999</c:v>
                </c:pt>
                <c:pt idx="8143">
                  <c:v>2.8591000000000002</c:v>
                </c:pt>
                <c:pt idx="8144">
                  <c:v>2.8782399999999999</c:v>
                </c:pt>
                <c:pt idx="8145">
                  <c:v>2.8973499999999999</c:v>
                </c:pt>
                <c:pt idx="8146">
                  <c:v>2.9164400000000001</c:v>
                </c:pt>
                <c:pt idx="8147">
                  <c:v>2.9355099999999998</c:v>
                </c:pt>
                <c:pt idx="8148">
                  <c:v>2.9545499999999998</c:v>
                </c:pt>
                <c:pt idx="8149">
                  <c:v>2.97357</c:v>
                </c:pt>
                <c:pt idx="8150">
                  <c:v>2.9925600000000001</c:v>
                </c:pt>
                <c:pt idx="8151">
                  <c:v>3.01153</c:v>
                </c:pt>
                <c:pt idx="8152">
                  <c:v>3.0304799999999998</c:v>
                </c:pt>
                <c:pt idx="8153">
                  <c:v>3.0493999999999999</c:v>
                </c:pt>
                <c:pt idx="8154">
                  <c:v>3.0682900000000002</c:v>
                </c:pt>
                <c:pt idx="8155">
                  <c:v>3.0871599999999999</c:v>
                </c:pt>
                <c:pt idx="8156">
                  <c:v>3.1060099999999999</c:v>
                </c:pt>
                <c:pt idx="8157">
                  <c:v>3.1248300000000002</c:v>
                </c:pt>
                <c:pt idx="8158">
                  <c:v>3.1436199999999999</c:v>
                </c:pt>
                <c:pt idx="8159">
                  <c:v>3.1623899999999998</c:v>
                </c:pt>
                <c:pt idx="8160">
                  <c:v>3.18113</c:v>
                </c:pt>
                <c:pt idx="8161">
                  <c:v>3.1998500000000001</c:v>
                </c:pt>
                <c:pt idx="8162">
                  <c:v>3.21854</c:v>
                </c:pt>
                <c:pt idx="8163">
                  <c:v>3.2372000000000001</c:v>
                </c:pt>
                <c:pt idx="8164">
                  <c:v>3.2558400000000001</c:v>
                </c:pt>
                <c:pt idx="8165">
                  <c:v>3.2744499999999999</c:v>
                </c:pt>
                <c:pt idx="8166">
                  <c:v>3.29304</c:v>
                </c:pt>
                <c:pt idx="8167">
                  <c:v>3.3115899999999998</c:v>
                </c:pt>
                <c:pt idx="8168">
                  <c:v>3.33013</c:v>
                </c:pt>
                <c:pt idx="8169">
                  <c:v>3.34863</c:v>
                </c:pt>
                <c:pt idx="8170">
                  <c:v>3.3671099999999998</c:v>
                </c:pt>
                <c:pt idx="8171">
                  <c:v>3.3855599999999999</c:v>
                </c:pt>
                <c:pt idx="8172">
                  <c:v>3.4039799999999998</c:v>
                </c:pt>
                <c:pt idx="8173">
                  <c:v>3.42238</c:v>
                </c:pt>
                <c:pt idx="8174">
                  <c:v>3.44075</c:v>
                </c:pt>
                <c:pt idx="8175">
                  <c:v>3.4590900000000002</c:v>
                </c:pt>
                <c:pt idx="8176">
                  <c:v>3.4774099999999999</c:v>
                </c:pt>
                <c:pt idx="8177">
                  <c:v>3.4956900000000002</c:v>
                </c:pt>
                <c:pt idx="8178">
                  <c:v>3.5139499999999999</c:v>
                </c:pt>
                <c:pt idx="8179">
                  <c:v>3.5321799999999999</c:v>
                </c:pt>
                <c:pt idx="8180">
                  <c:v>3.5503800000000001</c:v>
                </c:pt>
                <c:pt idx="8181">
                  <c:v>3.5685600000000002</c:v>
                </c:pt>
                <c:pt idx="8182">
                  <c:v>3.5867</c:v>
                </c:pt>
                <c:pt idx="8183">
                  <c:v>3.6048200000000001</c:v>
                </c:pt>
                <c:pt idx="8184">
                  <c:v>3.6229100000000001</c:v>
                </c:pt>
                <c:pt idx="8185">
                  <c:v>3.6409699999999998</c:v>
                </c:pt>
                <c:pt idx="8186">
                  <c:v>3.6589999999999998</c:v>
                </c:pt>
                <c:pt idx="8187">
                  <c:v>3.677</c:v>
                </c:pt>
                <c:pt idx="8188">
                  <c:v>3.6949800000000002</c:v>
                </c:pt>
                <c:pt idx="8189">
                  <c:v>3.71292</c:v>
                </c:pt>
                <c:pt idx="8190">
                  <c:v>3.7308400000000002</c:v>
                </c:pt>
                <c:pt idx="8191">
                  <c:v>3.7487200000000001</c:v>
                </c:pt>
                <c:pt idx="8192">
                  <c:v>3.7665799999999998</c:v>
                </c:pt>
                <c:pt idx="8193">
                  <c:v>3.7844099999999998</c:v>
                </c:pt>
                <c:pt idx="8194">
                  <c:v>3.8022</c:v>
                </c:pt>
                <c:pt idx="8195">
                  <c:v>3.8199700000000001</c:v>
                </c:pt>
                <c:pt idx="8196">
                  <c:v>3.83771</c:v>
                </c:pt>
                <c:pt idx="8197">
                  <c:v>3.8554200000000001</c:v>
                </c:pt>
                <c:pt idx="8198">
                  <c:v>3.8730899999999999</c:v>
                </c:pt>
                <c:pt idx="8199">
                  <c:v>3.8907400000000001</c:v>
                </c:pt>
                <c:pt idx="8200">
                  <c:v>3.9083600000000001</c:v>
                </c:pt>
                <c:pt idx="8201">
                  <c:v>3.9259499999999998</c:v>
                </c:pt>
                <c:pt idx="8202">
                  <c:v>3.9434999999999998</c:v>
                </c:pt>
                <c:pt idx="8203">
                  <c:v>3.9610300000000001</c:v>
                </c:pt>
                <c:pt idx="8204">
                  <c:v>3.9785200000000001</c:v>
                </c:pt>
                <c:pt idx="8205">
                  <c:v>3.9959899999999999</c:v>
                </c:pt>
                <c:pt idx="8206">
                  <c:v>4.01342</c:v>
                </c:pt>
                <c:pt idx="8207">
                  <c:v>4.0308299999999999</c:v>
                </c:pt>
                <c:pt idx="8208">
                  <c:v>4.0481999999999996</c:v>
                </c:pt>
                <c:pt idx="8209">
                  <c:v>4.0655400000000004</c:v>
                </c:pt>
                <c:pt idx="8210">
                  <c:v>4.0828499999999996</c:v>
                </c:pt>
                <c:pt idx="8211">
                  <c:v>4.1001200000000004</c:v>
                </c:pt>
                <c:pt idx="8212">
                  <c:v>4.1173700000000002</c:v>
                </c:pt>
                <c:pt idx="8213">
                  <c:v>4.1345900000000002</c:v>
                </c:pt>
                <c:pt idx="8214">
                  <c:v>4.15177</c:v>
                </c:pt>
                <c:pt idx="8215">
                  <c:v>4.16892</c:v>
                </c:pt>
                <c:pt idx="8216">
                  <c:v>4.1860400000000002</c:v>
                </c:pt>
                <c:pt idx="8217">
                  <c:v>4.2031299999999998</c:v>
                </c:pt>
                <c:pt idx="8218">
                  <c:v>4.22018</c:v>
                </c:pt>
                <c:pt idx="8219">
                  <c:v>4.2372100000000001</c:v>
                </c:pt>
                <c:pt idx="8220">
                  <c:v>4.2542</c:v>
                </c:pt>
                <c:pt idx="8221">
                  <c:v>4.2711600000000001</c:v>
                </c:pt>
                <c:pt idx="8222">
                  <c:v>4.2880900000000004</c:v>
                </c:pt>
                <c:pt idx="8223">
                  <c:v>4.3049799999999996</c:v>
                </c:pt>
                <c:pt idx="8224">
                  <c:v>4.3218399999999999</c:v>
                </c:pt>
                <c:pt idx="8225">
                  <c:v>4.3386699999999996</c:v>
                </c:pt>
                <c:pt idx="8226">
                  <c:v>4.3554700000000004</c:v>
                </c:pt>
                <c:pt idx="8227">
                  <c:v>4.3722300000000001</c:v>
                </c:pt>
                <c:pt idx="8228">
                  <c:v>4.38896</c:v>
                </c:pt>
                <c:pt idx="8229">
                  <c:v>4.4056600000000001</c:v>
                </c:pt>
                <c:pt idx="8230">
                  <c:v>4.42232</c:v>
                </c:pt>
                <c:pt idx="8231">
                  <c:v>4.4389500000000002</c:v>
                </c:pt>
                <c:pt idx="8232">
                  <c:v>4.4555499999999997</c:v>
                </c:pt>
                <c:pt idx="8233">
                  <c:v>4.4721099999999998</c:v>
                </c:pt>
                <c:pt idx="8234">
                  <c:v>4.4886400000000002</c:v>
                </c:pt>
                <c:pt idx="8235">
                  <c:v>4.5051399999999999</c:v>
                </c:pt>
                <c:pt idx="8236">
                  <c:v>4.5216000000000003</c:v>
                </c:pt>
                <c:pt idx="8237">
                  <c:v>4.53803</c:v>
                </c:pt>
                <c:pt idx="8238">
                  <c:v>4.55443</c:v>
                </c:pt>
                <c:pt idx="8239">
                  <c:v>4.5707899999999997</c:v>
                </c:pt>
                <c:pt idx="8240">
                  <c:v>4.58711</c:v>
                </c:pt>
                <c:pt idx="8241">
                  <c:v>4.6034100000000002</c:v>
                </c:pt>
                <c:pt idx="8242">
                  <c:v>4.6196599999999997</c:v>
                </c:pt>
                <c:pt idx="8243">
                  <c:v>4.6358899999999998</c:v>
                </c:pt>
                <c:pt idx="8244">
                  <c:v>4.6520799999999998</c:v>
                </c:pt>
                <c:pt idx="8245">
                  <c:v>4.6682300000000003</c:v>
                </c:pt>
                <c:pt idx="8246">
                  <c:v>4.6843500000000002</c:v>
                </c:pt>
                <c:pt idx="8247">
                  <c:v>4.7004400000000004</c:v>
                </c:pt>
                <c:pt idx="8248">
                  <c:v>4.7164900000000003</c:v>
                </c:pt>
                <c:pt idx="8249">
                  <c:v>4.7325100000000004</c:v>
                </c:pt>
                <c:pt idx="8250">
                  <c:v>4.7484900000000003</c:v>
                </c:pt>
                <c:pt idx="8251">
                  <c:v>4.7644299999999999</c:v>
                </c:pt>
                <c:pt idx="8252">
                  <c:v>4.7803399999999998</c:v>
                </c:pt>
                <c:pt idx="8253">
                  <c:v>4.7962199999999999</c:v>
                </c:pt>
                <c:pt idx="8254">
                  <c:v>4.8120599999999998</c:v>
                </c:pt>
                <c:pt idx="8255">
                  <c:v>4.8278600000000003</c:v>
                </c:pt>
                <c:pt idx="8256">
                  <c:v>4.8436300000000001</c:v>
                </c:pt>
                <c:pt idx="8257">
                  <c:v>4.8593700000000002</c:v>
                </c:pt>
                <c:pt idx="8258">
                  <c:v>4.8750600000000004</c:v>
                </c:pt>
                <c:pt idx="8259">
                  <c:v>4.8907299999999996</c:v>
                </c:pt>
                <c:pt idx="8260">
                  <c:v>4.9063499999999998</c:v>
                </c:pt>
                <c:pt idx="8261">
                  <c:v>4.9219400000000002</c:v>
                </c:pt>
                <c:pt idx="8262">
                  <c:v>4.9375</c:v>
                </c:pt>
                <c:pt idx="8263">
                  <c:v>4.9530099999999999</c:v>
                </c:pt>
                <c:pt idx="8264">
                  <c:v>4.9684900000000001</c:v>
                </c:pt>
                <c:pt idx="8265">
                  <c:v>4.9839399999999996</c:v>
                </c:pt>
                <c:pt idx="8266">
                  <c:v>4.9993499999999997</c:v>
                </c:pt>
                <c:pt idx="8267">
                  <c:v>5.0147199999999996</c:v>
                </c:pt>
                <c:pt idx="8268">
                  <c:v>5.0300599999999998</c:v>
                </c:pt>
                <c:pt idx="8269">
                  <c:v>5.0453599999999996</c:v>
                </c:pt>
                <c:pt idx="8270">
                  <c:v>5.0606200000000001</c:v>
                </c:pt>
                <c:pt idx="8271">
                  <c:v>5.0758400000000004</c:v>
                </c:pt>
                <c:pt idx="8272">
                  <c:v>5.0910299999999999</c:v>
                </c:pt>
                <c:pt idx="8273">
                  <c:v>5.1061800000000002</c:v>
                </c:pt>
                <c:pt idx="8274">
                  <c:v>5.1212999999999997</c:v>
                </c:pt>
                <c:pt idx="8275">
                  <c:v>5.1363700000000003</c:v>
                </c:pt>
                <c:pt idx="8276">
                  <c:v>5.1514100000000003</c:v>
                </c:pt>
                <c:pt idx="8277">
                  <c:v>5.1664199999999996</c:v>
                </c:pt>
                <c:pt idx="8278">
                  <c:v>5.1813799999999999</c:v>
                </c:pt>
                <c:pt idx="8279">
                  <c:v>5.1963100000000004</c:v>
                </c:pt>
                <c:pt idx="8280">
                  <c:v>5.2111999999999998</c:v>
                </c:pt>
                <c:pt idx="8281">
                  <c:v>5.2260499999999999</c:v>
                </c:pt>
                <c:pt idx="8282">
                  <c:v>5.2408599999999996</c:v>
                </c:pt>
                <c:pt idx="8283">
                  <c:v>5.2556399999999996</c:v>
                </c:pt>
                <c:pt idx="8284">
                  <c:v>5.2703800000000003</c:v>
                </c:pt>
                <c:pt idx="8285">
                  <c:v>5.2850799999999998</c:v>
                </c:pt>
                <c:pt idx="8286">
                  <c:v>5.2997399999999999</c:v>
                </c:pt>
                <c:pt idx="8287">
                  <c:v>5.3143599999999998</c:v>
                </c:pt>
                <c:pt idx="8288">
                  <c:v>5.3289499999999999</c:v>
                </c:pt>
                <c:pt idx="8289">
                  <c:v>5.3434999999999997</c:v>
                </c:pt>
                <c:pt idx="8290">
                  <c:v>5.3580100000000002</c:v>
                </c:pt>
                <c:pt idx="8291">
                  <c:v>5.3724800000000004</c:v>
                </c:pt>
                <c:pt idx="8292">
                  <c:v>5.3869100000000003</c:v>
                </c:pt>
                <c:pt idx="8293">
                  <c:v>5.4013</c:v>
                </c:pt>
                <c:pt idx="8294">
                  <c:v>5.4156500000000003</c:v>
                </c:pt>
                <c:pt idx="8295">
                  <c:v>5.42997</c:v>
                </c:pt>
                <c:pt idx="8296">
                  <c:v>5.4442399999999997</c:v>
                </c:pt>
                <c:pt idx="8297">
                  <c:v>5.4584799999999998</c:v>
                </c:pt>
                <c:pt idx="8298">
                  <c:v>5.4726800000000004</c:v>
                </c:pt>
                <c:pt idx="8299">
                  <c:v>5.4868399999999999</c:v>
                </c:pt>
                <c:pt idx="8300">
                  <c:v>5.5009499999999996</c:v>
                </c:pt>
                <c:pt idx="8301">
                  <c:v>5.5150300000000003</c:v>
                </c:pt>
                <c:pt idx="8302">
                  <c:v>5.5290699999999999</c:v>
                </c:pt>
                <c:pt idx="8303">
                  <c:v>5.5430700000000002</c:v>
                </c:pt>
                <c:pt idx="8304">
                  <c:v>5.5570300000000001</c:v>
                </c:pt>
                <c:pt idx="8305">
                  <c:v>5.5709499999999998</c:v>
                </c:pt>
                <c:pt idx="8306">
                  <c:v>5.5848300000000002</c:v>
                </c:pt>
                <c:pt idx="8307">
                  <c:v>5.5986799999999999</c:v>
                </c:pt>
                <c:pt idx="8308">
                  <c:v>5.6124799999999997</c:v>
                </c:pt>
                <c:pt idx="8309">
                  <c:v>5.6262400000000001</c:v>
                </c:pt>
                <c:pt idx="8310">
                  <c:v>5.6399600000000003</c:v>
                </c:pt>
                <c:pt idx="8311">
                  <c:v>5.6536400000000002</c:v>
                </c:pt>
                <c:pt idx="8312">
                  <c:v>5.6672799999999999</c:v>
                </c:pt>
                <c:pt idx="8313">
                  <c:v>5.6808800000000002</c:v>
                </c:pt>
                <c:pt idx="8314">
                  <c:v>5.6944299999999997</c:v>
                </c:pt>
                <c:pt idx="8315">
                  <c:v>5.7079500000000003</c:v>
                </c:pt>
                <c:pt idx="8316">
                  <c:v>5.7214299999999998</c:v>
                </c:pt>
                <c:pt idx="8317">
                  <c:v>5.7348699999999999</c:v>
                </c:pt>
                <c:pt idx="8318">
                  <c:v>5.7482600000000001</c:v>
                </c:pt>
                <c:pt idx="8319">
                  <c:v>5.7616100000000001</c:v>
                </c:pt>
                <c:pt idx="8320">
                  <c:v>5.7749300000000003</c:v>
                </c:pt>
                <c:pt idx="8321">
                  <c:v>5.7881999999999998</c:v>
                </c:pt>
                <c:pt idx="8322">
                  <c:v>5.8014299999999999</c:v>
                </c:pt>
                <c:pt idx="8323">
                  <c:v>5.8146199999999997</c:v>
                </c:pt>
                <c:pt idx="8324">
                  <c:v>5.8277700000000001</c:v>
                </c:pt>
                <c:pt idx="8325">
                  <c:v>5.8408699999999998</c:v>
                </c:pt>
                <c:pt idx="8326">
                  <c:v>5.8539399999999997</c:v>
                </c:pt>
                <c:pt idx="8327">
                  <c:v>5.8669599999999997</c:v>
                </c:pt>
                <c:pt idx="8328">
                  <c:v>5.8799400000000004</c:v>
                </c:pt>
                <c:pt idx="8329">
                  <c:v>5.8928799999999999</c:v>
                </c:pt>
                <c:pt idx="8330">
                  <c:v>5.90578</c:v>
                </c:pt>
                <c:pt idx="8331">
                  <c:v>5.9186399999999999</c:v>
                </c:pt>
                <c:pt idx="8332">
                  <c:v>5.9314499999999999</c:v>
                </c:pt>
                <c:pt idx="8333">
                  <c:v>5.9442199999999996</c:v>
                </c:pt>
                <c:pt idx="8334">
                  <c:v>5.95695</c:v>
                </c:pt>
                <c:pt idx="8335">
                  <c:v>5.9696300000000004</c:v>
                </c:pt>
                <c:pt idx="8336">
                  <c:v>5.9822800000000003</c:v>
                </c:pt>
                <c:pt idx="8337">
                  <c:v>5.9948800000000002</c:v>
                </c:pt>
                <c:pt idx="8338">
                  <c:v>6.0074399999999999</c:v>
                </c:pt>
                <c:pt idx="8339">
                  <c:v>6.0199499999999997</c:v>
                </c:pt>
                <c:pt idx="8340">
                  <c:v>6.0324299999999997</c:v>
                </c:pt>
                <c:pt idx="8341">
                  <c:v>6.0448500000000003</c:v>
                </c:pt>
                <c:pt idx="8342">
                  <c:v>6.0572400000000002</c:v>
                </c:pt>
                <c:pt idx="8343">
                  <c:v>6.0695899999999998</c:v>
                </c:pt>
                <c:pt idx="8344">
                  <c:v>6.0818899999999996</c:v>
                </c:pt>
                <c:pt idx="8345">
                  <c:v>6.0941400000000003</c:v>
                </c:pt>
                <c:pt idx="8346">
                  <c:v>6.1063599999999996</c:v>
                </c:pt>
                <c:pt idx="8347">
                  <c:v>6.1185299999999998</c:v>
                </c:pt>
                <c:pt idx="8348">
                  <c:v>6.1306500000000002</c:v>
                </c:pt>
                <c:pt idx="8349">
                  <c:v>6.1427399999999999</c:v>
                </c:pt>
                <c:pt idx="8350">
                  <c:v>6.1547700000000001</c:v>
                </c:pt>
                <c:pt idx="8351">
                  <c:v>6.1667699999999996</c:v>
                </c:pt>
                <c:pt idx="8352">
                  <c:v>6.1787200000000002</c:v>
                </c:pt>
                <c:pt idx="8353">
                  <c:v>6.1906299999999996</c:v>
                </c:pt>
                <c:pt idx="8354">
                  <c:v>6.2024900000000001</c:v>
                </c:pt>
                <c:pt idx="8355">
                  <c:v>6.2143100000000002</c:v>
                </c:pt>
                <c:pt idx="8356">
                  <c:v>6.2260900000000001</c:v>
                </c:pt>
                <c:pt idx="8357">
                  <c:v>6.2378200000000001</c:v>
                </c:pt>
                <c:pt idx="8358">
                  <c:v>6.2495000000000003</c:v>
                </c:pt>
                <c:pt idx="8359">
                  <c:v>6.2611400000000001</c:v>
                </c:pt>
                <c:pt idx="8360">
                  <c:v>6.2727399999999998</c:v>
                </c:pt>
                <c:pt idx="8361">
                  <c:v>6.2842900000000004</c:v>
                </c:pt>
                <c:pt idx="8362">
                  <c:v>6.2957999999999998</c:v>
                </c:pt>
                <c:pt idx="8363">
                  <c:v>6.3072600000000003</c:v>
                </c:pt>
                <c:pt idx="8364">
                  <c:v>6.3186799999999996</c:v>
                </c:pt>
                <c:pt idx="8365">
                  <c:v>6.33005</c:v>
                </c:pt>
                <c:pt idx="8366">
                  <c:v>6.3413700000000004</c:v>
                </c:pt>
                <c:pt idx="8367">
                  <c:v>6.3526499999999997</c:v>
                </c:pt>
                <c:pt idx="8368">
                  <c:v>6.3638899999999996</c:v>
                </c:pt>
                <c:pt idx="8369">
                  <c:v>6.3750799999999996</c:v>
                </c:pt>
                <c:pt idx="8370">
                  <c:v>6.3862300000000003</c:v>
                </c:pt>
                <c:pt idx="8371">
                  <c:v>6.3973199999999997</c:v>
                </c:pt>
                <c:pt idx="8372">
                  <c:v>6.4083800000000002</c:v>
                </c:pt>
                <c:pt idx="8373">
                  <c:v>6.4193800000000003</c:v>
                </c:pt>
                <c:pt idx="8374">
                  <c:v>6.4303499999999998</c:v>
                </c:pt>
                <c:pt idx="8375">
                  <c:v>6.4412599999999998</c:v>
                </c:pt>
                <c:pt idx="8376">
                  <c:v>6.4521300000000004</c:v>
                </c:pt>
                <c:pt idx="8377">
                  <c:v>6.4629500000000002</c:v>
                </c:pt>
                <c:pt idx="8378">
                  <c:v>6.4737299999999998</c:v>
                </c:pt>
                <c:pt idx="8379">
                  <c:v>6.4844600000000003</c:v>
                </c:pt>
                <c:pt idx="8380">
                  <c:v>6.4951400000000001</c:v>
                </c:pt>
                <c:pt idx="8381">
                  <c:v>6.5057799999999997</c:v>
                </c:pt>
                <c:pt idx="8382">
                  <c:v>6.5163700000000002</c:v>
                </c:pt>
                <c:pt idx="8383">
                  <c:v>6.52691</c:v>
                </c:pt>
                <c:pt idx="8384">
                  <c:v>6.5374100000000004</c:v>
                </c:pt>
                <c:pt idx="8385">
                  <c:v>6.5478500000000004</c:v>
                </c:pt>
                <c:pt idx="8386">
                  <c:v>6.5582599999999998</c:v>
                </c:pt>
                <c:pt idx="8387">
                  <c:v>6.5686099999999996</c:v>
                </c:pt>
                <c:pt idx="8388">
                  <c:v>6.5789200000000001</c:v>
                </c:pt>
                <c:pt idx="8389">
                  <c:v>6.5891799999999998</c:v>
                </c:pt>
                <c:pt idx="8390">
                  <c:v>6.5993899999999996</c:v>
                </c:pt>
                <c:pt idx="8391">
                  <c:v>6.6095499999999996</c:v>
                </c:pt>
                <c:pt idx="8392">
                  <c:v>6.6196700000000002</c:v>
                </c:pt>
                <c:pt idx="8393">
                  <c:v>6.62974</c:v>
                </c:pt>
                <c:pt idx="8394">
                  <c:v>6.6397599999999999</c:v>
                </c:pt>
                <c:pt idx="8395">
                  <c:v>6.6497299999999999</c:v>
                </c:pt>
                <c:pt idx="8396">
                  <c:v>6.6596599999999997</c:v>
                </c:pt>
                <c:pt idx="8397">
                  <c:v>6.6695399999999996</c:v>
                </c:pt>
                <c:pt idx="8398">
                  <c:v>6.67936</c:v>
                </c:pt>
                <c:pt idx="8399">
                  <c:v>6.6891400000000001</c:v>
                </c:pt>
                <c:pt idx="8400">
                  <c:v>6.6988700000000003</c:v>
                </c:pt>
                <c:pt idx="8401">
                  <c:v>6.7085600000000003</c:v>
                </c:pt>
                <c:pt idx="8402">
                  <c:v>6.7181899999999999</c:v>
                </c:pt>
                <c:pt idx="8403">
                  <c:v>6.7277800000000001</c:v>
                </c:pt>
                <c:pt idx="8404">
                  <c:v>6.7373099999999999</c:v>
                </c:pt>
                <c:pt idx="8405">
                  <c:v>6.7468000000000004</c:v>
                </c:pt>
                <c:pt idx="8406">
                  <c:v>6.75624</c:v>
                </c:pt>
                <c:pt idx="8407">
                  <c:v>6.7656200000000002</c:v>
                </c:pt>
                <c:pt idx="8408">
                  <c:v>6.7749600000000001</c:v>
                </c:pt>
                <c:pt idx="8409">
                  <c:v>6.7842500000000001</c:v>
                </c:pt>
                <c:pt idx="8410">
                  <c:v>6.7934900000000003</c:v>
                </c:pt>
                <c:pt idx="8411">
                  <c:v>6.8026799999999996</c:v>
                </c:pt>
                <c:pt idx="8412">
                  <c:v>6.81182</c:v>
                </c:pt>
                <c:pt idx="8413">
                  <c:v>6.8209200000000001</c:v>
                </c:pt>
                <c:pt idx="8414">
                  <c:v>6.8299599999999998</c:v>
                </c:pt>
                <c:pt idx="8415">
                  <c:v>6.8389499999999996</c:v>
                </c:pt>
                <c:pt idx="8416">
                  <c:v>6.8478899999999996</c:v>
                </c:pt>
                <c:pt idx="8417">
                  <c:v>6.8567799999999997</c:v>
                </c:pt>
                <c:pt idx="8418">
                  <c:v>6.8656199999999998</c:v>
                </c:pt>
                <c:pt idx="8419">
                  <c:v>6.8744100000000001</c:v>
                </c:pt>
                <c:pt idx="8420">
                  <c:v>6.88314</c:v>
                </c:pt>
                <c:pt idx="8421">
                  <c:v>6.8918299999999997</c:v>
                </c:pt>
                <c:pt idx="8422">
                  <c:v>6.9004700000000003</c:v>
                </c:pt>
                <c:pt idx="8423">
                  <c:v>6.9090499999999997</c:v>
                </c:pt>
                <c:pt idx="8424">
                  <c:v>6.9175899999999997</c:v>
                </c:pt>
                <c:pt idx="8425">
                  <c:v>6.9260700000000002</c:v>
                </c:pt>
                <c:pt idx="8426">
                  <c:v>6.9344999999999999</c:v>
                </c:pt>
                <c:pt idx="8427">
                  <c:v>6.9428900000000002</c:v>
                </c:pt>
                <c:pt idx="8428">
                  <c:v>6.9512200000000002</c:v>
                </c:pt>
                <c:pt idx="8429">
                  <c:v>6.9594899999999997</c:v>
                </c:pt>
                <c:pt idx="8430">
                  <c:v>6.9677199999999999</c:v>
                </c:pt>
                <c:pt idx="8431">
                  <c:v>6.9758899999999997</c:v>
                </c:pt>
                <c:pt idx="8432">
                  <c:v>6.9840200000000001</c:v>
                </c:pt>
                <c:pt idx="8433">
                  <c:v>6.9920900000000001</c:v>
                </c:pt>
                <c:pt idx="8434">
                  <c:v>7.0000999999999998</c:v>
                </c:pt>
                <c:pt idx="8435">
                  <c:v>7.00807</c:v>
                </c:pt>
                <c:pt idx="8436">
                  <c:v>7.0159799999999999</c:v>
                </c:pt>
                <c:pt idx="8437">
                  <c:v>7.0238399999999999</c:v>
                </c:pt>
                <c:pt idx="8438">
                  <c:v>7.03165</c:v>
                </c:pt>
                <c:pt idx="8439">
                  <c:v>7.0394100000000002</c:v>
                </c:pt>
                <c:pt idx="8440">
                  <c:v>7.04711</c:v>
                </c:pt>
                <c:pt idx="8441">
                  <c:v>7.0547599999999999</c:v>
                </c:pt>
                <c:pt idx="8442">
                  <c:v>7.0623500000000003</c:v>
                </c:pt>
                <c:pt idx="8443">
                  <c:v>7.0698999999999996</c:v>
                </c:pt>
                <c:pt idx="8444">
                  <c:v>7.0773900000000003</c:v>
                </c:pt>
                <c:pt idx="8445">
                  <c:v>7.0848199999999997</c:v>
                </c:pt>
                <c:pt idx="8446">
                  <c:v>7.0922099999999997</c:v>
                </c:pt>
                <c:pt idx="8447">
                  <c:v>7.0995299999999997</c:v>
                </c:pt>
                <c:pt idx="8448">
                  <c:v>7.1068100000000003</c:v>
                </c:pt>
                <c:pt idx="8449">
                  <c:v>7.1140299999999996</c:v>
                </c:pt>
                <c:pt idx="8450">
                  <c:v>7.1212</c:v>
                </c:pt>
                <c:pt idx="8451">
                  <c:v>7.1283099999999999</c:v>
                </c:pt>
                <c:pt idx="8452">
                  <c:v>7.13537</c:v>
                </c:pt>
                <c:pt idx="8453">
                  <c:v>7.1423699999999997</c:v>
                </c:pt>
                <c:pt idx="8454">
                  <c:v>7.1493200000000003</c:v>
                </c:pt>
                <c:pt idx="8455">
                  <c:v>7.1562200000000002</c:v>
                </c:pt>
                <c:pt idx="8456">
                  <c:v>7.1630599999999998</c:v>
                </c:pt>
                <c:pt idx="8457">
                  <c:v>7.1698399999999998</c:v>
                </c:pt>
                <c:pt idx="8458">
                  <c:v>7.1765699999999999</c:v>
                </c:pt>
                <c:pt idx="8459">
                  <c:v>7.1832500000000001</c:v>
                </c:pt>
                <c:pt idx="8460">
                  <c:v>7.18987</c:v>
                </c:pt>
                <c:pt idx="8461">
                  <c:v>7.1964300000000003</c:v>
                </c:pt>
                <c:pt idx="8462">
                  <c:v>7.2029399999999999</c:v>
                </c:pt>
                <c:pt idx="8463">
                  <c:v>7.2093999999999996</c:v>
                </c:pt>
                <c:pt idx="8464">
                  <c:v>7.2157900000000001</c:v>
                </c:pt>
                <c:pt idx="8465">
                  <c:v>7.2221299999999999</c:v>
                </c:pt>
                <c:pt idx="8466">
                  <c:v>7.2284199999999998</c:v>
                </c:pt>
                <c:pt idx="8467">
                  <c:v>7.2346500000000002</c:v>
                </c:pt>
                <c:pt idx="8468">
                  <c:v>7.2408200000000003</c:v>
                </c:pt>
                <c:pt idx="8469">
                  <c:v>7.2469400000000004</c:v>
                </c:pt>
                <c:pt idx="8470">
                  <c:v>7.2530000000000001</c:v>
                </c:pt>
                <c:pt idx="8471">
                  <c:v>7.2590000000000003</c:v>
                </c:pt>
                <c:pt idx="8472">
                  <c:v>7.2649499999999998</c:v>
                </c:pt>
                <c:pt idx="8473">
                  <c:v>7.2708399999999997</c:v>
                </c:pt>
                <c:pt idx="8474">
                  <c:v>7.2766700000000002</c:v>
                </c:pt>
                <c:pt idx="8475">
                  <c:v>7.2824499999999999</c:v>
                </c:pt>
                <c:pt idx="8476">
                  <c:v>7.28817</c:v>
                </c:pt>
                <c:pt idx="8477">
                  <c:v>7.2938299999999998</c:v>
                </c:pt>
                <c:pt idx="8478">
                  <c:v>7.2994300000000001</c:v>
                </c:pt>
                <c:pt idx="8479">
                  <c:v>7.30497</c:v>
                </c:pt>
                <c:pt idx="8480">
                  <c:v>7.31046</c:v>
                </c:pt>
                <c:pt idx="8481">
                  <c:v>7.3158899999999996</c:v>
                </c:pt>
                <c:pt idx="8482">
                  <c:v>7.3212599999999997</c:v>
                </c:pt>
                <c:pt idx="8483">
                  <c:v>7.3265799999999999</c:v>
                </c:pt>
                <c:pt idx="8484">
                  <c:v>7.3318300000000001</c:v>
                </c:pt>
                <c:pt idx="8485">
                  <c:v>7.3370300000000004</c:v>
                </c:pt>
                <c:pt idx="8486">
                  <c:v>7.3421599999999998</c:v>
                </c:pt>
                <c:pt idx="8487">
                  <c:v>7.3472400000000002</c:v>
                </c:pt>
                <c:pt idx="8488">
                  <c:v>7.3522600000000002</c:v>
                </c:pt>
                <c:pt idx="8489">
                  <c:v>7.3572199999999999</c:v>
                </c:pt>
                <c:pt idx="8490">
                  <c:v>7.36212</c:v>
                </c:pt>
                <c:pt idx="8491">
                  <c:v>7.3669700000000002</c:v>
                </c:pt>
                <c:pt idx="8492">
                  <c:v>7.3717499999999996</c:v>
                </c:pt>
                <c:pt idx="8493">
                  <c:v>7.3764700000000003</c:v>
                </c:pt>
                <c:pt idx="8494">
                  <c:v>7.3811299999999997</c:v>
                </c:pt>
                <c:pt idx="8495">
                  <c:v>7.3857400000000002</c:v>
                </c:pt>
                <c:pt idx="8496">
                  <c:v>7.3902799999999997</c:v>
                </c:pt>
                <c:pt idx="8497">
                  <c:v>7.3947599999999998</c:v>
                </c:pt>
                <c:pt idx="8498">
                  <c:v>7.3991800000000003</c:v>
                </c:pt>
                <c:pt idx="8499">
                  <c:v>7.4035500000000001</c:v>
                </c:pt>
                <c:pt idx="8500">
                  <c:v>7.4078499999999998</c:v>
                </c:pt>
                <c:pt idx="8501">
                  <c:v>7.4120900000000001</c:v>
                </c:pt>
                <c:pt idx="8502">
                  <c:v>7.4162699999999999</c:v>
                </c:pt>
                <c:pt idx="8503">
                  <c:v>7.4203799999999998</c:v>
                </c:pt>
                <c:pt idx="8504">
                  <c:v>7.4244399999999997</c:v>
                </c:pt>
                <c:pt idx="8505">
                  <c:v>7.4284400000000002</c:v>
                </c:pt>
                <c:pt idx="8506">
                  <c:v>7.4323699999999997</c:v>
                </c:pt>
                <c:pt idx="8507">
                  <c:v>7.4362399999999997</c:v>
                </c:pt>
                <c:pt idx="8508">
                  <c:v>7.4400500000000003</c:v>
                </c:pt>
                <c:pt idx="8509">
                  <c:v>7.4438000000000004</c:v>
                </c:pt>
                <c:pt idx="8510">
                  <c:v>7.4474900000000002</c:v>
                </c:pt>
                <c:pt idx="8511">
                  <c:v>7.4511099999999999</c:v>
                </c:pt>
                <c:pt idx="8512">
                  <c:v>7.4546700000000001</c:v>
                </c:pt>
                <c:pt idx="8513">
                  <c:v>7.45817</c:v>
                </c:pt>
                <c:pt idx="8514">
                  <c:v>7.4616100000000003</c:v>
                </c:pt>
                <c:pt idx="8515">
                  <c:v>7.4649799999999997</c:v>
                </c:pt>
                <c:pt idx="8516">
                  <c:v>7.4682899999999997</c:v>
                </c:pt>
                <c:pt idx="8517">
                  <c:v>7.4715299999999996</c:v>
                </c:pt>
                <c:pt idx="8518">
                  <c:v>7.4747199999999996</c:v>
                </c:pt>
                <c:pt idx="8519">
                  <c:v>7.4778399999999996</c:v>
                </c:pt>
                <c:pt idx="8520">
                  <c:v>7.4808899999999996</c:v>
                </c:pt>
                <c:pt idx="8521">
                  <c:v>7.4838800000000001</c:v>
                </c:pt>
                <c:pt idx="8522">
                  <c:v>7.4868100000000002</c:v>
                </c:pt>
                <c:pt idx="8523">
                  <c:v>7.4896700000000003</c:v>
                </c:pt>
                <c:pt idx="8524">
                  <c:v>7.49247</c:v>
                </c:pt>
                <c:pt idx="8525">
                  <c:v>7.4952100000000002</c:v>
                </c:pt>
                <c:pt idx="8526">
                  <c:v>7.4978800000000003</c:v>
                </c:pt>
                <c:pt idx="8527">
                  <c:v>7.5004799999999996</c:v>
                </c:pt>
                <c:pt idx="8528">
                  <c:v>7.5030200000000002</c:v>
                </c:pt>
                <c:pt idx="8529">
                  <c:v>7.5054999999999996</c:v>
                </c:pt>
                <c:pt idx="8530">
                  <c:v>7.5079099999999999</c:v>
                </c:pt>
                <c:pt idx="8531">
                  <c:v>7.5102500000000001</c:v>
                </c:pt>
                <c:pt idx="8532">
                  <c:v>7.5125299999999999</c:v>
                </c:pt>
                <c:pt idx="8533">
                  <c:v>7.5147399999999998</c:v>
                </c:pt>
                <c:pt idx="8534">
                  <c:v>7.5168799999999996</c:v>
                </c:pt>
                <c:pt idx="8535">
                  <c:v>7.5189599999999999</c:v>
                </c:pt>
                <c:pt idx="8536">
                  <c:v>7.5209799999999998</c:v>
                </c:pt>
                <c:pt idx="8537">
                  <c:v>7.5229200000000001</c:v>
                </c:pt>
                <c:pt idx="8538">
                  <c:v>7.5247999999999999</c:v>
                </c:pt>
                <c:pt idx="8539">
                  <c:v>7.5266200000000003</c:v>
                </c:pt>
                <c:pt idx="8540">
                  <c:v>7.5283600000000002</c:v>
                </c:pt>
                <c:pt idx="8541">
                  <c:v>7.5300399999999996</c:v>
                </c:pt>
                <c:pt idx="8542">
                  <c:v>7.53165</c:v>
                </c:pt>
                <c:pt idx="8543">
                  <c:v>7.5331900000000003</c:v>
                </c:pt>
                <c:pt idx="8544">
                  <c:v>7.5346700000000002</c:v>
                </c:pt>
                <c:pt idx="8545">
                  <c:v>7.5360800000000001</c:v>
                </c:pt>
                <c:pt idx="8546">
                  <c:v>7.53742</c:v>
                </c:pt>
                <c:pt idx="8547">
                  <c:v>7.5386899999999999</c:v>
                </c:pt>
                <c:pt idx="8548">
                  <c:v>7.5398899999999998</c:v>
                </c:pt>
                <c:pt idx="8549">
                  <c:v>7.5410199999999996</c:v>
                </c:pt>
                <c:pt idx="8550">
                  <c:v>7.54209</c:v>
                </c:pt>
                <c:pt idx="8551">
                  <c:v>7.5430799999999998</c:v>
                </c:pt>
                <c:pt idx="8552">
                  <c:v>7.5440100000000001</c:v>
                </c:pt>
                <c:pt idx="8553">
                  <c:v>7.5448700000000004</c:v>
                </c:pt>
                <c:pt idx="8554">
                  <c:v>7.5456500000000002</c:v>
                </c:pt>
                <c:pt idx="8555">
                  <c:v>7.5463699999999996</c:v>
                </c:pt>
                <c:pt idx="8556">
                  <c:v>7.5470199999999998</c:v>
                </c:pt>
                <c:pt idx="8557">
                  <c:v>7.5476000000000001</c:v>
                </c:pt>
                <c:pt idx="8558">
                  <c:v>7.5480999999999998</c:v>
                </c:pt>
                <c:pt idx="8559">
                  <c:v>7.54854</c:v>
                </c:pt>
                <c:pt idx="8560">
                  <c:v>7.5488999999999997</c:v>
                </c:pt>
                <c:pt idx="8561">
                  <c:v>7.5491999999999999</c:v>
                </c:pt>
                <c:pt idx="8562">
                  <c:v>7.5494199999999996</c:v>
                </c:pt>
                <c:pt idx="8563">
                  <c:v>7.5495700000000001</c:v>
                </c:pt>
                <c:pt idx="8564">
                  <c:v>7.5496499999999997</c:v>
                </c:pt>
                <c:pt idx="8565">
                  <c:v>7.5496600000000003</c:v>
                </c:pt>
                <c:pt idx="8566">
                  <c:v>7.5495999999999999</c:v>
                </c:pt>
                <c:pt idx="8567">
                  <c:v>7.5494599999999998</c:v>
                </c:pt>
                <c:pt idx="8568">
                  <c:v>7.5492499999999998</c:v>
                </c:pt>
                <c:pt idx="8569">
                  <c:v>7.5489699999999997</c:v>
                </c:pt>
                <c:pt idx="8570">
                  <c:v>7.5486199999999997</c:v>
                </c:pt>
                <c:pt idx="8571">
                  <c:v>7.54819</c:v>
                </c:pt>
                <c:pt idx="8572">
                  <c:v>7.5476900000000002</c:v>
                </c:pt>
                <c:pt idx="8573">
                  <c:v>7.54711</c:v>
                </c:pt>
                <c:pt idx="8574">
                  <c:v>7.5464700000000002</c:v>
                </c:pt>
                <c:pt idx="8575">
                  <c:v>7.54575</c:v>
                </c:pt>
                <c:pt idx="8576">
                  <c:v>7.54495</c:v>
                </c:pt>
                <c:pt idx="8577">
                  <c:v>7.5440800000000001</c:v>
                </c:pt>
                <c:pt idx="8578">
                  <c:v>7.5431400000000002</c:v>
                </c:pt>
                <c:pt idx="8579">
                  <c:v>7.5421199999999997</c:v>
                </c:pt>
                <c:pt idx="8580">
                  <c:v>7.5410199999999996</c:v>
                </c:pt>
                <c:pt idx="8581">
                  <c:v>7.5398500000000004</c:v>
                </c:pt>
                <c:pt idx="8582">
                  <c:v>7.5386100000000003</c:v>
                </c:pt>
                <c:pt idx="8583">
                  <c:v>7.5372899999999996</c:v>
                </c:pt>
                <c:pt idx="8584">
                  <c:v>7.5358900000000002</c:v>
                </c:pt>
                <c:pt idx="8585">
                  <c:v>7.5344199999999999</c:v>
                </c:pt>
                <c:pt idx="8586">
                  <c:v>7.5328799999999996</c:v>
                </c:pt>
                <c:pt idx="8587">
                  <c:v>7.53125</c:v>
                </c:pt>
                <c:pt idx="8588">
                  <c:v>7.5295500000000004</c:v>
                </c:pt>
                <c:pt idx="8589">
                  <c:v>7.5277700000000003</c:v>
                </c:pt>
                <c:pt idx="8590">
                  <c:v>7.5259200000000002</c:v>
                </c:pt>
                <c:pt idx="8591">
                  <c:v>7.5239799999999999</c:v>
                </c:pt>
                <c:pt idx="8592">
                  <c:v>7.5219699999999996</c:v>
                </c:pt>
                <c:pt idx="8593">
                  <c:v>7.5198900000000002</c:v>
                </c:pt>
                <c:pt idx="8594">
                  <c:v>7.5177199999999997</c:v>
                </c:pt>
                <c:pt idx="8595">
                  <c:v>7.5154800000000002</c:v>
                </c:pt>
                <c:pt idx="8596">
                  <c:v>7.5131500000000004</c:v>
                </c:pt>
                <c:pt idx="8597">
                  <c:v>7.5107499999999998</c:v>
                </c:pt>
                <c:pt idx="8598">
                  <c:v>7.5082700000000004</c:v>
                </c:pt>
                <c:pt idx="8599">
                  <c:v>7.5057099999999997</c:v>
                </c:pt>
                <c:pt idx="8600">
                  <c:v>7.5030700000000001</c:v>
                </c:pt>
                <c:pt idx="8601">
                  <c:v>7.5003500000000001</c:v>
                </c:pt>
                <c:pt idx="8602">
                  <c:v>7.4975500000000004</c:v>
                </c:pt>
                <c:pt idx="8603">
                  <c:v>7.4946700000000002</c:v>
                </c:pt>
                <c:pt idx="8604">
                  <c:v>7.4917100000000003</c:v>
                </c:pt>
                <c:pt idx="8605">
                  <c:v>7.4886699999999999</c:v>
                </c:pt>
                <c:pt idx="8606">
                  <c:v>7.4855499999999999</c:v>
                </c:pt>
                <c:pt idx="8607">
                  <c:v>7.4823500000000003</c:v>
                </c:pt>
                <c:pt idx="8608">
                  <c:v>7.4790599999999996</c:v>
                </c:pt>
                <c:pt idx="8609">
                  <c:v>7.4756999999999998</c:v>
                </c:pt>
                <c:pt idx="8610">
                  <c:v>7.4722499999999998</c:v>
                </c:pt>
                <c:pt idx="8611">
                  <c:v>7.4687200000000002</c:v>
                </c:pt>
                <c:pt idx="8612">
                  <c:v>7.4651100000000001</c:v>
                </c:pt>
                <c:pt idx="8613">
                  <c:v>7.4614099999999999</c:v>
                </c:pt>
                <c:pt idx="8614">
                  <c:v>7.4576399999999996</c:v>
                </c:pt>
                <c:pt idx="8615">
                  <c:v>7.4537699999999996</c:v>
                </c:pt>
                <c:pt idx="8616">
                  <c:v>7.4498300000000004</c:v>
                </c:pt>
                <c:pt idx="8617">
                  <c:v>7.4458000000000002</c:v>
                </c:pt>
                <c:pt idx="8618">
                  <c:v>7.4416900000000004</c:v>
                </c:pt>
                <c:pt idx="8619">
                  <c:v>7.4374900000000004</c:v>
                </c:pt>
                <c:pt idx="8620">
                  <c:v>7.4332099999999999</c:v>
                </c:pt>
                <c:pt idx="8621">
                  <c:v>7.4288400000000001</c:v>
                </c:pt>
                <c:pt idx="8622">
                  <c:v>7.4243899999999998</c:v>
                </c:pt>
                <c:pt idx="8623">
                  <c:v>7.4198500000000003</c:v>
                </c:pt>
                <c:pt idx="8624">
                  <c:v>7.4152300000000002</c:v>
                </c:pt>
                <c:pt idx="8625">
                  <c:v>7.41052</c:v>
                </c:pt>
                <c:pt idx="8626">
                  <c:v>7.4057300000000001</c:v>
                </c:pt>
                <c:pt idx="8627">
                  <c:v>7.4008500000000002</c:v>
                </c:pt>
                <c:pt idx="8628">
                  <c:v>7.39588</c:v>
                </c:pt>
                <c:pt idx="8629">
                  <c:v>7.3908300000000002</c:v>
                </c:pt>
                <c:pt idx="8630">
                  <c:v>7.3856799999999998</c:v>
                </c:pt>
                <c:pt idx="8631">
                  <c:v>7.3804499999999997</c:v>
                </c:pt>
                <c:pt idx="8632">
                  <c:v>7.3751300000000004</c:v>
                </c:pt>
                <c:pt idx="8633">
                  <c:v>7.3697299999999997</c:v>
                </c:pt>
                <c:pt idx="8634">
                  <c:v>7.3642300000000001</c:v>
                </c:pt>
                <c:pt idx="8635">
                  <c:v>7.3586499999999999</c:v>
                </c:pt>
                <c:pt idx="8636">
                  <c:v>7.3529799999999996</c:v>
                </c:pt>
                <c:pt idx="8637">
                  <c:v>7.3472200000000001</c:v>
                </c:pt>
                <c:pt idx="8638">
                  <c:v>7.3413700000000004</c:v>
                </c:pt>
                <c:pt idx="8639">
                  <c:v>7.3354200000000001</c:v>
                </c:pt>
                <c:pt idx="8640">
                  <c:v>7.3293900000000001</c:v>
                </c:pt>
                <c:pt idx="8641">
                  <c:v>7.3232699999999999</c:v>
                </c:pt>
                <c:pt idx="8642">
                  <c:v>7.3170599999999997</c:v>
                </c:pt>
                <c:pt idx="8643">
                  <c:v>7.3107499999999996</c:v>
                </c:pt>
                <c:pt idx="8644">
                  <c:v>7.30436</c:v>
                </c:pt>
                <c:pt idx="8645">
                  <c:v>7.2978699999999996</c:v>
                </c:pt>
                <c:pt idx="8646">
                  <c:v>7.29129</c:v>
                </c:pt>
                <c:pt idx="8647">
                  <c:v>7.2846200000000003</c:v>
                </c:pt>
                <c:pt idx="8648">
                  <c:v>7.2778499999999999</c:v>
                </c:pt>
                <c:pt idx="8649">
                  <c:v>7.2709999999999999</c:v>
                </c:pt>
                <c:pt idx="8650">
                  <c:v>7.2640500000000001</c:v>
                </c:pt>
                <c:pt idx="8651">
                  <c:v>7.2569999999999997</c:v>
                </c:pt>
                <c:pt idx="8652">
                  <c:v>7.24986</c:v>
                </c:pt>
                <c:pt idx="8653">
                  <c:v>7.2426300000000001</c:v>
                </c:pt>
                <c:pt idx="8654">
                  <c:v>7.2352999999999996</c:v>
                </c:pt>
                <c:pt idx="8655">
                  <c:v>7.2278799999999999</c:v>
                </c:pt>
                <c:pt idx="8656">
                  <c:v>7.2203600000000003</c:v>
                </c:pt>
                <c:pt idx="8657">
                  <c:v>7.2127499999999998</c:v>
                </c:pt>
                <c:pt idx="8658">
                  <c:v>7.2050400000000003</c:v>
                </c:pt>
                <c:pt idx="8659">
                  <c:v>7.1972300000000002</c:v>
                </c:pt>
                <c:pt idx="8660">
                  <c:v>7.18933</c:v>
                </c:pt>
                <c:pt idx="8661">
                  <c:v>7.18133</c:v>
                </c:pt>
                <c:pt idx="8662">
                  <c:v>7.1732300000000002</c:v>
                </c:pt>
                <c:pt idx="8663">
                  <c:v>7.1650400000000003</c:v>
                </c:pt>
                <c:pt idx="8664">
                  <c:v>7.1567400000000001</c:v>
                </c:pt>
                <c:pt idx="8665">
                  <c:v>7.1483499999999998</c:v>
                </c:pt>
                <c:pt idx="8666">
                  <c:v>7.1398599999999997</c:v>
                </c:pt>
                <c:pt idx="8667">
                  <c:v>7.1312800000000003</c:v>
                </c:pt>
                <c:pt idx="8668">
                  <c:v>7.1225899999999998</c:v>
                </c:pt>
                <c:pt idx="8669">
                  <c:v>7.1138000000000003</c:v>
                </c:pt>
                <c:pt idx="8670">
                  <c:v>7.1049100000000003</c:v>
                </c:pt>
                <c:pt idx="8671">
                  <c:v>7.0959199999999996</c:v>
                </c:pt>
                <c:pt idx="8672">
                  <c:v>7.08683</c:v>
                </c:pt>
                <c:pt idx="8673">
                  <c:v>7.0776399999999997</c:v>
                </c:pt>
                <c:pt idx="8674">
                  <c:v>7.0683499999999997</c:v>
                </c:pt>
                <c:pt idx="8675">
                  <c:v>7.0589599999999999</c:v>
                </c:pt>
                <c:pt idx="8676">
                  <c:v>7.0494599999999998</c:v>
                </c:pt>
                <c:pt idx="8677">
                  <c:v>7.03986</c:v>
                </c:pt>
                <c:pt idx="8678">
                  <c:v>7.0301600000000004</c:v>
                </c:pt>
                <c:pt idx="8679">
                  <c:v>7.0203499999999996</c:v>
                </c:pt>
                <c:pt idx="8680">
                  <c:v>7.01044</c:v>
                </c:pt>
                <c:pt idx="8681">
                  <c:v>7.0004299999999997</c:v>
                </c:pt>
                <c:pt idx="8682">
                  <c:v>6.99031</c:v>
                </c:pt>
                <c:pt idx="8683">
                  <c:v>6.9800899999999997</c:v>
                </c:pt>
                <c:pt idx="8684">
                  <c:v>6.96976</c:v>
                </c:pt>
                <c:pt idx="8685">
                  <c:v>6.9593299999999996</c:v>
                </c:pt>
                <c:pt idx="8686">
                  <c:v>6.9487899999999998</c:v>
                </c:pt>
                <c:pt idx="8687">
                  <c:v>6.9381399999999998</c:v>
                </c:pt>
                <c:pt idx="8688">
                  <c:v>6.9273800000000003</c:v>
                </c:pt>
                <c:pt idx="8689">
                  <c:v>6.9165200000000002</c:v>
                </c:pt>
                <c:pt idx="8690">
                  <c:v>6.9055499999999999</c:v>
                </c:pt>
                <c:pt idx="8691">
                  <c:v>6.8944799999999997</c:v>
                </c:pt>
                <c:pt idx="8692">
                  <c:v>6.8832899999999997</c:v>
                </c:pt>
                <c:pt idx="8693">
                  <c:v>6.8719999999999999</c:v>
                </c:pt>
                <c:pt idx="8694">
                  <c:v>6.8605900000000002</c:v>
                </c:pt>
                <c:pt idx="8695">
                  <c:v>6.8490799999999998</c:v>
                </c:pt>
                <c:pt idx="8696">
                  <c:v>6.8374499999999996</c:v>
                </c:pt>
                <c:pt idx="8697">
                  <c:v>6.8257199999999996</c:v>
                </c:pt>
                <c:pt idx="8698">
                  <c:v>6.8138699999999996</c:v>
                </c:pt>
                <c:pt idx="8699">
                  <c:v>6.80192</c:v>
                </c:pt>
                <c:pt idx="8700">
                  <c:v>6.7898500000000004</c:v>
                </c:pt>
                <c:pt idx="8701">
                  <c:v>6.77766</c:v>
                </c:pt>
                <c:pt idx="8702">
                  <c:v>6.7653699999999999</c:v>
                </c:pt>
                <c:pt idx="8703">
                  <c:v>6.7529599999999999</c:v>
                </c:pt>
                <c:pt idx="8704">
                  <c:v>6.7404400000000004</c:v>
                </c:pt>
                <c:pt idx="8705">
                  <c:v>6.7278099999999998</c:v>
                </c:pt>
                <c:pt idx="8706">
                  <c:v>6.7150600000000003</c:v>
                </c:pt>
                <c:pt idx="8707">
                  <c:v>6.7021899999999999</c:v>
                </c:pt>
                <c:pt idx="8708">
                  <c:v>6.6892100000000001</c:v>
                </c:pt>
                <c:pt idx="8709">
                  <c:v>6.6761200000000001</c:v>
                </c:pt>
                <c:pt idx="8710">
                  <c:v>6.6628999999999996</c:v>
                </c:pt>
                <c:pt idx="8711">
                  <c:v>6.6495699999999998</c:v>
                </c:pt>
                <c:pt idx="8712">
                  <c:v>6.6361299999999996</c:v>
                </c:pt>
                <c:pt idx="8713">
                  <c:v>6.62256</c:v>
                </c:pt>
                <c:pt idx="8714">
                  <c:v>6.6088800000000001</c:v>
                </c:pt>
                <c:pt idx="8715">
                  <c:v>6.5950800000000003</c:v>
                </c:pt>
                <c:pt idx="8716">
                  <c:v>6.5811599999999997</c:v>
                </c:pt>
                <c:pt idx="8717">
                  <c:v>6.5671200000000001</c:v>
                </c:pt>
                <c:pt idx="8718">
                  <c:v>6.5529599999999997</c:v>
                </c:pt>
                <c:pt idx="8719">
                  <c:v>6.5386800000000003</c:v>
                </c:pt>
                <c:pt idx="8720">
                  <c:v>6.5242800000000001</c:v>
                </c:pt>
                <c:pt idx="8721">
                  <c:v>6.50976</c:v>
                </c:pt>
                <c:pt idx="8722">
                  <c:v>6.4951100000000004</c:v>
                </c:pt>
                <c:pt idx="8723">
                  <c:v>6.4803499999999996</c:v>
                </c:pt>
                <c:pt idx="8724">
                  <c:v>6.4654600000000002</c:v>
                </c:pt>
                <c:pt idx="8725">
                  <c:v>6.4504400000000004</c:v>
                </c:pt>
                <c:pt idx="8726">
                  <c:v>6.4353100000000003</c:v>
                </c:pt>
                <c:pt idx="8727">
                  <c:v>6.4200400000000002</c:v>
                </c:pt>
                <c:pt idx="8728">
                  <c:v>6.4046599999999998</c:v>
                </c:pt>
                <c:pt idx="8729">
                  <c:v>6.3891400000000003</c:v>
                </c:pt>
                <c:pt idx="8730">
                  <c:v>6.3735099999999996</c:v>
                </c:pt>
                <c:pt idx="8731">
                  <c:v>6.3577399999999997</c:v>
                </c:pt>
                <c:pt idx="8732">
                  <c:v>6.34185</c:v>
                </c:pt>
                <c:pt idx="8733">
                  <c:v>6.3258299999999998</c:v>
                </c:pt>
                <c:pt idx="8734">
                  <c:v>6.3096899999999998</c:v>
                </c:pt>
                <c:pt idx="8735">
                  <c:v>6.2934099999999997</c:v>
                </c:pt>
                <c:pt idx="8736">
                  <c:v>6.2770099999999998</c:v>
                </c:pt>
                <c:pt idx="8737">
                  <c:v>6.2604699999999998</c:v>
                </c:pt>
                <c:pt idx="8738">
                  <c:v>6.2438099999999999</c:v>
                </c:pt>
                <c:pt idx="8739">
                  <c:v>6.2270099999999999</c:v>
                </c:pt>
                <c:pt idx="8740">
                  <c:v>6.2100900000000001</c:v>
                </c:pt>
                <c:pt idx="8741">
                  <c:v>6.1930300000000003</c:v>
                </c:pt>
                <c:pt idx="8742">
                  <c:v>6.17584</c:v>
                </c:pt>
                <c:pt idx="8743">
                  <c:v>6.1585200000000002</c:v>
                </c:pt>
                <c:pt idx="8744">
                  <c:v>6.1410600000000004</c:v>
                </c:pt>
                <c:pt idx="8745">
                  <c:v>6.1234700000000002</c:v>
                </c:pt>
                <c:pt idx="8746">
                  <c:v>6.1057499999999996</c:v>
                </c:pt>
                <c:pt idx="8747">
                  <c:v>6.0878899999999998</c:v>
                </c:pt>
                <c:pt idx="8748">
                  <c:v>6.0698999999999996</c:v>
                </c:pt>
                <c:pt idx="8749">
                  <c:v>6.0517599999999998</c:v>
                </c:pt>
                <c:pt idx="8750">
                  <c:v>6.0335000000000001</c:v>
                </c:pt>
                <c:pt idx="8751">
                  <c:v>6.0150899999999998</c:v>
                </c:pt>
                <c:pt idx="8752">
                  <c:v>5.99655</c:v>
                </c:pt>
                <c:pt idx="8753">
                  <c:v>5.9778700000000002</c:v>
                </c:pt>
                <c:pt idx="8754">
                  <c:v>5.9590500000000004</c:v>
                </c:pt>
                <c:pt idx="8755">
                  <c:v>5.9400899999999996</c:v>
                </c:pt>
                <c:pt idx="8756">
                  <c:v>5.9209899999999998</c:v>
                </c:pt>
                <c:pt idx="8757">
                  <c:v>5.9017600000000003</c:v>
                </c:pt>
                <c:pt idx="8758">
                  <c:v>5.8823800000000004</c:v>
                </c:pt>
                <c:pt idx="8759">
                  <c:v>5.8628499999999999</c:v>
                </c:pt>
                <c:pt idx="8760">
                  <c:v>5.8431899999999999</c:v>
                </c:pt>
                <c:pt idx="8761">
                  <c:v>5.8233800000000002</c:v>
                </c:pt>
                <c:pt idx="8762">
                  <c:v>5.8034299999999996</c:v>
                </c:pt>
                <c:pt idx="8763">
                  <c:v>5.7833399999999999</c:v>
                </c:pt>
                <c:pt idx="8764">
                  <c:v>5.7630999999999997</c:v>
                </c:pt>
                <c:pt idx="8765">
                  <c:v>5.7427099999999998</c:v>
                </c:pt>
                <c:pt idx="8766">
                  <c:v>5.7221799999999998</c:v>
                </c:pt>
                <c:pt idx="8767">
                  <c:v>5.7015000000000002</c:v>
                </c:pt>
                <c:pt idx="8768">
                  <c:v>5.6806799999999997</c:v>
                </c:pt>
                <c:pt idx="8769">
                  <c:v>5.6597099999999996</c:v>
                </c:pt>
                <c:pt idx="8770">
                  <c:v>5.6385899999999998</c:v>
                </c:pt>
                <c:pt idx="8771">
                  <c:v>5.6173200000000003</c:v>
                </c:pt>
                <c:pt idx="8772">
                  <c:v>5.5959000000000003</c:v>
                </c:pt>
                <c:pt idx="8773">
                  <c:v>5.5743299999999998</c:v>
                </c:pt>
                <c:pt idx="8774">
                  <c:v>5.5526099999999996</c:v>
                </c:pt>
                <c:pt idx="8775">
                  <c:v>5.5307399999999998</c:v>
                </c:pt>
                <c:pt idx="8776">
                  <c:v>5.5087200000000003</c:v>
                </c:pt>
                <c:pt idx="8777">
                  <c:v>5.4865399999999998</c:v>
                </c:pt>
                <c:pt idx="8778">
                  <c:v>5.4642099999999996</c:v>
                </c:pt>
                <c:pt idx="8779">
                  <c:v>5.4417299999999997</c:v>
                </c:pt>
                <c:pt idx="8780">
                  <c:v>5.4190899999999997</c:v>
                </c:pt>
                <c:pt idx="8781">
                  <c:v>5.3963000000000001</c:v>
                </c:pt>
                <c:pt idx="8782">
                  <c:v>5.3733599999999999</c:v>
                </c:pt>
                <c:pt idx="8783">
                  <c:v>5.35025</c:v>
                </c:pt>
                <c:pt idx="8784">
                  <c:v>5.3269900000000003</c:v>
                </c:pt>
                <c:pt idx="8785">
                  <c:v>5.3035699999999997</c:v>
                </c:pt>
                <c:pt idx="8786">
                  <c:v>5.28</c:v>
                </c:pt>
                <c:pt idx="8787">
                  <c:v>5.2562600000000002</c:v>
                </c:pt>
                <c:pt idx="8788">
                  <c:v>5.2323700000000004</c:v>
                </c:pt>
                <c:pt idx="8789">
                  <c:v>5.2083199999999996</c:v>
                </c:pt>
                <c:pt idx="8790">
                  <c:v>5.1840999999999999</c:v>
                </c:pt>
                <c:pt idx="8791">
                  <c:v>5.1597299999999997</c:v>
                </c:pt>
                <c:pt idx="8792">
                  <c:v>5.1351899999999997</c:v>
                </c:pt>
                <c:pt idx="8793">
                  <c:v>5.1104900000000004</c:v>
                </c:pt>
                <c:pt idx="8794">
                  <c:v>5.0856300000000001</c:v>
                </c:pt>
                <c:pt idx="8795">
                  <c:v>5.0606099999999996</c:v>
                </c:pt>
                <c:pt idx="8796">
                  <c:v>5.0354200000000002</c:v>
                </c:pt>
                <c:pt idx="8797">
                  <c:v>5.0100600000000002</c:v>
                </c:pt>
                <c:pt idx="8798">
                  <c:v>4.98454</c:v>
                </c:pt>
                <c:pt idx="8799">
                  <c:v>4.95885</c:v>
                </c:pt>
                <c:pt idx="8800">
                  <c:v>4.9329999999999998</c:v>
                </c:pt>
                <c:pt idx="8801">
                  <c:v>4.9069799999999999</c:v>
                </c:pt>
                <c:pt idx="8802">
                  <c:v>4.8807900000000002</c:v>
                </c:pt>
                <c:pt idx="8803">
                  <c:v>4.8544400000000003</c:v>
                </c:pt>
                <c:pt idx="8804">
                  <c:v>4.8279100000000001</c:v>
                </c:pt>
                <c:pt idx="8805">
                  <c:v>4.8012199999999998</c:v>
                </c:pt>
                <c:pt idx="8806">
                  <c:v>4.7743500000000001</c:v>
                </c:pt>
                <c:pt idx="8807">
                  <c:v>4.7473200000000002</c:v>
                </c:pt>
                <c:pt idx="8808">
                  <c:v>4.72011</c:v>
                </c:pt>
                <c:pt idx="8809">
                  <c:v>4.6927300000000001</c:v>
                </c:pt>
                <c:pt idx="8810">
                  <c:v>4.6651800000000003</c:v>
                </c:pt>
                <c:pt idx="8811">
                  <c:v>4.6374599999999999</c:v>
                </c:pt>
                <c:pt idx="8812">
                  <c:v>4.6095600000000001</c:v>
                </c:pt>
                <c:pt idx="8813">
                  <c:v>4.5814899999999996</c:v>
                </c:pt>
                <c:pt idx="8814">
                  <c:v>4.5532399999999997</c:v>
                </c:pt>
                <c:pt idx="8815">
                  <c:v>4.5248200000000001</c:v>
                </c:pt>
                <c:pt idx="8816">
                  <c:v>4.4962299999999997</c:v>
                </c:pt>
                <c:pt idx="8817">
                  <c:v>4.4674500000000004</c:v>
                </c:pt>
                <c:pt idx="8818">
                  <c:v>4.43851</c:v>
                </c:pt>
                <c:pt idx="8819">
                  <c:v>4.4093799999999996</c:v>
                </c:pt>
                <c:pt idx="8820">
                  <c:v>4.3800800000000004</c:v>
                </c:pt>
                <c:pt idx="8821">
                  <c:v>4.3505900000000004</c:v>
                </c:pt>
                <c:pt idx="8822">
                  <c:v>4.3209299999999997</c:v>
                </c:pt>
                <c:pt idx="8823">
                  <c:v>4.2910899999999996</c:v>
                </c:pt>
                <c:pt idx="8824">
                  <c:v>4.2610700000000001</c:v>
                </c:pt>
                <c:pt idx="8825">
                  <c:v>4.23088</c:v>
                </c:pt>
                <c:pt idx="8826">
                  <c:v>4.2004999999999999</c:v>
                </c:pt>
                <c:pt idx="8827">
                  <c:v>4.1699400000000004</c:v>
                </c:pt>
                <c:pt idx="8828">
                  <c:v>4.1391999999999998</c:v>
                </c:pt>
                <c:pt idx="8829">
                  <c:v>4.1082799999999997</c:v>
                </c:pt>
                <c:pt idx="8830">
                  <c:v>4.0771699999999997</c:v>
                </c:pt>
                <c:pt idx="8831">
                  <c:v>4.04589</c:v>
                </c:pt>
                <c:pt idx="8832">
                  <c:v>4.0144200000000003</c:v>
                </c:pt>
                <c:pt idx="8833">
                  <c:v>3.9827699999999999</c:v>
                </c:pt>
                <c:pt idx="8834">
                  <c:v>3.9509300000000001</c:v>
                </c:pt>
                <c:pt idx="8835">
                  <c:v>3.91892</c:v>
                </c:pt>
                <c:pt idx="8836">
                  <c:v>3.88672</c:v>
                </c:pt>
                <c:pt idx="8837">
                  <c:v>3.85433</c:v>
                </c:pt>
                <c:pt idx="8838">
                  <c:v>3.8217699999999999</c:v>
                </c:pt>
                <c:pt idx="8839">
                  <c:v>3.7890100000000002</c:v>
                </c:pt>
                <c:pt idx="8840">
                  <c:v>3.7560799999999999</c:v>
                </c:pt>
                <c:pt idx="8841">
                  <c:v>3.72296</c:v>
                </c:pt>
                <c:pt idx="8842">
                  <c:v>3.6896499999999999</c:v>
                </c:pt>
                <c:pt idx="8843">
                  <c:v>3.6561599999999999</c:v>
                </c:pt>
                <c:pt idx="8844">
                  <c:v>3.62249</c:v>
                </c:pt>
                <c:pt idx="8845">
                  <c:v>3.5886300000000002</c:v>
                </c:pt>
                <c:pt idx="8846">
                  <c:v>3.5545900000000001</c:v>
                </c:pt>
                <c:pt idx="8847">
                  <c:v>3.5203600000000002</c:v>
                </c:pt>
                <c:pt idx="8848">
                  <c:v>3.4859499999999999</c:v>
                </c:pt>
                <c:pt idx="8849">
                  <c:v>3.4513600000000002</c:v>
                </c:pt>
                <c:pt idx="8850">
                  <c:v>3.4165800000000002</c:v>
                </c:pt>
                <c:pt idx="8851">
                  <c:v>3.3816099999999998</c:v>
                </c:pt>
                <c:pt idx="8852">
                  <c:v>3.3464700000000001</c:v>
                </c:pt>
                <c:pt idx="8853">
                  <c:v>3.31114</c:v>
                </c:pt>
                <c:pt idx="8854">
                  <c:v>3.27562</c:v>
                </c:pt>
                <c:pt idx="8855">
                  <c:v>3.2399300000000002</c:v>
                </c:pt>
                <c:pt idx="8856">
                  <c:v>3.2040500000000001</c:v>
                </c:pt>
                <c:pt idx="8857">
                  <c:v>3.1679900000000001</c:v>
                </c:pt>
                <c:pt idx="8858">
                  <c:v>3.1317499999999998</c:v>
                </c:pt>
                <c:pt idx="8859">
                  <c:v>3.0953300000000001</c:v>
                </c:pt>
                <c:pt idx="8860">
                  <c:v>3.0587200000000001</c:v>
                </c:pt>
                <c:pt idx="8861">
                  <c:v>3.0219399999999998</c:v>
                </c:pt>
                <c:pt idx="8862">
                  <c:v>2.9849800000000002</c:v>
                </c:pt>
                <c:pt idx="8863">
                  <c:v>2.9478399999999998</c:v>
                </c:pt>
                <c:pt idx="8864">
                  <c:v>2.9105300000000001</c:v>
                </c:pt>
                <c:pt idx="8865">
                  <c:v>2.87303</c:v>
                </c:pt>
                <c:pt idx="8866">
                  <c:v>2.8353700000000002</c:v>
                </c:pt>
                <c:pt idx="8867">
                  <c:v>2.79752</c:v>
                </c:pt>
                <c:pt idx="8868">
                  <c:v>2.7595100000000001</c:v>
                </c:pt>
                <c:pt idx="8869">
                  <c:v>2.72132</c:v>
                </c:pt>
                <c:pt idx="8870">
                  <c:v>2.6829700000000001</c:v>
                </c:pt>
                <c:pt idx="8871">
                  <c:v>2.6444399999999999</c:v>
                </c:pt>
                <c:pt idx="8872">
                  <c:v>2.6057399999999999</c:v>
                </c:pt>
                <c:pt idx="8873">
                  <c:v>2.5668799999999998</c:v>
                </c:pt>
                <c:pt idx="8874">
                  <c:v>2.5278499999999999</c:v>
                </c:pt>
                <c:pt idx="8875">
                  <c:v>2.4886599999999999</c:v>
                </c:pt>
                <c:pt idx="8876">
                  <c:v>2.4493100000000001</c:v>
                </c:pt>
                <c:pt idx="8877">
                  <c:v>2.4098000000000002</c:v>
                </c:pt>
                <c:pt idx="8878">
                  <c:v>2.3701300000000001</c:v>
                </c:pt>
                <c:pt idx="8879">
                  <c:v>2.3302999999999998</c:v>
                </c:pt>
                <c:pt idx="8880">
                  <c:v>2.2903199999999999</c:v>
                </c:pt>
                <c:pt idx="8881">
                  <c:v>2.2501899999999999</c:v>
                </c:pt>
                <c:pt idx="8882">
                  <c:v>2.2099099999999998</c:v>
                </c:pt>
                <c:pt idx="8883">
                  <c:v>2.1694800000000001</c:v>
                </c:pt>
                <c:pt idx="8884">
                  <c:v>2.1288999999999998</c:v>
                </c:pt>
                <c:pt idx="8885">
                  <c:v>2.08819</c:v>
                </c:pt>
                <c:pt idx="8886">
                  <c:v>2.0473300000000001</c:v>
                </c:pt>
                <c:pt idx="8887">
                  <c:v>2.0063399999999998</c:v>
                </c:pt>
                <c:pt idx="8888">
                  <c:v>1.96522</c:v>
                </c:pt>
                <c:pt idx="8889">
                  <c:v>1.9239599999999999</c:v>
                </c:pt>
                <c:pt idx="8890">
                  <c:v>1.8825799999999999</c:v>
                </c:pt>
                <c:pt idx="8891">
                  <c:v>1.84107</c:v>
                </c:pt>
                <c:pt idx="8892">
                  <c:v>1.79945</c:v>
                </c:pt>
                <c:pt idx="8893">
                  <c:v>1.7577100000000001</c:v>
                </c:pt>
                <c:pt idx="8894">
                  <c:v>1.7158500000000001</c:v>
                </c:pt>
                <c:pt idx="8895">
                  <c:v>1.67388</c:v>
                </c:pt>
                <c:pt idx="8896">
                  <c:v>1.63181</c:v>
                </c:pt>
                <c:pt idx="8897">
                  <c:v>1.5896399999999999</c:v>
                </c:pt>
                <c:pt idx="8898">
                  <c:v>1.5473699999999999</c:v>
                </c:pt>
                <c:pt idx="8899">
                  <c:v>1.50501</c:v>
                </c:pt>
                <c:pt idx="8900">
                  <c:v>1.4625699999999999</c:v>
                </c:pt>
                <c:pt idx="8901">
                  <c:v>1.42004</c:v>
                </c:pt>
                <c:pt idx="8902">
                  <c:v>1.3774299999999999</c:v>
                </c:pt>
                <c:pt idx="8903">
                  <c:v>1.3347500000000001</c:v>
                </c:pt>
                <c:pt idx="8904">
                  <c:v>1.292</c:v>
                </c:pt>
                <c:pt idx="8905">
                  <c:v>1.24919</c:v>
                </c:pt>
                <c:pt idx="8906">
                  <c:v>1.2063200000000001</c:v>
                </c:pt>
                <c:pt idx="8907">
                  <c:v>1.1634</c:v>
                </c:pt>
                <c:pt idx="8908">
                  <c:v>1.12043</c:v>
                </c:pt>
                <c:pt idx="8909">
                  <c:v>1.0774300000000001</c:v>
                </c:pt>
                <c:pt idx="8910">
                  <c:v>1.0344</c:v>
                </c:pt>
                <c:pt idx="8911">
                  <c:v>0.99133300000000002</c:v>
                </c:pt>
                <c:pt idx="8912">
                  <c:v>0.94825000000000004</c:v>
                </c:pt>
                <c:pt idx="8913">
                  <c:v>0.90515500000000004</c:v>
                </c:pt>
                <c:pt idx="8914">
                  <c:v>0.86205200000000004</c:v>
                </c:pt>
                <c:pt idx="8915">
                  <c:v>0.81895099999999998</c:v>
                </c:pt>
                <c:pt idx="8916">
                  <c:v>0.77585700000000002</c:v>
                </c:pt>
                <c:pt idx="8917">
                  <c:v>0.73277800000000004</c:v>
                </c:pt>
                <c:pt idx="8918">
                  <c:v>0.68972199999999995</c:v>
                </c:pt>
                <c:pt idx="8919">
                  <c:v>0.64669600000000005</c:v>
                </c:pt>
                <c:pt idx="8920">
                  <c:v>0.60370800000000002</c:v>
                </c:pt>
                <c:pt idx="8921">
                  <c:v>0.56076700000000002</c:v>
                </c:pt>
                <c:pt idx="8922">
                  <c:v>0.51787899999999998</c:v>
                </c:pt>
                <c:pt idx="8923">
                  <c:v>0.47505500000000001</c:v>
                </c:pt>
                <c:pt idx="8924">
                  <c:v>0.43230099999999999</c:v>
                </c:pt>
                <c:pt idx="8925">
                  <c:v>0.389627</c:v>
                </c:pt>
                <c:pt idx="8926">
                  <c:v>0.34704000000000002</c:v>
                </c:pt>
                <c:pt idx="8927">
                  <c:v>0.30455100000000002</c:v>
                </c:pt>
                <c:pt idx="8928">
                  <c:v>0.26216800000000001</c:v>
                </c:pt>
                <c:pt idx="8929">
                  <c:v>0.21990000000000001</c:v>
                </c:pt>
                <c:pt idx="8930">
                  <c:v>0.177756</c:v>
                </c:pt>
                <c:pt idx="8931">
                  <c:v>0.135745</c:v>
                </c:pt>
                <c:pt idx="8932">
                  <c:v>9.3877100000000005E-2</c:v>
                </c:pt>
                <c:pt idx="8933">
                  <c:v>5.2161399999999997E-2</c:v>
                </c:pt>
                <c:pt idx="8934">
                  <c:v>1.0607500000000001E-2</c:v>
                </c:pt>
                <c:pt idx="8935">
                  <c:v>-3.0775199999999999E-2</c:v>
                </c:pt>
                <c:pt idx="8936">
                  <c:v>-7.1976799999999994E-2</c:v>
                </c:pt>
                <c:pt idx="8937">
                  <c:v>-0.11298800000000001</c:v>
                </c:pt>
                <c:pt idx="8938">
                  <c:v>-0.15379799999999999</c:v>
                </c:pt>
                <c:pt idx="8939">
                  <c:v>-0.19439899999999999</c:v>
                </c:pt>
                <c:pt idx="8940">
                  <c:v>-0.23477899999999999</c:v>
                </c:pt>
                <c:pt idx="8941">
                  <c:v>-0.27493000000000001</c:v>
                </c:pt>
                <c:pt idx="8942">
                  <c:v>-0.31484000000000001</c:v>
                </c:pt>
                <c:pt idx="8943">
                  <c:v>-0.35450199999999998</c:v>
                </c:pt>
                <c:pt idx="8944">
                  <c:v>-0.39390399999999998</c:v>
                </c:pt>
                <c:pt idx="8945">
                  <c:v>-0.43303799999999998</c:v>
                </c:pt>
                <c:pt idx="8946">
                  <c:v>-0.47189300000000001</c:v>
                </c:pt>
                <c:pt idx="8947">
                  <c:v>-0.510459</c:v>
                </c:pt>
                <c:pt idx="8948">
                  <c:v>-0.54872799999999999</c:v>
                </c:pt>
                <c:pt idx="8949">
                  <c:v>-0.58669000000000004</c:v>
                </c:pt>
                <c:pt idx="8950">
                  <c:v>-0.62433499999999997</c:v>
                </c:pt>
                <c:pt idx="8951">
                  <c:v>-0.66165499999999999</c:v>
                </c:pt>
                <c:pt idx="8952">
                  <c:v>-0.69863900000000001</c:v>
                </c:pt>
                <c:pt idx="8953">
                  <c:v>-0.73527900000000002</c:v>
                </c:pt>
                <c:pt idx="8954">
                  <c:v>-0.771567</c:v>
                </c:pt>
                <c:pt idx="8955">
                  <c:v>-0.80749300000000002</c:v>
                </c:pt>
                <c:pt idx="8956">
                  <c:v>-0.84304900000000005</c:v>
                </c:pt>
                <c:pt idx="8957">
                  <c:v>-0.87822699999999998</c:v>
                </c:pt>
                <c:pt idx="8958">
                  <c:v>-0.91301900000000002</c:v>
                </c:pt>
                <c:pt idx="8959">
                  <c:v>-0.94741500000000001</c:v>
                </c:pt>
                <c:pt idx="8960">
                  <c:v>-0.98141</c:v>
                </c:pt>
                <c:pt idx="8961">
                  <c:v>-1.0149900000000001</c:v>
                </c:pt>
                <c:pt idx="8962">
                  <c:v>-1.04816</c:v>
                </c:pt>
                <c:pt idx="8963">
                  <c:v>-1.08091</c:v>
                </c:pt>
                <c:pt idx="8964">
                  <c:v>-1.1132200000000001</c:v>
                </c:pt>
                <c:pt idx="8965">
                  <c:v>-1.1450899999999999</c:v>
                </c:pt>
                <c:pt idx="8966">
                  <c:v>-1.1765300000000001</c:v>
                </c:pt>
                <c:pt idx="8967">
                  <c:v>-1.2075100000000001</c:v>
                </c:pt>
                <c:pt idx="8968">
                  <c:v>-1.23803</c:v>
                </c:pt>
                <c:pt idx="8969">
                  <c:v>-1.2681</c:v>
                </c:pt>
                <c:pt idx="8970">
                  <c:v>-1.2977000000000001</c:v>
                </c:pt>
                <c:pt idx="8971">
                  <c:v>-1.32683</c:v>
                </c:pt>
                <c:pt idx="8972">
                  <c:v>-1.35548</c:v>
                </c:pt>
                <c:pt idx="8973">
                  <c:v>-1.38365</c:v>
                </c:pt>
                <c:pt idx="8974">
                  <c:v>-1.41134</c:v>
                </c:pt>
                <c:pt idx="8975">
                  <c:v>-1.4385399999999999</c:v>
                </c:pt>
                <c:pt idx="8976">
                  <c:v>-1.4652499999999999</c:v>
                </c:pt>
                <c:pt idx="8977">
                  <c:v>-1.49146</c:v>
                </c:pt>
                <c:pt idx="8978">
                  <c:v>-1.51718</c:v>
                </c:pt>
                <c:pt idx="8979">
                  <c:v>-1.5424</c:v>
                </c:pt>
                <c:pt idx="8980">
                  <c:v>-1.56711</c:v>
                </c:pt>
                <c:pt idx="8981">
                  <c:v>-1.5913299999999999</c:v>
                </c:pt>
                <c:pt idx="8982">
                  <c:v>-1.61503</c:v>
                </c:pt>
                <c:pt idx="8983">
                  <c:v>-1.6382300000000001</c:v>
                </c:pt>
                <c:pt idx="8984">
                  <c:v>-1.66092</c:v>
                </c:pt>
                <c:pt idx="8985">
                  <c:v>-1.6831</c:v>
                </c:pt>
                <c:pt idx="8986">
                  <c:v>-1.7047699999999999</c:v>
                </c:pt>
                <c:pt idx="8987">
                  <c:v>-1.72594</c:v>
                </c:pt>
                <c:pt idx="8988">
                  <c:v>-1.7465900000000001</c:v>
                </c:pt>
                <c:pt idx="8989">
                  <c:v>-1.7667299999999999</c:v>
                </c:pt>
                <c:pt idx="8990">
                  <c:v>-1.7863599999999999</c:v>
                </c:pt>
                <c:pt idx="8991">
                  <c:v>-1.80549</c:v>
                </c:pt>
                <c:pt idx="8992">
                  <c:v>-1.8241000000000001</c:v>
                </c:pt>
                <c:pt idx="8993">
                  <c:v>-1.8422099999999999</c:v>
                </c:pt>
                <c:pt idx="8994">
                  <c:v>-1.85982</c:v>
                </c:pt>
                <c:pt idx="8995">
                  <c:v>-1.8769199999999999</c:v>
                </c:pt>
                <c:pt idx="8996">
                  <c:v>-1.8935200000000001</c:v>
                </c:pt>
                <c:pt idx="8997">
                  <c:v>-1.9096200000000001</c:v>
                </c:pt>
                <c:pt idx="8998">
                  <c:v>-1.9252199999999999</c:v>
                </c:pt>
                <c:pt idx="8999">
                  <c:v>-1.94032</c:v>
                </c:pt>
                <c:pt idx="9000">
                  <c:v>-1.9549399999999999</c:v>
                </c:pt>
                <c:pt idx="9001">
                  <c:v>-1.96906</c:v>
                </c:pt>
                <c:pt idx="9002">
                  <c:v>-1.9826999999999999</c:v>
                </c:pt>
                <c:pt idx="9003">
                  <c:v>-1.9958499999999999</c:v>
                </c:pt>
                <c:pt idx="9004">
                  <c:v>-2.0085199999999999</c:v>
                </c:pt>
                <c:pt idx="9005">
                  <c:v>-2.0207099999999998</c:v>
                </c:pt>
                <c:pt idx="9006">
                  <c:v>-2.0324300000000002</c:v>
                </c:pt>
                <c:pt idx="9007">
                  <c:v>-2.0436800000000002</c:v>
                </c:pt>
                <c:pt idx="9008">
                  <c:v>-2.0544600000000002</c:v>
                </c:pt>
                <c:pt idx="9009">
                  <c:v>-2.0647799999999998</c:v>
                </c:pt>
                <c:pt idx="9010">
                  <c:v>-2.07464</c:v>
                </c:pt>
                <c:pt idx="9011">
                  <c:v>-2.0840399999999999</c:v>
                </c:pt>
                <c:pt idx="9012">
                  <c:v>-2.0929899999999999</c:v>
                </c:pt>
                <c:pt idx="9013">
                  <c:v>-2.1015000000000001</c:v>
                </c:pt>
                <c:pt idx="9014">
                  <c:v>-2.1095600000000001</c:v>
                </c:pt>
                <c:pt idx="9015">
                  <c:v>-2.1171799999999998</c:v>
                </c:pt>
                <c:pt idx="9016">
                  <c:v>-2.1243699999999999</c:v>
                </c:pt>
                <c:pt idx="9017">
                  <c:v>-2.1311300000000002</c:v>
                </c:pt>
                <c:pt idx="9018">
                  <c:v>-2.1374599999999999</c:v>
                </c:pt>
                <c:pt idx="9019">
                  <c:v>-2.14337</c:v>
                </c:pt>
                <c:pt idx="9020">
                  <c:v>-2.14886</c:v>
                </c:pt>
                <c:pt idx="9021">
                  <c:v>-2.15395</c:v>
                </c:pt>
                <c:pt idx="9022">
                  <c:v>-2.15862</c:v>
                </c:pt>
                <c:pt idx="9023">
                  <c:v>-2.1629</c:v>
                </c:pt>
                <c:pt idx="9024">
                  <c:v>-2.1667700000000001</c:v>
                </c:pt>
                <c:pt idx="9025">
                  <c:v>-2.1702499999999998</c:v>
                </c:pt>
                <c:pt idx="9026">
                  <c:v>-2.1733500000000001</c:v>
                </c:pt>
                <c:pt idx="9027">
                  <c:v>-2.17605</c:v>
                </c:pt>
                <c:pt idx="9028">
                  <c:v>-2.1783800000000002</c:v>
                </c:pt>
                <c:pt idx="9029">
                  <c:v>-2.1803400000000002</c:v>
                </c:pt>
                <c:pt idx="9030">
                  <c:v>-2.1819199999999999</c:v>
                </c:pt>
                <c:pt idx="9031">
                  <c:v>-2.1831399999999999</c:v>
                </c:pt>
                <c:pt idx="9032">
                  <c:v>-2.1840000000000002</c:v>
                </c:pt>
                <c:pt idx="9033">
                  <c:v>-2.1844999999999999</c:v>
                </c:pt>
                <c:pt idx="9034">
                  <c:v>-2.18465</c:v>
                </c:pt>
                <c:pt idx="9035">
                  <c:v>-2.18445</c:v>
                </c:pt>
                <c:pt idx="9036">
                  <c:v>-2.1839200000000001</c:v>
                </c:pt>
                <c:pt idx="9037">
                  <c:v>-2.1830400000000001</c:v>
                </c:pt>
                <c:pt idx="9038">
                  <c:v>-2.1818300000000002</c:v>
                </c:pt>
                <c:pt idx="9039">
                  <c:v>-2.1802899999999998</c:v>
                </c:pt>
                <c:pt idx="9040">
                  <c:v>-2.1784300000000001</c:v>
                </c:pt>
                <c:pt idx="9041">
                  <c:v>-2.17625</c:v>
                </c:pt>
                <c:pt idx="9042">
                  <c:v>-2.1737500000000001</c:v>
                </c:pt>
                <c:pt idx="9043">
                  <c:v>-2.1709499999999999</c:v>
                </c:pt>
                <c:pt idx="9044">
                  <c:v>-2.1678299999999999</c:v>
                </c:pt>
                <c:pt idx="9045">
                  <c:v>-2.1644199999999998</c:v>
                </c:pt>
                <c:pt idx="9046">
                  <c:v>-2.1606999999999998</c:v>
                </c:pt>
                <c:pt idx="9047">
                  <c:v>-2.1566999999999998</c:v>
                </c:pt>
                <c:pt idx="9048">
                  <c:v>-2.1524000000000001</c:v>
                </c:pt>
                <c:pt idx="9049">
                  <c:v>-2.1478199999999998</c:v>
                </c:pt>
                <c:pt idx="9050">
                  <c:v>-2.14296</c:v>
                </c:pt>
                <c:pt idx="9051">
                  <c:v>-2.1378200000000001</c:v>
                </c:pt>
                <c:pt idx="9052">
                  <c:v>-2.1324100000000001</c:v>
                </c:pt>
                <c:pt idx="9053">
                  <c:v>-2.1267299999999998</c:v>
                </c:pt>
                <c:pt idx="9054">
                  <c:v>-2.12079</c:v>
                </c:pt>
                <c:pt idx="9055">
                  <c:v>-2.1145800000000001</c:v>
                </c:pt>
                <c:pt idx="9056">
                  <c:v>-2.10812</c:v>
                </c:pt>
                <c:pt idx="9057">
                  <c:v>-2.10141</c:v>
                </c:pt>
                <c:pt idx="9058">
                  <c:v>-2.0944400000000001</c:v>
                </c:pt>
                <c:pt idx="9059">
                  <c:v>-2.0872299999999999</c:v>
                </c:pt>
                <c:pt idx="9060">
                  <c:v>-2.07978</c:v>
                </c:pt>
                <c:pt idx="9061">
                  <c:v>-2.0720900000000002</c:v>
                </c:pt>
                <c:pt idx="9062">
                  <c:v>-2.0641699999999998</c:v>
                </c:pt>
                <c:pt idx="9063">
                  <c:v>-2.0560200000000002</c:v>
                </c:pt>
                <c:pt idx="9064">
                  <c:v>-2.0476399999999999</c:v>
                </c:pt>
                <c:pt idx="9065">
                  <c:v>-2.0390299999999999</c:v>
                </c:pt>
                <c:pt idx="9066">
                  <c:v>-2.0302099999999998</c:v>
                </c:pt>
                <c:pt idx="9067">
                  <c:v>-2.0211600000000001</c:v>
                </c:pt>
                <c:pt idx="9068">
                  <c:v>-2.0119099999999999</c:v>
                </c:pt>
                <c:pt idx="9069">
                  <c:v>-2.00244</c:v>
                </c:pt>
                <c:pt idx="9070">
                  <c:v>-1.9927699999999999</c:v>
                </c:pt>
                <c:pt idx="9071">
                  <c:v>-1.98289</c:v>
                </c:pt>
                <c:pt idx="9072">
                  <c:v>-1.97282</c:v>
                </c:pt>
                <c:pt idx="9073">
                  <c:v>-1.96254</c:v>
                </c:pt>
                <c:pt idx="9074">
                  <c:v>-1.95207</c:v>
                </c:pt>
                <c:pt idx="9075">
                  <c:v>-1.9414100000000001</c:v>
                </c:pt>
                <c:pt idx="9076">
                  <c:v>-1.9305699999999999</c:v>
                </c:pt>
                <c:pt idx="9077">
                  <c:v>-1.91953</c:v>
                </c:pt>
                <c:pt idx="9078">
                  <c:v>-1.90832</c:v>
                </c:pt>
                <c:pt idx="9079">
                  <c:v>-1.8969199999999999</c:v>
                </c:pt>
                <c:pt idx="9080">
                  <c:v>-1.8853500000000001</c:v>
                </c:pt>
                <c:pt idx="9081">
                  <c:v>-1.87361</c:v>
                </c:pt>
                <c:pt idx="9082">
                  <c:v>-1.8616900000000001</c:v>
                </c:pt>
                <c:pt idx="9083">
                  <c:v>-1.84961</c:v>
                </c:pt>
                <c:pt idx="9084">
                  <c:v>-1.8373600000000001</c:v>
                </c:pt>
                <c:pt idx="9085">
                  <c:v>-1.8249500000000001</c:v>
                </c:pt>
                <c:pt idx="9086">
                  <c:v>-1.81237</c:v>
                </c:pt>
                <c:pt idx="9087">
                  <c:v>-1.7996399999999999</c:v>
                </c:pt>
                <c:pt idx="9088">
                  <c:v>-1.7867599999999999</c:v>
                </c:pt>
                <c:pt idx="9089">
                  <c:v>-1.77372</c:v>
                </c:pt>
                <c:pt idx="9090">
                  <c:v>-1.7605299999999999</c:v>
                </c:pt>
                <c:pt idx="9091">
                  <c:v>-1.74719</c:v>
                </c:pt>
                <c:pt idx="9092">
                  <c:v>-1.7337100000000001</c:v>
                </c:pt>
                <c:pt idx="9093">
                  <c:v>-1.7200899999999999</c:v>
                </c:pt>
                <c:pt idx="9094">
                  <c:v>-1.7063200000000001</c:v>
                </c:pt>
                <c:pt idx="9095">
                  <c:v>-1.69242</c:v>
                </c:pt>
                <c:pt idx="9096">
                  <c:v>-1.67838</c:v>
                </c:pt>
                <c:pt idx="9097">
                  <c:v>-1.66421</c:v>
                </c:pt>
                <c:pt idx="9098">
                  <c:v>-1.6498999999999999</c:v>
                </c:pt>
                <c:pt idx="9099">
                  <c:v>-1.63547</c:v>
                </c:pt>
                <c:pt idx="9100">
                  <c:v>-1.6209100000000001</c:v>
                </c:pt>
                <c:pt idx="9101">
                  <c:v>-1.60622</c:v>
                </c:pt>
                <c:pt idx="9102">
                  <c:v>-1.59141</c:v>
                </c:pt>
                <c:pt idx="9103">
                  <c:v>-1.5764800000000001</c:v>
                </c:pt>
                <c:pt idx="9104">
                  <c:v>-1.5614300000000001</c:v>
                </c:pt>
                <c:pt idx="9105">
                  <c:v>-1.54626</c:v>
                </c:pt>
                <c:pt idx="9106">
                  <c:v>-1.53098</c:v>
                </c:pt>
                <c:pt idx="9107">
                  <c:v>-1.5155799999999999</c:v>
                </c:pt>
                <c:pt idx="9108">
                  <c:v>-1.50007</c:v>
                </c:pt>
                <c:pt idx="9109">
                  <c:v>-1.4844599999999999</c:v>
                </c:pt>
                <c:pt idx="9110">
                  <c:v>-1.4687300000000001</c:v>
                </c:pt>
                <c:pt idx="9111">
                  <c:v>-1.4529000000000001</c:v>
                </c:pt>
                <c:pt idx="9112">
                  <c:v>-1.4369700000000001</c:v>
                </c:pt>
                <c:pt idx="9113">
                  <c:v>-1.42093</c:v>
                </c:pt>
                <c:pt idx="9114">
                  <c:v>-1.40479</c:v>
                </c:pt>
                <c:pt idx="9115">
                  <c:v>-1.38856</c:v>
                </c:pt>
                <c:pt idx="9116">
                  <c:v>-1.37222</c:v>
                </c:pt>
                <c:pt idx="9117">
                  <c:v>-1.3557900000000001</c:v>
                </c:pt>
                <c:pt idx="9118">
                  <c:v>-1.33927</c:v>
                </c:pt>
                <c:pt idx="9119">
                  <c:v>-1.3226500000000001</c:v>
                </c:pt>
                <c:pt idx="9120">
                  <c:v>-1.3059499999999999</c:v>
                </c:pt>
                <c:pt idx="9121">
                  <c:v>-1.28915</c:v>
                </c:pt>
                <c:pt idx="9122">
                  <c:v>-1.27227</c:v>
                </c:pt>
                <c:pt idx="9123">
                  <c:v>-1.2553000000000001</c:v>
                </c:pt>
                <c:pt idx="9124">
                  <c:v>-1.23824</c:v>
                </c:pt>
                <c:pt idx="9125">
                  <c:v>-1.2211099999999999</c:v>
                </c:pt>
                <c:pt idx="9126">
                  <c:v>-1.2038899999999999</c:v>
                </c:pt>
                <c:pt idx="9127">
                  <c:v>-1.18659</c:v>
                </c:pt>
                <c:pt idx="9128">
                  <c:v>-1.1692100000000001</c:v>
                </c:pt>
                <c:pt idx="9129">
                  <c:v>-1.1517500000000001</c:v>
                </c:pt>
                <c:pt idx="9130">
                  <c:v>-1.13422</c:v>
                </c:pt>
                <c:pt idx="9131">
                  <c:v>-1.1166100000000001</c:v>
                </c:pt>
                <c:pt idx="9132">
                  <c:v>-1.09893</c:v>
                </c:pt>
                <c:pt idx="9133">
                  <c:v>-1.08118</c:v>
                </c:pt>
                <c:pt idx="9134">
                  <c:v>-1.0633600000000001</c:v>
                </c:pt>
                <c:pt idx="9135">
                  <c:v>-1.0454600000000001</c:v>
                </c:pt>
                <c:pt idx="9136">
                  <c:v>-1.0275000000000001</c:v>
                </c:pt>
                <c:pt idx="9137">
                  <c:v>-1.0094700000000001</c:v>
                </c:pt>
                <c:pt idx="9138">
                  <c:v>-0.99137900000000001</c:v>
                </c:pt>
                <c:pt idx="9139">
                  <c:v>-0.97321999999999997</c:v>
                </c:pt>
                <c:pt idx="9140">
                  <c:v>-0.95499800000000001</c:v>
                </c:pt>
                <c:pt idx="9141">
                  <c:v>-0.93671300000000002</c:v>
                </c:pt>
                <c:pt idx="9142">
                  <c:v>-0.91836700000000004</c:v>
                </c:pt>
                <c:pt idx="9143">
                  <c:v>-0.89996100000000001</c:v>
                </c:pt>
                <c:pt idx="9144">
                  <c:v>-0.88149500000000003</c:v>
                </c:pt>
                <c:pt idx="9145">
                  <c:v>-0.86297199999999996</c:v>
                </c:pt>
                <c:pt idx="9146">
                  <c:v>-0.84439299999999995</c:v>
                </c:pt>
                <c:pt idx="9147">
                  <c:v>-0.82575699999999996</c:v>
                </c:pt>
                <c:pt idx="9148">
                  <c:v>-0.80706699999999998</c:v>
                </c:pt>
                <c:pt idx="9149">
                  <c:v>-0.78832400000000002</c:v>
                </c:pt>
                <c:pt idx="9150">
                  <c:v>-0.76952799999999999</c:v>
                </c:pt>
                <c:pt idx="9151">
                  <c:v>-0.75068000000000001</c:v>
                </c:pt>
                <c:pt idx="9152">
                  <c:v>-0.73178200000000004</c:v>
                </c:pt>
                <c:pt idx="9153">
                  <c:v>-0.71283399999999997</c:v>
                </c:pt>
                <c:pt idx="9154">
                  <c:v>-0.69383799999999995</c:v>
                </c:pt>
                <c:pt idx="9155">
                  <c:v>-0.674794</c:v>
                </c:pt>
                <c:pt idx="9156">
                  <c:v>-0.65570300000000004</c:v>
                </c:pt>
                <c:pt idx="9157">
                  <c:v>-0.63656699999999999</c:v>
                </c:pt>
                <c:pt idx="9158">
                  <c:v>-0.61738499999999996</c:v>
                </c:pt>
                <c:pt idx="9159">
                  <c:v>-0.59816000000000003</c:v>
                </c:pt>
                <c:pt idx="9160">
                  <c:v>-0.57889199999999996</c:v>
                </c:pt>
                <c:pt idx="9161">
                  <c:v>-0.55958200000000002</c:v>
                </c:pt>
                <c:pt idx="9162">
                  <c:v>-0.54022999999999999</c:v>
                </c:pt>
                <c:pt idx="9163">
                  <c:v>-0.52083800000000002</c:v>
                </c:pt>
                <c:pt idx="9164">
                  <c:v>-0.50140700000000005</c:v>
                </c:pt>
                <c:pt idx="9165">
                  <c:v>-0.481937</c:v>
                </c:pt>
                <c:pt idx="9166">
                  <c:v>-0.46242800000000001</c:v>
                </c:pt>
                <c:pt idx="9167">
                  <c:v>-0.44288300000000003</c:v>
                </c:pt>
                <c:pt idx="9168">
                  <c:v>-0.42330200000000001</c:v>
                </c:pt>
                <c:pt idx="9169">
                  <c:v>-0.40368500000000002</c:v>
                </c:pt>
                <c:pt idx="9170">
                  <c:v>-0.38403300000000001</c:v>
                </c:pt>
                <c:pt idx="9171">
                  <c:v>-0.36434699999999998</c:v>
                </c:pt>
                <c:pt idx="9172">
                  <c:v>-0.34462900000000002</c:v>
                </c:pt>
                <c:pt idx="9173">
                  <c:v>-0.32487700000000003</c:v>
                </c:pt>
                <c:pt idx="9174">
                  <c:v>-0.30509500000000001</c:v>
                </c:pt>
                <c:pt idx="9175">
                  <c:v>-0.28528100000000001</c:v>
                </c:pt>
                <c:pt idx="9176">
                  <c:v>-0.26543699999999998</c:v>
                </c:pt>
                <c:pt idx="9177">
                  <c:v>-0.245563</c:v>
                </c:pt>
                <c:pt idx="9178">
                  <c:v>-0.225661</c:v>
                </c:pt>
                <c:pt idx="9179">
                  <c:v>-0.20573</c:v>
                </c:pt>
                <c:pt idx="9180">
                  <c:v>-0.18577199999999999</c:v>
                </c:pt>
                <c:pt idx="9181">
                  <c:v>-0.16578799999999999</c:v>
                </c:pt>
                <c:pt idx="9182">
                  <c:v>-0.14577699999999999</c:v>
                </c:pt>
                <c:pt idx="9183">
                  <c:v>-0.12574099999999999</c:v>
                </c:pt>
                <c:pt idx="9184">
                  <c:v>-0.10568</c:v>
                </c:pt>
                <c:pt idx="9185">
                  <c:v>-8.5594600000000007E-2</c:v>
                </c:pt>
                <c:pt idx="9186">
                  <c:v>-6.5486000000000003E-2</c:v>
                </c:pt>
                <c:pt idx="9187">
                  <c:v>-4.5354499999999999E-2</c:v>
                </c:pt>
                <c:pt idx="9188">
                  <c:v>-2.5200799999999999E-2</c:v>
                </c:pt>
                <c:pt idx="9189">
                  <c:v>-5.0254899999999996E-3</c:v>
                </c:pt>
                <c:pt idx="9190">
                  <c:v>1.5170899999999999E-2</c:v>
                </c:pt>
                <c:pt idx="9191">
                  <c:v>3.5387700000000001E-2</c:v>
                </c:pt>
                <c:pt idx="9192">
                  <c:v>5.5624399999999997E-2</c:v>
                </c:pt>
                <c:pt idx="9193">
                  <c:v>7.5880299999999998E-2</c:v>
                </c:pt>
                <c:pt idx="9194">
                  <c:v>9.6154900000000001E-2</c:v>
                </c:pt>
                <c:pt idx="9195">
                  <c:v>0.116448</c:v>
                </c:pt>
                <c:pt idx="9196">
                  <c:v>0.13675799999999999</c:v>
                </c:pt>
                <c:pt idx="9197">
                  <c:v>0.157085</c:v>
                </c:pt>
                <c:pt idx="9198">
                  <c:v>0.177429</c:v>
                </c:pt>
                <c:pt idx="9199">
                  <c:v>0.19778899999999999</c:v>
                </c:pt>
                <c:pt idx="9200">
                  <c:v>0.218164</c:v>
                </c:pt>
                <c:pt idx="9201">
                  <c:v>0.23855399999999999</c:v>
                </c:pt>
                <c:pt idx="9202">
                  <c:v>0.25895800000000002</c:v>
                </c:pt>
                <c:pt idx="9203">
                  <c:v>0.27937699999999999</c:v>
                </c:pt>
                <c:pt idx="9204">
                  <c:v>0.29980800000000002</c:v>
                </c:pt>
                <c:pt idx="9205">
                  <c:v>0.32025199999999998</c:v>
                </c:pt>
                <c:pt idx="9206">
                  <c:v>0.34070899999999998</c:v>
                </c:pt>
                <c:pt idx="9207">
                  <c:v>0.361178</c:v>
                </c:pt>
                <c:pt idx="9208">
                  <c:v>0.38165700000000002</c:v>
                </c:pt>
                <c:pt idx="9209">
                  <c:v>0.40214800000000001</c:v>
                </c:pt>
                <c:pt idx="9210">
                  <c:v>0.422649</c:v>
                </c:pt>
                <c:pt idx="9211">
                  <c:v>0.44316</c:v>
                </c:pt>
                <c:pt idx="9212">
                  <c:v>0.46368100000000001</c:v>
                </c:pt>
                <c:pt idx="9213">
                  <c:v>0.484211</c:v>
                </c:pt>
                <c:pt idx="9214">
                  <c:v>0.504749</c:v>
                </c:pt>
                <c:pt idx="9215">
                  <c:v>0.52529499999999996</c:v>
                </c:pt>
                <c:pt idx="9216">
                  <c:v>0.54584900000000003</c:v>
                </c:pt>
                <c:pt idx="9217">
                  <c:v>0.56640999999999997</c:v>
                </c:pt>
                <c:pt idx="9218">
                  <c:v>0.586978</c:v>
                </c:pt>
                <c:pt idx="9219">
                  <c:v>0.60755300000000001</c:v>
                </c:pt>
                <c:pt idx="9220">
                  <c:v>0.62813300000000005</c:v>
                </c:pt>
                <c:pt idx="9221">
                  <c:v>0.64871900000000005</c:v>
                </c:pt>
                <c:pt idx="9222">
                  <c:v>0.66930999999999996</c:v>
                </c:pt>
                <c:pt idx="9223">
                  <c:v>0.68990600000000002</c:v>
                </c:pt>
                <c:pt idx="9224">
                  <c:v>0.71050599999999997</c:v>
                </c:pt>
                <c:pt idx="9225">
                  <c:v>0.73111000000000004</c:v>
                </c:pt>
                <c:pt idx="9226">
                  <c:v>0.751718</c:v>
                </c:pt>
                <c:pt idx="9227">
                  <c:v>0.77232900000000004</c:v>
                </c:pt>
                <c:pt idx="9228">
                  <c:v>0.79294299999999995</c:v>
                </c:pt>
                <c:pt idx="9229">
                  <c:v>0.81355900000000003</c:v>
                </c:pt>
                <c:pt idx="9230">
                  <c:v>0.83417699999999995</c:v>
                </c:pt>
                <c:pt idx="9231">
                  <c:v>0.854796</c:v>
                </c:pt>
                <c:pt idx="9232">
                  <c:v>0.875417</c:v>
                </c:pt>
                <c:pt idx="9233">
                  <c:v>0.89603900000000003</c:v>
                </c:pt>
                <c:pt idx="9234">
                  <c:v>0.91666199999999998</c:v>
                </c:pt>
                <c:pt idx="9235">
                  <c:v>0.93728400000000001</c:v>
                </c:pt>
                <c:pt idx="9236">
                  <c:v>0.95790699999999995</c:v>
                </c:pt>
                <c:pt idx="9237">
                  <c:v>0.97852899999999998</c:v>
                </c:pt>
                <c:pt idx="9238">
                  <c:v>0.99914999999999998</c:v>
                </c:pt>
                <c:pt idx="9239">
                  <c:v>1.0197700000000001</c:v>
                </c:pt>
                <c:pt idx="9240">
                  <c:v>1.0403899999999999</c:v>
                </c:pt>
                <c:pt idx="9241">
                  <c:v>1.06101</c:v>
                </c:pt>
                <c:pt idx="9242">
                  <c:v>1.08162</c:v>
                </c:pt>
                <c:pt idx="9243">
                  <c:v>1.10223</c:v>
                </c:pt>
                <c:pt idx="9244">
                  <c:v>1.1228400000000001</c:v>
                </c:pt>
                <c:pt idx="9245">
                  <c:v>1.1434500000000001</c:v>
                </c:pt>
                <c:pt idx="9246">
                  <c:v>1.16405</c:v>
                </c:pt>
                <c:pt idx="9247">
                  <c:v>1.18465</c:v>
                </c:pt>
                <c:pt idx="9248">
                  <c:v>1.2052400000000001</c:v>
                </c:pt>
                <c:pt idx="9249">
                  <c:v>1.22583</c:v>
                </c:pt>
                <c:pt idx="9250">
                  <c:v>1.2464200000000001</c:v>
                </c:pt>
                <c:pt idx="9251">
                  <c:v>1.2669999999999999</c:v>
                </c:pt>
                <c:pt idx="9252">
                  <c:v>1.2875700000000001</c:v>
                </c:pt>
                <c:pt idx="9253">
                  <c:v>1.3081400000000001</c:v>
                </c:pt>
                <c:pt idx="9254">
                  <c:v>1.3287100000000001</c:v>
                </c:pt>
                <c:pt idx="9255">
                  <c:v>1.3492599999999999</c:v>
                </c:pt>
                <c:pt idx="9256">
                  <c:v>1.36982</c:v>
                </c:pt>
                <c:pt idx="9257">
                  <c:v>1.39036</c:v>
                </c:pt>
                <c:pt idx="9258">
                  <c:v>1.4109</c:v>
                </c:pt>
                <c:pt idx="9259">
                  <c:v>1.43143</c:v>
                </c:pt>
                <c:pt idx="9260">
                  <c:v>1.4519500000000001</c:v>
                </c:pt>
                <c:pt idx="9261">
                  <c:v>1.4724699999999999</c:v>
                </c:pt>
                <c:pt idx="9262">
                  <c:v>1.4929699999999999</c:v>
                </c:pt>
                <c:pt idx="9263">
                  <c:v>1.5134700000000001</c:v>
                </c:pt>
                <c:pt idx="9264">
                  <c:v>1.53396</c:v>
                </c:pt>
                <c:pt idx="9265">
                  <c:v>1.55444</c:v>
                </c:pt>
                <c:pt idx="9266">
                  <c:v>1.57491</c:v>
                </c:pt>
                <c:pt idx="9267">
                  <c:v>1.59537</c:v>
                </c:pt>
                <c:pt idx="9268">
                  <c:v>1.6158300000000001</c:v>
                </c:pt>
                <c:pt idx="9269">
                  <c:v>1.6362699999999999</c:v>
                </c:pt>
                <c:pt idx="9270">
                  <c:v>1.6567000000000001</c:v>
                </c:pt>
                <c:pt idx="9271">
                  <c:v>1.6771199999999999</c:v>
                </c:pt>
                <c:pt idx="9272">
                  <c:v>1.69753</c:v>
                </c:pt>
                <c:pt idx="9273">
                  <c:v>1.71793</c:v>
                </c:pt>
                <c:pt idx="9274">
                  <c:v>1.7383200000000001</c:v>
                </c:pt>
                <c:pt idx="9275">
                  <c:v>1.7586999999999999</c:v>
                </c:pt>
                <c:pt idx="9276">
                  <c:v>1.7790699999999999</c:v>
                </c:pt>
                <c:pt idx="9277">
                  <c:v>1.79942</c:v>
                </c:pt>
                <c:pt idx="9278">
                  <c:v>1.8197700000000001</c:v>
                </c:pt>
                <c:pt idx="9279">
                  <c:v>1.8401000000000001</c:v>
                </c:pt>
                <c:pt idx="9280">
                  <c:v>1.8604099999999999</c:v>
                </c:pt>
                <c:pt idx="9281">
                  <c:v>1.8807199999999999</c:v>
                </c:pt>
                <c:pt idx="9282">
                  <c:v>1.9010100000000001</c:v>
                </c:pt>
                <c:pt idx="9283">
                  <c:v>1.9212899999999999</c:v>
                </c:pt>
                <c:pt idx="9284">
                  <c:v>1.9415500000000001</c:v>
                </c:pt>
                <c:pt idx="9285">
                  <c:v>1.9618100000000001</c:v>
                </c:pt>
                <c:pt idx="9286">
                  <c:v>1.98204</c:v>
                </c:pt>
                <c:pt idx="9287">
                  <c:v>2.0022700000000002</c:v>
                </c:pt>
                <c:pt idx="9288">
                  <c:v>2.0224799999999998</c:v>
                </c:pt>
                <c:pt idx="9289">
                  <c:v>2.0426700000000002</c:v>
                </c:pt>
                <c:pt idx="9290">
                  <c:v>2.0628500000000001</c:v>
                </c:pt>
                <c:pt idx="9291">
                  <c:v>2.0830199999999999</c:v>
                </c:pt>
                <c:pt idx="9292">
                  <c:v>2.10317</c:v>
                </c:pt>
                <c:pt idx="9293">
                  <c:v>2.1233</c:v>
                </c:pt>
                <c:pt idx="9294">
                  <c:v>2.1434199999999999</c:v>
                </c:pt>
                <c:pt idx="9295">
                  <c:v>2.1635300000000002</c:v>
                </c:pt>
                <c:pt idx="9296">
                  <c:v>2.1836099999999998</c:v>
                </c:pt>
                <c:pt idx="9297">
                  <c:v>2.2036899999999999</c:v>
                </c:pt>
                <c:pt idx="9298">
                  <c:v>2.2237399999999998</c:v>
                </c:pt>
                <c:pt idx="9299">
                  <c:v>2.2437800000000001</c:v>
                </c:pt>
                <c:pt idx="9300">
                  <c:v>2.2637999999999998</c:v>
                </c:pt>
                <c:pt idx="9301">
                  <c:v>2.2838099999999999</c:v>
                </c:pt>
                <c:pt idx="9302">
                  <c:v>2.3037999999999998</c:v>
                </c:pt>
                <c:pt idx="9303">
                  <c:v>2.3237700000000001</c:v>
                </c:pt>
                <c:pt idx="9304">
                  <c:v>2.3437199999999998</c:v>
                </c:pt>
                <c:pt idx="9305">
                  <c:v>2.3636599999999999</c:v>
                </c:pt>
                <c:pt idx="9306">
                  <c:v>2.3835799999999998</c:v>
                </c:pt>
                <c:pt idx="9307">
                  <c:v>2.4034800000000001</c:v>
                </c:pt>
                <c:pt idx="9308">
                  <c:v>2.4233600000000002</c:v>
                </c:pt>
                <c:pt idx="9309">
                  <c:v>2.4432299999999998</c:v>
                </c:pt>
                <c:pt idx="9310">
                  <c:v>2.4630700000000001</c:v>
                </c:pt>
                <c:pt idx="9311">
                  <c:v>2.4828999999999999</c:v>
                </c:pt>
                <c:pt idx="9312">
                  <c:v>2.50271</c:v>
                </c:pt>
                <c:pt idx="9313">
                  <c:v>2.5225</c:v>
                </c:pt>
                <c:pt idx="9314">
                  <c:v>2.5422699999999998</c:v>
                </c:pt>
                <c:pt idx="9315">
                  <c:v>2.56202</c:v>
                </c:pt>
                <c:pt idx="9316">
                  <c:v>2.58175</c:v>
                </c:pt>
                <c:pt idx="9317">
                  <c:v>2.6014599999999999</c:v>
                </c:pt>
                <c:pt idx="9318">
                  <c:v>2.6211500000000001</c:v>
                </c:pt>
                <c:pt idx="9319">
                  <c:v>2.6408200000000002</c:v>
                </c:pt>
                <c:pt idx="9320">
                  <c:v>2.6604800000000002</c:v>
                </c:pt>
                <c:pt idx="9321">
                  <c:v>2.68011</c:v>
                </c:pt>
                <c:pt idx="9322">
                  <c:v>2.6997200000000001</c:v>
                </c:pt>
                <c:pt idx="9323">
                  <c:v>2.7193100000000001</c:v>
                </c:pt>
                <c:pt idx="9324">
                  <c:v>2.73888</c:v>
                </c:pt>
                <c:pt idx="9325">
                  <c:v>2.7584300000000002</c:v>
                </c:pt>
                <c:pt idx="9326">
                  <c:v>2.7779500000000001</c:v>
                </c:pt>
                <c:pt idx="9327">
                  <c:v>2.7974600000000001</c:v>
                </c:pt>
                <c:pt idx="9328">
                  <c:v>2.8169400000000002</c:v>
                </c:pt>
                <c:pt idx="9329">
                  <c:v>2.8364099999999999</c:v>
                </c:pt>
                <c:pt idx="9330">
                  <c:v>2.8558500000000002</c:v>
                </c:pt>
                <c:pt idx="9331">
                  <c:v>2.87527</c:v>
                </c:pt>
                <c:pt idx="9332">
                  <c:v>2.8946700000000001</c:v>
                </c:pt>
                <c:pt idx="9333">
                  <c:v>2.91404</c:v>
                </c:pt>
                <c:pt idx="9334">
                  <c:v>2.9333900000000002</c:v>
                </c:pt>
                <c:pt idx="9335">
                  <c:v>2.9527299999999999</c:v>
                </c:pt>
                <c:pt idx="9336">
                  <c:v>2.9720300000000002</c:v>
                </c:pt>
                <c:pt idx="9337">
                  <c:v>2.99132</c:v>
                </c:pt>
                <c:pt idx="9338">
                  <c:v>3.01058</c:v>
                </c:pt>
                <c:pt idx="9339">
                  <c:v>3.02982</c:v>
                </c:pt>
                <c:pt idx="9340">
                  <c:v>3.0490400000000002</c:v>
                </c:pt>
                <c:pt idx="9341">
                  <c:v>3.0682299999999998</c:v>
                </c:pt>
                <c:pt idx="9342">
                  <c:v>3.0874000000000001</c:v>
                </c:pt>
                <c:pt idx="9343">
                  <c:v>3.1065499999999999</c:v>
                </c:pt>
                <c:pt idx="9344">
                  <c:v>3.1256699999999999</c:v>
                </c:pt>
                <c:pt idx="9345">
                  <c:v>3.1447699999999998</c:v>
                </c:pt>
                <c:pt idx="9346">
                  <c:v>3.16384</c:v>
                </c:pt>
                <c:pt idx="9347">
                  <c:v>3.18289</c:v>
                </c:pt>
                <c:pt idx="9348">
                  <c:v>3.2019199999999999</c:v>
                </c:pt>
                <c:pt idx="9349">
                  <c:v>3.22092</c:v>
                </c:pt>
                <c:pt idx="9350">
                  <c:v>3.2398899999999999</c:v>
                </c:pt>
                <c:pt idx="9351">
                  <c:v>3.2588499999999998</c:v>
                </c:pt>
                <c:pt idx="9352">
                  <c:v>3.2777699999999999</c:v>
                </c:pt>
                <c:pt idx="9353">
                  <c:v>3.2966799999999998</c:v>
                </c:pt>
                <c:pt idx="9354">
                  <c:v>3.31555</c:v>
                </c:pt>
                <c:pt idx="9355">
                  <c:v>3.3344100000000001</c:v>
                </c:pt>
                <c:pt idx="9356">
                  <c:v>3.3532299999999999</c:v>
                </c:pt>
                <c:pt idx="9357">
                  <c:v>3.3720400000000001</c:v>
                </c:pt>
                <c:pt idx="9358">
                  <c:v>3.3908100000000001</c:v>
                </c:pt>
                <c:pt idx="9359">
                  <c:v>3.4095599999999999</c:v>
                </c:pt>
                <c:pt idx="9360">
                  <c:v>3.4282900000000001</c:v>
                </c:pt>
                <c:pt idx="9361">
                  <c:v>3.44699</c:v>
                </c:pt>
                <c:pt idx="9362">
                  <c:v>3.4656600000000002</c:v>
                </c:pt>
                <c:pt idx="9363">
                  <c:v>3.4843000000000002</c:v>
                </c:pt>
                <c:pt idx="9364">
                  <c:v>3.50292</c:v>
                </c:pt>
                <c:pt idx="9365">
                  <c:v>3.5215200000000002</c:v>
                </c:pt>
                <c:pt idx="9366">
                  <c:v>3.5400900000000002</c:v>
                </c:pt>
                <c:pt idx="9367">
                  <c:v>3.55863</c:v>
                </c:pt>
                <c:pt idx="9368">
                  <c:v>3.57714</c:v>
                </c:pt>
                <c:pt idx="9369">
                  <c:v>3.5956299999999999</c:v>
                </c:pt>
                <c:pt idx="9370">
                  <c:v>3.61409</c:v>
                </c:pt>
                <c:pt idx="9371">
                  <c:v>3.63252</c:v>
                </c:pt>
                <c:pt idx="9372">
                  <c:v>3.6509200000000002</c:v>
                </c:pt>
                <c:pt idx="9373">
                  <c:v>3.6692999999999998</c:v>
                </c:pt>
                <c:pt idx="9374">
                  <c:v>3.6876500000000001</c:v>
                </c:pt>
                <c:pt idx="9375">
                  <c:v>3.7059799999999998</c:v>
                </c:pt>
                <c:pt idx="9376">
                  <c:v>3.7242700000000002</c:v>
                </c:pt>
                <c:pt idx="9377">
                  <c:v>3.74254</c:v>
                </c:pt>
                <c:pt idx="9378">
                  <c:v>3.76078</c:v>
                </c:pt>
                <c:pt idx="9379">
                  <c:v>3.7789899999999998</c:v>
                </c:pt>
                <c:pt idx="9380">
                  <c:v>3.7971699999999999</c:v>
                </c:pt>
                <c:pt idx="9381">
                  <c:v>3.8153299999999999</c:v>
                </c:pt>
                <c:pt idx="9382">
                  <c:v>3.83345</c:v>
                </c:pt>
                <c:pt idx="9383">
                  <c:v>3.85155</c:v>
                </c:pt>
                <c:pt idx="9384">
                  <c:v>3.8696199999999998</c:v>
                </c:pt>
                <c:pt idx="9385">
                  <c:v>3.8876599999999999</c:v>
                </c:pt>
                <c:pt idx="9386">
                  <c:v>3.9056700000000002</c:v>
                </c:pt>
                <c:pt idx="9387">
                  <c:v>3.9236599999999999</c:v>
                </c:pt>
                <c:pt idx="9388">
                  <c:v>3.9416099999999998</c:v>
                </c:pt>
                <c:pt idx="9389">
                  <c:v>3.9595400000000001</c:v>
                </c:pt>
                <c:pt idx="9390">
                  <c:v>3.97743</c:v>
                </c:pt>
                <c:pt idx="9391">
                  <c:v>3.9952999999999999</c:v>
                </c:pt>
                <c:pt idx="9392">
                  <c:v>4.0131300000000003</c:v>
                </c:pt>
                <c:pt idx="9393">
                  <c:v>4.0309400000000002</c:v>
                </c:pt>
                <c:pt idx="9394">
                  <c:v>4.0487200000000003</c:v>
                </c:pt>
                <c:pt idx="9395">
                  <c:v>4.0664699999999998</c:v>
                </c:pt>
                <c:pt idx="9396">
                  <c:v>4.0841799999999999</c:v>
                </c:pt>
                <c:pt idx="9397">
                  <c:v>4.1018699999999999</c:v>
                </c:pt>
                <c:pt idx="9398">
                  <c:v>4.1195300000000001</c:v>
                </c:pt>
                <c:pt idx="9399">
                  <c:v>4.1371599999999997</c:v>
                </c:pt>
                <c:pt idx="9400">
                  <c:v>4.1547499999999999</c:v>
                </c:pt>
                <c:pt idx="9401">
                  <c:v>4.17232</c:v>
                </c:pt>
                <c:pt idx="9402">
                  <c:v>4.1898600000000004</c:v>
                </c:pt>
                <c:pt idx="9403">
                  <c:v>4.2073600000000004</c:v>
                </c:pt>
                <c:pt idx="9404">
                  <c:v>4.2248400000000004</c:v>
                </c:pt>
                <c:pt idx="9405">
                  <c:v>4.2422800000000001</c:v>
                </c:pt>
                <c:pt idx="9406">
                  <c:v>4.25969</c:v>
                </c:pt>
                <c:pt idx="9407">
                  <c:v>4.2770700000000001</c:v>
                </c:pt>
                <c:pt idx="9408">
                  <c:v>4.2944300000000002</c:v>
                </c:pt>
                <c:pt idx="9409">
                  <c:v>4.31175</c:v>
                </c:pt>
                <c:pt idx="9410">
                  <c:v>4.3290300000000004</c:v>
                </c:pt>
                <c:pt idx="9411">
                  <c:v>4.3462899999999998</c:v>
                </c:pt>
                <c:pt idx="9412">
                  <c:v>4.3635200000000003</c:v>
                </c:pt>
                <c:pt idx="9413">
                  <c:v>4.3807099999999997</c:v>
                </c:pt>
                <c:pt idx="9414">
                  <c:v>4.3978700000000002</c:v>
                </c:pt>
                <c:pt idx="9415">
                  <c:v>4.415</c:v>
                </c:pt>
                <c:pt idx="9416">
                  <c:v>4.4321000000000002</c:v>
                </c:pt>
                <c:pt idx="9417">
                  <c:v>4.4491699999999996</c:v>
                </c:pt>
                <c:pt idx="9418">
                  <c:v>4.4661999999999997</c:v>
                </c:pt>
                <c:pt idx="9419">
                  <c:v>4.4832000000000001</c:v>
                </c:pt>
                <c:pt idx="9420">
                  <c:v>4.5001699999999998</c:v>
                </c:pt>
                <c:pt idx="9421">
                  <c:v>4.5171099999999997</c:v>
                </c:pt>
                <c:pt idx="9422">
                  <c:v>4.5340199999999999</c:v>
                </c:pt>
                <c:pt idx="9423">
                  <c:v>4.5508899999999999</c:v>
                </c:pt>
                <c:pt idx="9424">
                  <c:v>4.5677300000000001</c:v>
                </c:pt>
                <c:pt idx="9425">
                  <c:v>4.58453</c:v>
                </c:pt>
                <c:pt idx="9426">
                  <c:v>4.6013099999999998</c:v>
                </c:pt>
                <c:pt idx="9427">
                  <c:v>4.6180500000000002</c:v>
                </c:pt>
                <c:pt idx="9428">
                  <c:v>4.63476</c:v>
                </c:pt>
                <c:pt idx="9429">
                  <c:v>4.6514300000000004</c:v>
                </c:pt>
                <c:pt idx="9430">
                  <c:v>4.6680700000000002</c:v>
                </c:pt>
                <c:pt idx="9431">
                  <c:v>4.6846800000000002</c:v>
                </c:pt>
                <c:pt idx="9432">
                  <c:v>4.7012600000000004</c:v>
                </c:pt>
                <c:pt idx="9433">
                  <c:v>4.7178000000000004</c:v>
                </c:pt>
                <c:pt idx="9434">
                  <c:v>4.7343099999999998</c:v>
                </c:pt>
                <c:pt idx="9435">
                  <c:v>4.7507799999999998</c:v>
                </c:pt>
                <c:pt idx="9436">
                  <c:v>4.76722</c:v>
                </c:pt>
                <c:pt idx="9437">
                  <c:v>4.7836299999999996</c:v>
                </c:pt>
                <c:pt idx="9438">
                  <c:v>4.8</c:v>
                </c:pt>
                <c:pt idx="9439">
                  <c:v>4.8163400000000003</c:v>
                </c:pt>
                <c:pt idx="9440">
                  <c:v>4.8326399999999996</c:v>
                </c:pt>
                <c:pt idx="9441">
                  <c:v>4.8489100000000001</c:v>
                </c:pt>
                <c:pt idx="9442">
                  <c:v>4.8651499999999999</c:v>
                </c:pt>
                <c:pt idx="9443">
                  <c:v>4.8813500000000003</c:v>
                </c:pt>
                <c:pt idx="9444">
                  <c:v>4.8975200000000001</c:v>
                </c:pt>
                <c:pt idx="9445">
                  <c:v>4.9136499999999996</c:v>
                </c:pt>
                <c:pt idx="9446">
                  <c:v>4.9297500000000003</c:v>
                </c:pt>
                <c:pt idx="9447">
                  <c:v>4.9458099999999998</c:v>
                </c:pt>
                <c:pt idx="9448">
                  <c:v>4.9618399999999996</c:v>
                </c:pt>
                <c:pt idx="9449">
                  <c:v>4.97783</c:v>
                </c:pt>
                <c:pt idx="9450">
                  <c:v>4.9937899999999997</c:v>
                </c:pt>
                <c:pt idx="9451">
                  <c:v>5.0097100000000001</c:v>
                </c:pt>
                <c:pt idx="9452">
                  <c:v>5.0255999999999998</c:v>
                </c:pt>
                <c:pt idx="9453">
                  <c:v>5.0414500000000002</c:v>
                </c:pt>
                <c:pt idx="9454">
                  <c:v>5.0572600000000003</c:v>
                </c:pt>
                <c:pt idx="9455">
                  <c:v>5.0730500000000003</c:v>
                </c:pt>
                <c:pt idx="9456">
                  <c:v>5.0887900000000004</c:v>
                </c:pt>
                <c:pt idx="9457">
                  <c:v>5.1044999999999998</c:v>
                </c:pt>
                <c:pt idx="9458">
                  <c:v>5.1201800000000004</c:v>
                </c:pt>
                <c:pt idx="9459">
                  <c:v>5.1358100000000002</c:v>
                </c:pt>
                <c:pt idx="9460">
                  <c:v>5.1514199999999999</c:v>
                </c:pt>
                <c:pt idx="9461">
                  <c:v>5.1669799999999997</c:v>
                </c:pt>
                <c:pt idx="9462">
                  <c:v>5.1825099999999997</c:v>
                </c:pt>
                <c:pt idx="9463">
                  <c:v>5.19801</c:v>
                </c:pt>
                <c:pt idx="9464">
                  <c:v>5.2134600000000004</c:v>
                </c:pt>
                <c:pt idx="9465">
                  <c:v>5.2288800000000002</c:v>
                </c:pt>
                <c:pt idx="9466">
                  <c:v>5.2442700000000002</c:v>
                </c:pt>
                <c:pt idx="9467">
                  <c:v>5.25962</c:v>
                </c:pt>
                <c:pt idx="9468">
                  <c:v>5.2749300000000003</c:v>
                </c:pt>
                <c:pt idx="9469">
                  <c:v>5.2901999999999996</c:v>
                </c:pt>
                <c:pt idx="9470">
                  <c:v>5.3054399999999999</c:v>
                </c:pt>
                <c:pt idx="9471">
                  <c:v>5.32064</c:v>
                </c:pt>
                <c:pt idx="9472">
                  <c:v>5.3358100000000004</c:v>
                </c:pt>
                <c:pt idx="9473">
                  <c:v>5.35093</c:v>
                </c:pt>
                <c:pt idx="9474">
                  <c:v>5.3660199999999998</c:v>
                </c:pt>
                <c:pt idx="9475">
                  <c:v>5.3810700000000002</c:v>
                </c:pt>
                <c:pt idx="9476">
                  <c:v>5.3960900000000001</c:v>
                </c:pt>
                <c:pt idx="9477">
                  <c:v>5.4110699999999996</c:v>
                </c:pt>
                <c:pt idx="9478">
                  <c:v>5.4260099999999998</c:v>
                </c:pt>
                <c:pt idx="9479">
                  <c:v>5.4409099999999997</c:v>
                </c:pt>
                <c:pt idx="9480">
                  <c:v>5.4557700000000002</c:v>
                </c:pt>
                <c:pt idx="9481">
                  <c:v>5.4706000000000001</c:v>
                </c:pt>
                <c:pt idx="9482">
                  <c:v>5.4853899999999998</c:v>
                </c:pt>
                <c:pt idx="9483">
                  <c:v>5.50014</c:v>
                </c:pt>
                <c:pt idx="9484">
                  <c:v>5.51485</c:v>
                </c:pt>
                <c:pt idx="9485">
                  <c:v>5.5295300000000003</c:v>
                </c:pt>
                <c:pt idx="9486">
                  <c:v>5.5441700000000003</c:v>
                </c:pt>
                <c:pt idx="9487">
                  <c:v>5.5587600000000004</c:v>
                </c:pt>
                <c:pt idx="9488">
                  <c:v>5.5733300000000003</c:v>
                </c:pt>
                <c:pt idx="9489">
                  <c:v>5.5878500000000004</c:v>
                </c:pt>
                <c:pt idx="9490">
                  <c:v>5.6023300000000003</c:v>
                </c:pt>
                <c:pt idx="9491">
                  <c:v>5.6167699999999998</c:v>
                </c:pt>
                <c:pt idx="9492">
                  <c:v>5.6311799999999996</c:v>
                </c:pt>
                <c:pt idx="9493">
                  <c:v>5.6455500000000001</c:v>
                </c:pt>
                <c:pt idx="9494">
                  <c:v>5.6598699999999997</c:v>
                </c:pt>
                <c:pt idx="9495">
                  <c:v>5.6741599999999996</c:v>
                </c:pt>
                <c:pt idx="9496">
                  <c:v>5.6884100000000002</c:v>
                </c:pt>
                <c:pt idx="9497">
                  <c:v>5.7026199999999996</c:v>
                </c:pt>
                <c:pt idx="9498">
                  <c:v>5.7168000000000001</c:v>
                </c:pt>
                <c:pt idx="9499">
                  <c:v>5.7309299999999999</c:v>
                </c:pt>
                <c:pt idx="9500">
                  <c:v>5.7450200000000002</c:v>
                </c:pt>
                <c:pt idx="9501">
                  <c:v>5.7590700000000004</c:v>
                </c:pt>
                <c:pt idx="9502">
                  <c:v>5.7730899999999998</c:v>
                </c:pt>
                <c:pt idx="9503">
                  <c:v>5.7870600000000003</c:v>
                </c:pt>
                <c:pt idx="9504">
                  <c:v>5.8010000000000002</c:v>
                </c:pt>
                <c:pt idx="9505">
                  <c:v>5.8148900000000001</c:v>
                </c:pt>
                <c:pt idx="9506">
                  <c:v>5.8287500000000003</c:v>
                </c:pt>
                <c:pt idx="9507">
                  <c:v>5.8425599999999998</c:v>
                </c:pt>
                <c:pt idx="9508">
                  <c:v>5.8563299999999998</c:v>
                </c:pt>
                <c:pt idx="9509">
                  <c:v>5.8700700000000001</c:v>
                </c:pt>
                <c:pt idx="9510">
                  <c:v>5.8837599999999997</c:v>
                </c:pt>
                <c:pt idx="9511">
                  <c:v>5.8974200000000003</c:v>
                </c:pt>
                <c:pt idx="9512">
                  <c:v>5.9110300000000002</c:v>
                </c:pt>
                <c:pt idx="9513">
                  <c:v>5.9245999999999999</c:v>
                </c:pt>
                <c:pt idx="9514">
                  <c:v>5.9381300000000001</c:v>
                </c:pt>
                <c:pt idx="9515">
                  <c:v>5.9516200000000001</c:v>
                </c:pt>
                <c:pt idx="9516">
                  <c:v>5.9650699999999999</c:v>
                </c:pt>
                <c:pt idx="9517">
                  <c:v>5.9784800000000002</c:v>
                </c:pt>
                <c:pt idx="9518">
                  <c:v>5.9918500000000003</c:v>
                </c:pt>
                <c:pt idx="9519">
                  <c:v>6.0051800000000002</c:v>
                </c:pt>
                <c:pt idx="9520">
                  <c:v>6.0184600000000001</c:v>
                </c:pt>
                <c:pt idx="9521">
                  <c:v>6.0317100000000003</c:v>
                </c:pt>
                <c:pt idx="9522">
                  <c:v>6.0449099999999998</c:v>
                </c:pt>
                <c:pt idx="9523">
                  <c:v>6.0580800000000004</c:v>
                </c:pt>
                <c:pt idx="9524">
                  <c:v>6.0712000000000002</c:v>
                </c:pt>
                <c:pt idx="9525">
                  <c:v>6.0842799999999997</c:v>
                </c:pt>
                <c:pt idx="9526">
                  <c:v>6.0973100000000002</c:v>
                </c:pt>
                <c:pt idx="9527">
                  <c:v>6.1103100000000001</c:v>
                </c:pt>
                <c:pt idx="9528">
                  <c:v>6.1232600000000001</c:v>
                </c:pt>
                <c:pt idx="9529">
                  <c:v>6.1361699999999999</c:v>
                </c:pt>
                <c:pt idx="9530">
                  <c:v>6.1490400000000003</c:v>
                </c:pt>
                <c:pt idx="9531">
                  <c:v>6.1618700000000004</c:v>
                </c:pt>
                <c:pt idx="9532">
                  <c:v>6.1746600000000003</c:v>
                </c:pt>
                <c:pt idx="9533">
                  <c:v>6.1874000000000002</c:v>
                </c:pt>
                <c:pt idx="9534">
                  <c:v>6.2000999999999999</c:v>
                </c:pt>
                <c:pt idx="9535">
                  <c:v>6.2127600000000003</c:v>
                </c:pt>
                <c:pt idx="9536">
                  <c:v>6.2253699999999998</c:v>
                </c:pt>
                <c:pt idx="9537">
                  <c:v>6.2379499999999997</c:v>
                </c:pt>
                <c:pt idx="9538">
                  <c:v>6.2504799999999996</c:v>
                </c:pt>
                <c:pt idx="9539">
                  <c:v>6.2629700000000001</c:v>
                </c:pt>
                <c:pt idx="9540">
                  <c:v>6.2754099999999999</c:v>
                </c:pt>
                <c:pt idx="9541">
                  <c:v>6.2878100000000003</c:v>
                </c:pt>
                <c:pt idx="9542">
                  <c:v>6.3001699999999996</c:v>
                </c:pt>
                <c:pt idx="9543">
                  <c:v>6.3124900000000004</c:v>
                </c:pt>
                <c:pt idx="9544">
                  <c:v>6.3247600000000004</c:v>
                </c:pt>
                <c:pt idx="9545">
                  <c:v>6.3369900000000001</c:v>
                </c:pt>
                <c:pt idx="9546">
                  <c:v>6.34917</c:v>
                </c:pt>
                <c:pt idx="9547">
                  <c:v>6.3613099999999996</c:v>
                </c:pt>
                <c:pt idx="9548">
                  <c:v>6.3734099999999998</c:v>
                </c:pt>
                <c:pt idx="9549">
                  <c:v>6.3854699999999998</c:v>
                </c:pt>
                <c:pt idx="9550">
                  <c:v>6.3974799999999998</c:v>
                </c:pt>
                <c:pt idx="9551">
                  <c:v>6.40944</c:v>
                </c:pt>
                <c:pt idx="9552">
                  <c:v>6.42136</c:v>
                </c:pt>
                <c:pt idx="9553">
                  <c:v>6.4332399999999996</c:v>
                </c:pt>
                <c:pt idx="9554">
                  <c:v>6.4450799999999999</c:v>
                </c:pt>
                <c:pt idx="9555">
                  <c:v>6.4568700000000003</c:v>
                </c:pt>
                <c:pt idx="9556">
                  <c:v>6.46861</c:v>
                </c:pt>
                <c:pt idx="9557">
                  <c:v>6.4803100000000002</c:v>
                </c:pt>
                <c:pt idx="9558">
                  <c:v>6.4919700000000002</c:v>
                </c:pt>
                <c:pt idx="9559">
                  <c:v>6.5035800000000004</c:v>
                </c:pt>
                <c:pt idx="9560">
                  <c:v>6.5151500000000002</c:v>
                </c:pt>
                <c:pt idx="9561">
                  <c:v>6.5266700000000002</c:v>
                </c:pt>
                <c:pt idx="9562">
                  <c:v>6.5381499999999999</c:v>
                </c:pt>
                <c:pt idx="9563">
                  <c:v>6.5495799999999997</c:v>
                </c:pt>
                <c:pt idx="9564">
                  <c:v>6.5609700000000002</c:v>
                </c:pt>
                <c:pt idx="9565">
                  <c:v>6.5723099999999999</c:v>
                </c:pt>
                <c:pt idx="9566">
                  <c:v>6.5836100000000002</c:v>
                </c:pt>
                <c:pt idx="9567">
                  <c:v>6.5948599999999997</c:v>
                </c:pt>
                <c:pt idx="9568">
                  <c:v>6.6060699999999999</c:v>
                </c:pt>
                <c:pt idx="9569">
                  <c:v>6.6172300000000002</c:v>
                </c:pt>
                <c:pt idx="9570">
                  <c:v>6.6283399999999997</c:v>
                </c:pt>
                <c:pt idx="9571">
                  <c:v>6.6394099999999998</c:v>
                </c:pt>
                <c:pt idx="9572">
                  <c:v>6.6504300000000001</c:v>
                </c:pt>
                <c:pt idx="9573">
                  <c:v>6.6614100000000001</c:v>
                </c:pt>
                <c:pt idx="9574">
                  <c:v>6.6723400000000002</c:v>
                </c:pt>
                <c:pt idx="9575">
                  <c:v>6.68323</c:v>
                </c:pt>
                <c:pt idx="9576">
                  <c:v>6.6940600000000003</c:v>
                </c:pt>
                <c:pt idx="9577">
                  <c:v>6.70486</c:v>
                </c:pt>
                <c:pt idx="9578">
                  <c:v>6.7156000000000002</c:v>
                </c:pt>
                <c:pt idx="9579">
                  <c:v>6.7263000000000002</c:v>
                </c:pt>
                <c:pt idx="9580">
                  <c:v>6.7369500000000002</c:v>
                </c:pt>
                <c:pt idx="9581">
                  <c:v>6.74756</c:v>
                </c:pt>
                <c:pt idx="9582">
                  <c:v>6.7581199999999999</c:v>
                </c:pt>
                <c:pt idx="9583">
                  <c:v>6.7686299999999999</c:v>
                </c:pt>
                <c:pt idx="9584">
                  <c:v>6.7790999999999997</c:v>
                </c:pt>
                <c:pt idx="9585">
                  <c:v>6.7895200000000004</c:v>
                </c:pt>
                <c:pt idx="9586">
                  <c:v>6.7998900000000004</c:v>
                </c:pt>
                <c:pt idx="9587">
                  <c:v>6.8102099999999997</c:v>
                </c:pt>
                <c:pt idx="9588">
                  <c:v>6.8204900000000004</c:v>
                </c:pt>
                <c:pt idx="9589">
                  <c:v>6.8307099999999998</c:v>
                </c:pt>
                <c:pt idx="9590">
                  <c:v>6.8409000000000004</c:v>
                </c:pt>
                <c:pt idx="9591">
                  <c:v>6.8510299999999997</c:v>
                </c:pt>
                <c:pt idx="9592">
                  <c:v>6.86111</c:v>
                </c:pt>
                <c:pt idx="9593">
                  <c:v>6.8711500000000001</c:v>
                </c:pt>
                <c:pt idx="9594">
                  <c:v>6.8811400000000003</c:v>
                </c:pt>
                <c:pt idx="9595">
                  <c:v>6.8910799999999997</c:v>
                </c:pt>
                <c:pt idx="9596">
                  <c:v>6.9009799999999997</c:v>
                </c:pt>
                <c:pt idx="9597">
                  <c:v>6.9108200000000002</c:v>
                </c:pt>
                <c:pt idx="9598">
                  <c:v>6.9206200000000004</c:v>
                </c:pt>
                <c:pt idx="9599">
                  <c:v>6.9303699999999999</c:v>
                </c:pt>
                <c:pt idx="9600">
                  <c:v>6.9400700000000004</c:v>
                </c:pt>
                <c:pt idx="9601">
                  <c:v>6.9497200000000001</c:v>
                </c:pt>
                <c:pt idx="9602">
                  <c:v>6.95932</c:v>
                </c:pt>
                <c:pt idx="9603">
                  <c:v>6.9688699999999999</c:v>
                </c:pt>
                <c:pt idx="9604">
                  <c:v>6.9783799999999996</c:v>
                </c:pt>
                <c:pt idx="9605">
                  <c:v>6.9878299999999998</c:v>
                </c:pt>
                <c:pt idx="9606">
                  <c:v>6.9972399999999997</c:v>
                </c:pt>
                <c:pt idx="9607">
                  <c:v>7.0065900000000001</c:v>
                </c:pt>
                <c:pt idx="9608">
                  <c:v>7.0159000000000002</c:v>
                </c:pt>
                <c:pt idx="9609">
                  <c:v>7.0251599999999996</c:v>
                </c:pt>
                <c:pt idx="9610">
                  <c:v>7.03437</c:v>
                </c:pt>
                <c:pt idx="9611">
                  <c:v>7.04352</c:v>
                </c:pt>
                <c:pt idx="9612">
                  <c:v>7.0526299999999997</c:v>
                </c:pt>
                <c:pt idx="9613">
                  <c:v>7.0616899999999996</c:v>
                </c:pt>
                <c:pt idx="9614">
                  <c:v>7.0707000000000004</c:v>
                </c:pt>
                <c:pt idx="9615">
                  <c:v>7.0796599999999996</c:v>
                </c:pt>
                <c:pt idx="9616">
                  <c:v>7.0885600000000002</c:v>
                </c:pt>
                <c:pt idx="9617">
                  <c:v>7.0974199999999996</c:v>
                </c:pt>
                <c:pt idx="9618">
                  <c:v>7.10623</c:v>
                </c:pt>
                <c:pt idx="9619">
                  <c:v>7.1149800000000001</c:v>
                </c:pt>
                <c:pt idx="9620">
                  <c:v>7.1236899999999999</c:v>
                </c:pt>
                <c:pt idx="9621">
                  <c:v>7.1323400000000001</c:v>
                </c:pt>
                <c:pt idx="9622">
                  <c:v>7.1409500000000001</c:v>
                </c:pt>
                <c:pt idx="9623">
                  <c:v>7.1494999999999997</c:v>
                </c:pt>
                <c:pt idx="9624">
                  <c:v>7.1580000000000004</c:v>
                </c:pt>
                <c:pt idx="9625">
                  <c:v>7.1664500000000002</c:v>
                </c:pt>
                <c:pt idx="9626">
                  <c:v>7.1748500000000002</c:v>
                </c:pt>
                <c:pt idx="9627">
                  <c:v>7.1832000000000003</c:v>
                </c:pt>
                <c:pt idx="9628">
                  <c:v>7.1914899999999999</c:v>
                </c:pt>
                <c:pt idx="9629">
                  <c:v>7.1997400000000003</c:v>
                </c:pt>
                <c:pt idx="9630">
                  <c:v>7.2079300000000002</c:v>
                </c:pt>
                <c:pt idx="9631">
                  <c:v>7.2160700000000002</c:v>
                </c:pt>
                <c:pt idx="9632">
                  <c:v>7.2241600000000004</c:v>
                </c:pt>
                <c:pt idx="9633">
                  <c:v>7.2321900000000001</c:v>
                </c:pt>
                <c:pt idx="9634">
                  <c:v>7.2401799999999996</c:v>
                </c:pt>
                <c:pt idx="9635">
                  <c:v>7.2481099999999996</c:v>
                </c:pt>
                <c:pt idx="9636">
                  <c:v>7.2559899999999997</c:v>
                </c:pt>
                <c:pt idx="9637">
                  <c:v>7.2638100000000003</c:v>
                </c:pt>
                <c:pt idx="9638">
                  <c:v>7.2715899999999998</c:v>
                </c:pt>
                <c:pt idx="9639">
                  <c:v>7.2793099999999997</c:v>
                </c:pt>
                <c:pt idx="9640">
                  <c:v>7.2869799999999998</c:v>
                </c:pt>
                <c:pt idx="9641">
                  <c:v>7.2945900000000004</c:v>
                </c:pt>
                <c:pt idx="9642">
                  <c:v>7.3021500000000001</c:v>
                </c:pt>
                <c:pt idx="9643">
                  <c:v>7.30966</c:v>
                </c:pt>
                <c:pt idx="9644">
                  <c:v>7.3171200000000001</c:v>
                </c:pt>
                <c:pt idx="9645">
                  <c:v>7.3245199999999997</c:v>
                </c:pt>
                <c:pt idx="9646">
                  <c:v>7.3318700000000003</c:v>
                </c:pt>
                <c:pt idx="9647">
                  <c:v>7.3391599999999997</c:v>
                </c:pt>
                <c:pt idx="9648">
                  <c:v>7.3464</c:v>
                </c:pt>
                <c:pt idx="9649">
                  <c:v>7.3535899999999996</c:v>
                </c:pt>
                <c:pt idx="9650">
                  <c:v>7.3607199999999997</c:v>
                </c:pt>
                <c:pt idx="9651">
                  <c:v>7.3677900000000003</c:v>
                </c:pt>
                <c:pt idx="9652">
                  <c:v>7.3748199999999997</c:v>
                </c:pt>
                <c:pt idx="9653">
                  <c:v>7.3817899999999996</c:v>
                </c:pt>
                <c:pt idx="9654">
                  <c:v>7.3887</c:v>
                </c:pt>
                <c:pt idx="9655">
                  <c:v>7.3955599999999997</c:v>
                </c:pt>
                <c:pt idx="9656">
                  <c:v>7.4023700000000003</c:v>
                </c:pt>
                <c:pt idx="9657">
                  <c:v>7.4091100000000001</c:v>
                </c:pt>
                <c:pt idx="9658">
                  <c:v>7.4158099999999996</c:v>
                </c:pt>
                <c:pt idx="9659">
                  <c:v>7.4224500000000004</c:v>
                </c:pt>
                <c:pt idx="9660">
                  <c:v>7.42903</c:v>
                </c:pt>
                <c:pt idx="9661">
                  <c:v>7.4355599999999997</c:v>
                </c:pt>
                <c:pt idx="9662">
                  <c:v>7.4420299999999999</c:v>
                </c:pt>
                <c:pt idx="9663">
                  <c:v>7.4484500000000002</c:v>
                </c:pt>
                <c:pt idx="9664">
                  <c:v>7.4548100000000002</c:v>
                </c:pt>
                <c:pt idx="9665">
                  <c:v>7.4611200000000002</c:v>
                </c:pt>
                <c:pt idx="9666">
                  <c:v>7.4673699999999998</c:v>
                </c:pt>
                <c:pt idx="9667">
                  <c:v>7.47356</c:v>
                </c:pt>
                <c:pt idx="9668">
                  <c:v>7.4796899999999997</c:v>
                </c:pt>
                <c:pt idx="9669">
                  <c:v>7.4857699999999996</c:v>
                </c:pt>
                <c:pt idx="9670">
                  <c:v>7.4917999999999996</c:v>
                </c:pt>
                <c:pt idx="9671">
                  <c:v>7.4977600000000004</c:v>
                </c:pt>
                <c:pt idx="9672">
                  <c:v>7.5036699999999996</c:v>
                </c:pt>
                <c:pt idx="9673">
                  <c:v>7.5095299999999998</c:v>
                </c:pt>
                <c:pt idx="9674">
                  <c:v>7.51532</c:v>
                </c:pt>
                <c:pt idx="9675">
                  <c:v>7.5210600000000003</c:v>
                </c:pt>
                <c:pt idx="9676">
                  <c:v>7.5267400000000002</c:v>
                </c:pt>
                <c:pt idx="9677">
                  <c:v>7.5323599999999997</c:v>
                </c:pt>
                <c:pt idx="9678">
                  <c:v>7.5379300000000002</c:v>
                </c:pt>
                <c:pt idx="9679">
                  <c:v>7.5434400000000004</c:v>
                </c:pt>
                <c:pt idx="9680">
                  <c:v>7.5488900000000001</c:v>
                </c:pt>
                <c:pt idx="9681">
                  <c:v>7.5542800000000003</c:v>
                </c:pt>
                <c:pt idx="9682">
                  <c:v>7.5596100000000002</c:v>
                </c:pt>
                <c:pt idx="9683">
                  <c:v>7.5648900000000001</c:v>
                </c:pt>
                <c:pt idx="9684">
                  <c:v>7.5701000000000001</c:v>
                </c:pt>
                <c:pt idx="9685">
                  <c:v>7.5752600000000001</c:v>
                </c:pt>
                <c:pt idx="9686">
                  <c:v>7.5803599999999998</c:v>
                </c:pt>
                <c:pt idx="9687">
                  <c:v>7.5853999999999999</c:v>
                </c:pt>
                <c:pt idx="9688">
                  <c:v>7.5903799999999997</c:v>
                </c:pt>
                <c:pt idx="9689">
                  <c:v>7.5952999999999999</c:v>
                </c:pt>
                <c:pt idx="9690">
                  <c:v>7.6001700000000003</c:v>
                </c:pt>
                <c:pt idx="9691">
                  <c:v>7.6049699999999998</c:v>
                </c:pt>
                <c:pt idx="9692">
                  <c:v>7.6097099999999998</c:v>
                </c:pt>
                <c:pt idx="9693">
                  <c:v>7.6143999999999998</c:v>
                </c:pt>
                <c:pt idx="9694">
                  <c:v>7.6190199999999999</c:v>
                </c:pt>
                <c:pt idx="9695">
                  <c:v>7.6235900000000001</c:v>
                </c:pt>
                <c:pt idx="9696">
                  <c:v>7.6280900000000003</c:v>
                </c:pt>
                <c:pt idx="9697">
                  <c:v>7.63253</c:v>
                </c:pt>
                <c:pt idx="9698">
                  <c:v>7.6369100000000003</c:v>
                </c:pt>
                <c:pt idx="9699">
                  <c:v>7.6412399999999998</c:v>
                </c:pt>
                <c:pt idx="9700">
                  <c:v>7.6455000000000002</c:v>
                </c:pt>
                <c:pt idx="9701">
                  <c:v>7.6497000000000002</c:v>
                </c:pt>
                <c:pt idx="9702">
                  <c:v>7.6538399999999998</c:v>
                </c:pt>
                <c:pt idx="9703">
                  <c:v>7.6579199999999998</c:v>
                </c:pt>
                <c:pt idx="9704">
                  <c:v>7.6619299999999999</c:v>
                </c:pt>
                <c:pt idx="9705">
                  <c:v>7.6658900000000001</c:v>
                </c:pt>
                <c:pt idx="9706">
                  <c:v>7.6697800000000003</c:v>
                </c:pt>
                <c:pt idx="9707">
                  <c:v>7.67361</c:v>
                </c:pt>
                <c:pt idx="9708">
                  <c:v>7.6773800000000003</c:v>
                </c:pt>
                <c:pt idx="9709">
                  <c:v>7.6810900000000002</c:v>
                </c:pt>
                <c:pt idx="9710">
                  <c:v>7.6847399999999997</c:v>
                </c:pt>
                <c:pt idx="9711">
                  <c:v>7.68832</c:v>
                </c:pt>
                <c:pt idx="9712">
                  <c:v>7.69184</c:v>
                </c:pt>
                <c:pt idx="9713">
                  <c:v>7.6952999999999996</c:v>
                </c:pt>
                <c:pt idx="9714">
                  <c:v>7.69869</c:v>
                </c:pt>
                <c:pt idx="9715">
                  <c:v>7.7020200000000001</c:v>
                </c:pt>
                <c:pt idx="9716">
                  <c:v>7.7052899999999998</c:v>
                </c:pt>
                <c:pt idx="9717">
                  <c:v>7.7084999999999999</c:v>
                </c:pt>
                <c:pt idx="9718">
                  <c:v>7.7116400000000001</c:v>
                </c:pt>
                <c:pt idx="9719">
                  <c:v>7.7147199999999998</c:v>
                </c:pt>
                <c:pt idx="9720">
                  <c:v>7.7177300000000004</c:v>
                </c:pt>
                <c:pt idx="9721">
                  <c:v>7.7206799999999998</c:v>
                </c:pt>
                <c:pt idx="9722">
                  <c:v>7.7235699999999996</c:v>
                </c:pt>
                <c:pt idx="9723">
                  <c:v>7.7263900000000003</c:v>
                </c:pt>
                <c:pt idx="9724">
                  <c:v>7.7291499999999997</c:v>
                </c:pt>
                <c:pt idx="9725">
                  <c:v>7.73184</c:v>
                </c:pt>
                <c:pt idx="9726">
                  <c:v>7.7344600000000003</c:v>
                </c:pt>
                <c:pt idx="9727">
                  <c:v>7.7370299999999999</c:v>
                </c:pt>
                <c:pt idx="9728">
                  <c:v>7.7395199999999997</c:v>
                </c:pt>
                <c:pt idx="9729">
                  <c:v>7.7419599999999997</c:v>
                </c:pt>
                <c:pt idx="9730">
                  <c:v>7.7443200000000001</c:v>
                </c:pt>
                <c:pt idx="9731">
                  <c:v>7.7466200000000001</c:v>
                </c:pt>
                <c:pt idx="9732">
                  <c:v>7.7488599999999996</c:v>
                </c:pt>
                <c:pt idx="9733">
                  <c:v>7.7510300000000001</c:v>
                </c:pt>
                <c:pt idx="9734">
                  <c:v>7.7531299999999996</c:v>
                </c:pt>
                <c:pt idx="9735">
                  <c:v>7.7551699999999997</c:v>
                </c:pt>
                <c:pt idx="9736">
                  <c:v>7.7571399999999997</c:v>
                </c:pt>
                <c:pt idx="9737">
                  <c:v>7.7590399999999997</c:v>
                </c:pt>
                <c:pt idx="9738">
                  <c:v>7.7608800000000002</c:v>
                </c:pt>
                <c:pt idx="9739">
                  <c:v>7.7626400000000002</c:v>
                </c:pt>
                <c:pt idx="9740">
                  <c:v>7.7643500000000003</c:v>
                </c:pt>
                <c:pt idx="9741">
                  <c:v>7.7659799999999999</c:v>
                </c:pt>
                <c:pt idx="9742">
                  <c:v>7.76755</c:v>
                </c:pt>
                <c:pt idx="9743">
                  <c:v>7.76905</c:v>
                </c:pt>
                <c:pt idx="9744">
                  <c:v>7.7704800000000001</c:v>
                </c:pt>
                <c:pt idx="9745">
                  <c:v>7.7718400000000001</c:v>
                </c:pt>
                <c:pt idx="9746">
                  <c:v>7.7731399999999997</c:v>
                </c:pt>
                <c:pt idx="9747">
                  <c:v>7.7743599999999997</c:v>
                </c:pt>
                <c:pt idx="9748">
                  <c:v>7.7755200000000002</c:v>
                </c:pt>
                <c:pt idx="9749">
                  <c:v>7.7766099999999998</c:v>
                </c:pt>
                <c:pt idx="9750">
                  <c:v>7.7776300000000003</c:v>
                </c:pt>
                <c:pt idx="9751">
                  <c:v>7.7785799999999998</c:v>
                </c:pt>
                <c:pt idx="9752">
                  <c:v>7.7794600000000003</c:v>
                </c:pt>
                <c:pt idx="9753">
                  <c:v>7.7802699999999998</c:v>
                </c:pt>
                <c:pt idx="9754">
                  <c:v>7.7810100000000002</c:v>
                </c:pt>
                <c:pt idx="9755">
                  <c:v>7.7816799999999997</c:v>
                </c:pt>
                <c:pt idx="9756">
                  <c:v>7.7822899999999997</c:v>
                </c:pt>
                <c:pt idx="9757">
                  <c:v>7.7828200000000001</c:v>
                </c:pt>
                <c:pt idx="9758">
                  <c:v>7.7832800000000004</c:v>
                </c:pt>
                <c:pt idx="9759">
                  <c:v>7.7836699999999999</c:v>
                </c:pt>
                <c:pt idx="9760">
                  <c:v>7.7839900000000002</c:v>
                </c:pt>
                <c:pt idx="9761">
                  <c:v>7.78423</c:v>
                </c:pt>
                <c:pt idx="9762">
                  <c:v>7.7844100000000003</c:v>
                </c:pt>
                <c:pt idx="9763">
                  <c:v>7.7845199999999997</c:v>
                </c:pt>
                <c:pt idx="9764">
                  <c:v>7.7845500000000003</c:v>
                </c:pt>
                <c:pt idx="9765">
                  <c:v>7.78451</c:v>
                </c:pt>
                <c:pt idx="9766">
                  <c:v>7.7843999999999998</c:v>
                </c:pt>
                <c:pt idx="9767">
                  <c:v>7.7842099999999999</c:v>
                </c:pt>
                <c:pt idx="9768">
                  <c:v>7.7839600000000004</c:v>
                </c:pt>
                <c:pt idx="9769">
                  <c:v>7.7836299999999996</c:v>
                </c:pt>
                <c:pt idx="9770">
                  <c:v>7.7832299999999996</c:v>
                </c:pt>
                <c:pt idx="9771">
                  <c:v>7.7827500000000001</c:v>
                </c:pt>
                <c:pt idx="9772">
                  <c:v>7.7822100000000001</c:v>
                </c:pt>
                <c:pt idx="9773">
                  <c:v>7.7815799999999999</c:v>
                </c:pt>
                <c:pt idx="9774">
                  <c:v>7.7808900000000003</c:v>
                </c:pt>
                <c:pt idx="9775">
                  <c:v>7.7801200000000001</c:v>
                </c:pt>
                <c:pt idx="9776">
                  <c:v>7.7792700000000004</c:v>
                </c:pt>
                <c:pt idx="9777">
                  <c:v>7.7783600000000002</c:v>
                </c:pt>
                <c:pt idx="9778">
                  <c:v>7.7773599999999998</c:v>
                </c:pt>
                <c:pt idx="9779">
                  <c:v>7.7763</c:v>
                </c:pt>
                <c:pt idx="9780">
                  <c:v>7.77515</c:v>
                </c:pt>
                <c:pt idx="9781">
                  <c:v>7.77393</c:v>
                </c:pt>
                <c:pt idx="9782">
                  <c:v>7.77264</c:v>
                </c:pt>
                <c:pt idx="9783">
                  <c:v>7.7712700000000003</c:v>
                </c:pt>
                <c:pt idx="9784">
                  <c:v>7.7698299999999998</c:v>
                </c:pt>
                <c:pt idx="9785">
                  <c:v>7.7683</c:v>
                </c:pt>
                <c:pt idx="9786">
                  <c:v>7.7667099999999998</c:v>
                </c:pt>
                <c:pt idx="9787">
                  <c:v>7.7650300000000003</c:v>
                </c:pt>
                <c:pt idx="9788">
                  <c:v>7.76328</c:v>
                </c:pt>
                <c:pt idx="9789">
                  <c:v>7.76145</c:v>
                </c:pt>
                <c:pt idx="9790">
                  <c:v>7.7595499999999999</c:v>
                </c:pt>
                <c:pt idx="9791">
                  <c:v>7.7575599999999998</c:v>
                </c:pt>
                <c:pt idx="9792">
                  <c:v>7.7554999999999996</c:v>
                </c:pt>
                <c:pt idx="9793">
                  <c:v>7.7533599999999998</c:v>
                </c:pt>
                <c:pt idx="9794">
                  <c:v>7.75115</c:v>
                </c:pt>
                <c:pt idx="9795">
                  <c:v>7.74885</c:v>
                </c:pt>
                <c:pt idx="9796">
                  <c:v>7.74648</c:v>
                </c:pt>
                <c:pt idx="9797">
                  <c:v>7.7440199999999999</c:v>
                </c:pt>
                <c:pt idx="9798">
                  <c:v>7.7414899999999998</c:v>
                </c:pt>
                <c:pt idx="9799">
                  <c:v>7.73888</c:v>
                </c:pt>
                <c:pt idx="9800">
                  <c:v>7.7361899999999997</c:v>
                </c:pt>
                <c:pt idx="9801">
                  <c:v>7.7334199999999997</c:v>
                </c:pt>
                <c:pt idx="9802">
                  <c:v>7.7305599999999997</c:v>
                </c:pt>
                <c:pt idx="9803">
                  <c:v>7.7276300000000004</c:v>
                </c:pt>
                <c:pt idx="9804">
                  <c:v>7.7246199999999998</c:v>
                </c:pt>
                <c:pt idx="9805">
                  <c:v>7.7215299999999996</c:v>
                </c:pt>
                <c:pt idx="9806">
                  <c:v>7.71835</c:v>
                </c:pt>
                <c:pt idx="9807">
                  <c:v>7.7150999999999996</c:v>
                </c:pt>
                <c:pt idx="9808">
                  <c:v>7.7117599999999999</c:v>
                </c:pt>
                <c:pt idx="9809">
                  <c:v>7.7083399999999997</c:v>
                </c:pt>
                <c:pt idx="9810">
                  <c:v>7.7048399999999999</c:v>
                </c:pt>
                <c:pt idx="9811">
                  <c:v>7.7012499999999999</c:v>
                </c:pt>
                <c:pt idx="9812">
                  <c:v>7.6975899999999999</c:v>
                </c:pt>
                <c:pt idx="9813">
                  <c:v>7.6938399999999998</c:v>
                </c:pt>
                <c:pt idx="9814">
                  <c:v>7.69001</c:v>
                </c:pt>
                <c:pt idx="9815">
                  <c:v>7.6860900000000001</c:v>
                </c:pt>
                <c:pt idx="9816">
                  <c:v>7.6820899999999996</c:v>
                </c:pt>
                <c:pt idx="9817">
                  <c:v>7.6780099999999996</c:v>
                </c:pt>
                <c:pt idx="9818">
                  <c:v>7.6738400000000002</c:v>
                </c:pt>
                <c:pt idx="9819">
                  <c:v>7.6695900000000004</c:v>
                </c:pt>
                <c:pt idx="9820">
                  <c:v>7.6652500000000003</c:v>
                </c:pt>
                <c:pt idx="9821">
                  <c:v>7.6608299999999998</c:v>
                </c:pt>
                <c:pt idx="9822">
                  <c:v>7.65632</c:v>
                </c:pt>
                <c:pt idx="9823">
                  <c:v>7.6517299999999997</c:v>
                </c:pt>
                <c:pt idx="9824">
                  <c:v>7.6470500000000001</c:v>
                </c:pt>
                <c:pt idx="9825">
                  <c:v>7.6422800000000004</c:v>
                </c:pt>
                <c:pt idx="9826">
                  <c:v>7.6374300000000002</c:v>
                </c:pt>
                <c:pt idx="9827">
                  <c:v>7.6324899999999998</c:v>
                </c:pt>
                <c:pt idx="9828">
                  <c:v>7.6274699999999998</c:v>
                </c:pt>
                <c:pt idx="9829">
                  <c:v>7.6223599999999996</c:v>
                </c:pt>
                <c:pt idx="9830">
                  <c:v>7.6171600000000002</c:v>
                </c:pt>
                <c:pt idx="9831">
                  <c:v>7.6118699999999997</c:v>
                </c:pt>
                <c:pt idx="9832">
                  <c:v>7.60649</c:v>
                </c:pt>
                <c:pt idx="9833">
                  <c:v>7.6010299999999997</c:v>
                </c:pt>
                <c:pt idx="9834">
                  <c:v>7.5954800000000002</c:v>
                </c:pt>
                <c:pt idx="9835">
                  <c:v>7.5898300000000001</c:v>
                </c:pt>
                <c:pt idx="9836">
                  <c:v>7.5841000000000003</c:v>
                </c:pt>
                <c:pt idx="9837">
                  <c:v>7.5782800000000003</c:v>
                </c:pt>
                <c:pt idx="9838">
                  <c:v>7.5723700000000003</c:v>
                </c:pt>
                <c:pt idx="9839">
                  <c:v>7.56637</c:v>
                </c:pt>
                <c:pt idx="9840">
                  <c:v>7.5602799999999997</c:v>
                </c:pt>
                <c:pt idx="9841">
                  <c:v>7.5541</c:v>
                </c:pt>
                <c:pt idx="9842">
                  <c:v>7.5478300000000003</c:v>
                </c:pt>
                <c:pt idx="9843">
                  <c:v>7.5414599999999998</c:v>
                </c:pt>
                <c:pt idx="9844">
                  <c:v>7.5350099999999998</c:v>
                </c:pt>
                <c:pt idx="9845">
                  <c:v>7.5284599999999999</c:v>
                </c:pt>
                <c:pt idx="9846">
                  <c:v>7.52182</c:v>
                </c:pt>
                <c:pt idx="9847">
                  <c:v>7.5150899999999998</c:v>
                </c:pt>
                <c:pt idx="9848">
                  <c:v>7.5082599999999999</c:v>
                </c:pt>
                <c:pt idx="9849">
                  <c:v>7.5013399999999999</c:v>
                </c:pt>
                <c:pt idx="9850">
                  <c:v>7.4943299999999997</c:v>
                </c:pt>
                <c:pt idx="9851">
                  <c:v>7.4872199999999998</c:v>
                </c:pt>
                <c:pt idx="9852">
                  <c:v>7.4800199999999997</c:v>
                </c:pt>
                <c:pt idx="9853">
                  <c:v>7.4727300000000003</c:v>
                </c:pt>
                <c:pt idx="9854">
                  <c:v>7.4653400000000003</c:v>
                </c:pt>
                <c:pt idx="9855">
                  <c:v>7.4578499999999996</c:v>
                </c:pt>
                <c:pt idx="9856">
                  <c:v>7.4502699999999997</c:v>
                </c:pt>
                <c:pt idx="9857">
                  <c:v>7.44259</c:v>
                </c:pt>
                <c:pt idx="9858">
                  <c:v>7.4348200000000002</c:v>
                </c:pt>
                <c:pt idx="9859">
                  <c:v>7.4269499999999997</c:v>
                </c:pt>
                <c:pt idx="9860">
                  <c:v>7.4189800000000004</c:v>
                </c:pt>
                <c:pt idx="9861">
                  <c:v>7.41092</c:v>
                </c:pt>
                <c:pt idx="9862">
                  <c:v>7.4027599999999998</c:v>
                </c:pt>
                <c:pt idx="9863">
                  <c:v>7.3944999999999999</c:v>
                </c:pt>
                <c:pt idx="9864">
                  <c:v>7.3861400000000001</c:v>
                </c:pt>
                <c:pt idx="9865">
                  <c:v>7.3776900000000003</c:v>
                </c:pt>
                <c:pt idx="9866">
                  <c:v>7.3691300000000002</c:v>
                </c:pt>
                <c:pt idx="9867">
                  <c:v>7.3604799999999999</c:v>
                </c:pt>
                <c:pt idx="9868">
                  <c:v>7.3517299999999999</c:v>
                </c:pt>
                <c:pt idx="9869">
                  <c:v>7.3428699999999996</c:v>
                </c:pt>
                <c:pt idx="9870">
                  <c:v>7.33392</c:v>
                </c:pt>
                <c:pt idx="9871">
                  <c:v>7.3248600000000001</c:v>
                </c:pt>
                <c:pt idx="9872">
                  <c:v>7.3157100000000002</c:v>
                </c:pt>
                <c:pt idx="9873">
                  <c:v>7.3064499999999999</c:v>
                </c:pt>
                <c:pt idx="9874">
                  <c:v>7.2970899999999999</c:v>
                </c:pt>
                <c:pt idx="9875">
                  <c:v>7.2876300000000001</c:v>
                </c:pt>
                <c:pt idx="9876">
                  <c:v>7.2780699999999996</c:v>
                </c:pt>
                <c:pt idx="9877">
                  <c:v>7.2683999999999997</c:v>
                </c:pt>
                <c:pt idx="9878">
                  <c:v>7.2586300000000001</c:v>
                </c:pt>
                <c:pt idx="9879">
                  <c:v>7.2487500000000002</c:v>
                </c:pt>
                <c:pt idx="9880">
                  <c:v>7.2387800000000002</c:v>
                </c:pt>
                <c:pt idx="9881">
                  <c:v>7.2286900000000003</c:v>
                </c:pt>
                <c:pt idx="9882">
                  <c:v>7.2185100000000002</c:v>
                </c:pt>
                <c:pt idx="9883">
                  <c:v>7.2082100000000002</c:v>
                </c:pt>
                <c:pt idx="9884">
                  <c:v>7.1978200000000001</c:v>
                </c:pt>
                <c:pt idx="9885">
                  <c:v>7.1873100000000001</c:v>
                </c:pt>
                <c:pt idx="9886">
                  <c:v>7.1767000000000003</c:v>
                </c:pt>
                <c:pt idx="9887">
                  <c:v>7.1659800000000002</c:v>
                </c:pt>
                <c:pt idx="9888">
                  <c:v>7.1551600000000004</c:v>
                </c:pt>
                <c:pt idx="9889">
                  <c:v>7.1442300000000003</c:v>
                </c:pt>
                <c:pt idx="9890">
                  <c:v>7.1331800000000003</c:v>
                </c:pt>
                <c:pt idx="9891">
                  <c:v>7.1220400000000001</c:v>
                </c:pt>
                <c:pt idx="9892">
                  <c:v>7.1107800000000001</c:v>
                </c:pt>
                <c:pt idx="9893">
                  <c:v>7.0994099999999998</c:v>
                </c:pt>
                <c:pt idx="9894">
                  <c:v>7.0879300000000001</c:v>
                </c:pt>
                <c:pt idx="9895">
                  <c:v>7.0763499999999997</c:v>
                </c:pt>
                <c:pt idx="9896">
                  <c:v>7.0646500000000003</c:v>
                </c:pt>
                <c:pt idx="9897">
                  <c:v>7.0528399999999998</c:v>
                </c:pt>
                <c:pt idx="9898">
                  <c:v>7.0409199999999998</c:v>
                </c:pt>
                <c:pt idx="9899">
                  <c:v>7.0288899999999996</c:v>
                </c:pt>
                <c:pt idx="9900">
                  <c:v>7.01675</c:v>
                </c:pt>
                <c:pt idx="9901">
                  <c:v>7.0044899999999997</c:v>
                </c:pt>
                <c:pt idx="9902">
                  <c:v>6.9921199999999999</c:v>
                </c:pt>
                <c:pt idx="9903">
                  <c:v>6.9796399999999998</c:v>
                </c:pt>
                <c:pt idx="9904">
                  <c:v>6.9670399999999999</c:v>
                </c:pt>
                <c:pt idx="9905">
                  <c:v>6.9543299999999997</c:v>
                </c:pt>
                <c:pt idx="9906">
                  <c:v>6.9415100000000001</c:v>
                </c:pt>
                <c:pt idx="9907">
                  <c:v>6.9285699999999997</c:v>
                </c:pt>
                <c:pt idx="9908">
                  <c:v>6.9155100000000003</c:v>
                </c:pt>
                <c:pt idx="9909">
                  <c:v>6.9023399999999997</c:v>
                </c:pt>
                <c:pt idx="9910">
                  <c:v>6.8890500000000001</c:v>
                </c:pt>
                <c:pt idx="9911">
                  <c:v>6.8756399999999998</c:v>
                </c:pt>
                <c:pt idx="9912">
                  <c:v>6.86212</c:v>
                </c:pt>
                <c:pt idx="9913">
                  <c:v>6.8484699999999998</c:v>
                </c:pt>
                <c:pt idx="9914">
                  <c:v>6.8347100000000003</c:v>
                </c:pt>
                <c:pt idx="9915">
                  <c:v>6.8208299999999999</c:v>
                </c:pt>
                <c:pt idx="9916">
                  <c:v>6.8068299999999997</c:v>
                </c:pt>
                <c:pt idx="9917">
                  <c:v>6.7927200000000001</c:v>
                </c:pt>
                <c:pt idx="9918">
                  <c:v>6.7784800000000001</c:v>
                </c:pt>
                <c:pt idx="9919">
                  <c:v>6.7641200000000001</c:v>
                </c:pt>
                <c:pt idx="9920">
                  <c:v>6.7496299999999998</c:v>
                </c:pt>
                <c:pt idx="9921">
                  <c:v>6.7350300000000001</c:v>
                </c:pt>
                <c:pt idx="9922">
                  <c:v>6.7203099999999996</c:v>
                </c:pt>
                <c:pt idx="9923">
                  <c:v>6.7054600000000004</c:v>
                </c:pt>
                <c:pt idx="9924">
                  <c:v>6.6904899999999996</c:v>
                </c:pt>
                <c:pt idx="9925">
                  <c:v>6.6753900000000002</c:v>
                </c:pt>
                <c:pt idx="9926">
                  <c:v>6.6601699999999999</c:v>
                </c:pt>
                <c:pt idx="9927">
                  <c:v>6.6448299999999998</c:v>
                </c:pt>
                <c:pt idx="9928">
                  <c:v>6.6293600000000001</c:v>
                </c:pt>
                <c:pt idx="9929">
                  <c:v>6.6137600000000001</c:v>
                </c:pt>
                <c:pt idx="9930">
                  <c:v>6.5980400000000001</c:v>
                </c:pt>
                <c:pt idx="9931">
                  <c:v>6.5821899999999998</c:v>
                </c:pt>
                <c:pt idx="9932">
                  <c:v>6.5662200000000004</c:v>
                </c:pt>
                <c:pt idx="9933">
                  <c:v>6.5501100000000001</c:v>
                </c:pt>
                <c:pt idx="9934">
                  <c:v>6.5338799999999999</c:v>
                </c:pt>
                <c:pt idx="9935">
                  <c:v>6.5175200000000002</c:v>
                </c:pt>
                <c:pt idx="9936">
                  <c:v>6.5010300000000001</c:v>
                </c:pt>
                <c:pt idx="9937">
                  <c:v>6.4844099999999996</c:v>
                </c:pt>
                <c:pt idx="9938">
                  <c:v>6.4676600000000004</c:v>
                </c:pt>
                <c:pt idx="9939">
                  <c:v>6.45078</c:v>
                </c:pt>
                <c:pt idx="9940">
                  <c:v>6.4337600000000004</c:v>
                </c:pt>
                <c:pt idx="9941">
                  <c:v>6.41662</c:v>
                </c:pt>
                <c:pt idx="9942">
                  <c:v>6.3993399999999996</c:v>
                </c:pt>
                <c:pt idx="9943">
                  <c:v>6.3819299999999997</c:v>
                </c:pt>
                <c:pt idx="9944">
                  <c:v>6.3643799999999997</c:v>
                </c:pt>
                <c:pt idx="9945">
                  <c:v>6.3467099999999999</c:v>
                </c:pt>
                <c:pt idx="9946">
                  <c:v>6.3288900000000003</c:v>
                </c:pt>
                <c:pt idx="9947">
                  <c:v>6.3109400000000004</c:v>
                </c:pt>
                <c:pt idx="9948">
                  <c:v>6.2928600000000001</c:v>
                </c:pt>
                <c:pt idx="9949">
                  <c:v>6.2746399999999998</c:v>
                </c:pt>
                <c:pt idx="9950">
                  <c:v>6.2562800000000003</c:v>
                </c:pt>
                <c:pt idx="9951">
                  <c:v>6.2377799999999999</c:v>
                </c:pt>
                <c:pt idx="9952">
                  <c:v>6.21915</c:v>
                </c:pt>
                <c:pt idx="9953">
                  <c:v>6.20038</c:v>
                </c:pt>
                <c:pt idx="9954">
                  <c:v>6.18147</c:v>
                </c:pt>
                <c:pt idx="9955">
                  <c:v>6.1624100000000004</c:v>
                </c:pt>
                <c:pt idx="9956">
                  <c:v>6.1432200000000003</c:v>
                </c:pt>
                <c:pt idx="9957">
                  <c:v>6.1238900000000003</c:v>
                </c:pt>
                <c:pt idx="9958">
                  <c:v>6.1044099999999997</c:v>
                </c:pt>
                <c:pt idx="9959">
                  <c:v>6.0848000000000004</c:v>
                </c:pt>
                <c:pt idx="9960">
                  <c:v>6.0650399999999998</c:v>
                </c:pt>
                <c:pt idx="9961">
                  <c:v>6.0451300000000003</c:v>
                </c:pt>
                <c:pt idx="9962">
                  <c:v>6.0250899999999996</c:v>
                </c:pt>
                <c:pt idx="9963">
                  <c:v>6.0049000000000001</c:v>
                </c:pt>
                <c:pt idx="9964">
                  <c:v>5.9845600000000001</c:v>
                </c:pt>
                <c:pt idx="9965">
                  <c:v>5.96408</c:v>
                </c:pt>
                <c:pt idx="9966">
                  <c:v>5.9434500000000003</c:v>
                </c:pt>
                <c:pt idx="9967">
                  <c:v>5.9226700000000001</c:v>
                </c:pt>
                <c:pt idx="9968">
                  <c:v>5.9017499999999998</c:v>
                </c:pt>
                <c:pt idx="9969">
                  <c:v>5.8806799999999999</c:v>
                </c:pt>
                <c:pt idx="9970">
                  <c:v>5.8594600000000003</c:v>
                </c:pt>
                <c:pt idx="9971">
                  <c:v>5.8380900000000002</c:v>
                </c:pt>
                <c:pt idx="9972">
                  <c:v>5.8165699999999996</c:v>
                </c:pt>
                <c:pt idx="9973">
                  <c:v>5.7949000000000002</c:v>
                </c:pt>
                <c:pt idx="9974">
                  <c:v>5.7730800000000002</c:v>
                </c:pt>
                <c:pt idx="9975">
                  <c:v>5.7511099999999997</c:v>
                </c:pt>
                <c:pt idx="9976">
                  <c:v>5.7289899999999996</c:v>
                </c:pt>
                <c:pt idx="9977">
                  <c:v>5.7067100000000002</c:v>
                </c:pt>
                <c:pt idx="9978">
                  <c:v>5.6842800000000002</c:v>
                </c:pt>
                <c:pt idx="9979">
                  <c:v>5.6616900000000001</c:v>
                </c:pt>
                <c:pt idx="9980">
                  <c:v>5.6389500000000004</c:v>
                </c:pt>
                <c:pt idx="9981">
                  <c:v>5.6160600000000001</c:v>
                </c:pt>
                <c:pt idx="9982">
                  <c:v>5.5930099999999996</c:v>
                </c:pt>
                <c:pt idx="9983">
                  <c:v>5.5697999999999999</c:v>
                </c:pt>
                <c:pt idx="9984">
                  <c:v>5.5464399999999996</c:v>
                </c:pt>
                <c:pt idx="9985">
                  <c:v>5.5229100000000004</c:v>
                </c:pt>
                <c:pt idx="9986">
                  <c:v>5.4992299999999998</c:v>
                </c:pt>
                <c:pt idx="9987">
                  <c:v>5.47539</c:v>
                </c:pt>
                <c:pt idx="9988">
                  <c:v>5.45139</c:v>
                </c:pt>
                <c:pt idx="9989">
                  <c:v>5.4272299999999998</c:v>
                </c:pt>
                <c:pt idx="9990">
                  <c:v>5.4029100000000003</c:v>
                </c:pt>
                <c:pt idx="9991">
                  <c:v>5.3784200000000002</c:v>
                </c:pt>
                <c:pt idx="9992">
                  <c:v>5.3537800000000004</c:v>
                </c:pt>
                <c:pt idx="9993">
                  <c:v>5.32897</c:v>
                </c:pt>
                <c:pt idx="9994">
                  <c:v>5.3040000000000003</c:v>
                </c:pt>
                <c:pt idx="9995">
                  <c:v>5.2788599999999999</c:v>
                </c:pt>
                <c:pt idx="9996">
                  <c:v>5.2535600000000002</c:v>
                </c:pt>
                <c:pt idx="9997">
                  <c:v>5.2281000000000004</c:v>
                </c:pt>
                <c:pt idx="9998">
                  <c:v>5.2024699999999999</c:v>
                </c:pt>
                <c:pt idx="9999">
                  <c:v>5.1766699999999997</c:v>
                </c:pt>
              </c:numCache>
            </c:numRef>
          </c:xVal>
          <c:yVal>
            <c:numRef>
              <c:f>Sheet1!$I$1:$I$10000</c:f>
              <c:numCache>
                <c:formatCode>General</c:formatCode>
                <c:ptCount val="10000"/>
                <c:pt idx="0">
                  <c:v>4.9899500000000003</c:v>
                </c:pt>
                <c:pt idx="1">
                  <c:v>4.9798600000000004</c:v>
                </c:pt>
                <c:pt idx="2">
                  <c:v>4.9697100000000001</c:v>
                </c:pt>
                <c:pt idx="3">
                  <c:v>4.9595200000000004</c:v>
                </c:pt>
                <c:pt idx="4">
                  <c:v>4.9492799999999999</c:v>
                </c:pt>
                <c:pt idx="5">
                  <c:v>4.9389900000000004</c:v>
                </c:pt>
                <c:pt idx="6">
                  <c:v>4.9286599999999998</c:v>
                </c:pt>
                <c:pt idx="7">
                  <c:v>4.9182699999999997</c:v>
                </c:pt>
                <c:pt idx="8">
                  <c:v>4.9078400000000002</c:v>
                </c:pt>
                <c:pt idx="9">
                  <c:v>4.8973599999999999</c:v>
                </c:pt>
                <c:pt idx="10">
                  <c:v>4.8868400000000003</c:v>
                </c:pt>
                <c:pt idx="11">
                  <c:v>4.8762699999999999</c:v>
                </c:pt>
                <c:pt idx="12">
                  <c:v>4.86564</c:v>
                </c:pt>
                <c:pt idx="13">
                  <c:v>4.8549800000000003</c:v>
                </c:pt>
                <c:pt idx="14">
                  <c:v>4.8442600000000002</c:v>
                </c:pt>
                <c:pt idx="15">
                  <c:v>4.8334999999999999</c:v>
                </c:pt>
                <c:pt idx="16">
                  <c:v>4.8226899999999997</c:v>
                </c:pt>
                <c:pt idx="17">
                  <c:v>4.8118299999999996</c:v>
                </c:pt>
                <c:pt idx="18">
                  <c:v>4.8009300000000001</c:v>
                </c:pt>
                <c:pt idx="19">
                  <c:v>4.7899799999999999</c:v>
                </c:pt>
                <c:pt idx="20">
                  <c:v>4.7789799999999998</c:v>
                </c:pt>
                <c:pt idx="21">
                  <c:v>4.7679400000000003</c:v>
                </c:pt>
                <c:pt idx="22">
                  <c:v>4.7568400000000004</c:v>
                </c:pt>
                <c:pt idx="23">
                  <c:v>4.7457099999999999</c:v>
                </c:pt>
                <c:pt idx="24">
                  <c:v>4.7345199999999998</c:v>
                </c:pt>
                <c:pt idx="25">
                  <c:v>4.7232900000000004</c:v>
                </c:pt>
                <c:pt idx="26">
                  <c:v>4.7120100000000003</c:v>
                </c:pt>
                <c:pt idx="27">
                  <c:v>4.7006899999999998</c:v>
                </c:pt>
                <c:pt idx="28">
                  <c:v>4.6893200000000004</c:v>
                </c:pt>
                <c:pt idx="29">
                  <c:v>4.6779000000000002</c:v>
                </c:pt>
                <c:pt idx="30">
                  <c:v>4.6664399999999997</c:v>
                </c:pt>
                <c:pt idx="31">
                  <c:v>4.6549300000000002</c:v>
                </c:pt>
                <c:pt idx="32">
                  <c:v>4.64337</c:v>
                </c:pt>
                <c:pt idx="33">
                  <c:v>4.6317700000000004</c:v>
                </c:pt>
                <c:pt idx="34">
                  <c:v>4.62012</c:v>
                </c:pt>
                <c:pt idx="35">
                  <c:v>4.6084199999999997</c:v>
                </c:pt>
                <c:pt idx="36">
                  <c:v>4.5966800000000001</c:v>
                </c:pt>
                <c:pt idx="37">
                  <c:v>4.5849000000000002</c:v>
                </c:pt>
                <c:pt idx="38">
                  <c:v>4.5730599999999999</c:v>
                </c:pt>
                <c:pt idx="39">
                  <c:v>4.5611899999999999</c:v>
                </c:pt>
                <c:pt idx="40">
                  <c:v>4.5492600000000003</c:v>
                </c:pt>
                <c:pt idx="41">
                  <c:v>4.5372899999999996</c:v>
                </c:pt>
                <c:pt idx="42">
                  <c:v>4.5252800000000004</c:v>
                </c:pt>
                <c:pt idx="43">
                  <c:v>4.5132099999999999</c:v>
                </c:pt>
                <c:pt idx="44">
                  <c:v>4.5011099999999997</c:v>
                </c:pt>
                <c:pt idx="45">
                  <c:v>4.4889599999999996</c:v>
                </c:pt>
                <c:pt idx="46">
                  <c:v>4.4767599999999996</c:v>
                </c:pt>
                <c:pt idx="47">
                  <c:v>4.4645099999999998</c:v>
                </c:pt>
                <c:pt idx="48">
                  <c:v>4.4522300000000001</c:v>
                </c:pt>
                <c:pt idx="49">
                  <c:v>4.4398900000000001</c:v>
                </c:pt>
                <c:pt idx="50">
                  <c:v>4.4275099999999998</c:v>
                </c:pt>
                <c:pt idx="51">
                  <c:v>4.4150900000000002</c:v>
                </c:pt>
                <c:pt idx="52">
                  <c:v>4.4026199999999998</c:v>
                </c:pt>
                <c:pt idx="53">
                  <c:v>4.39011</c:v>
                </c:pt>
                <c:pt idx="54">
                  <c:v>4.3775500000000003</c:v>
                </c:pt>
                <c:pt idx="55">
                  <c:v>4.3649399999999998</c:v>
                </c:pt>
                <c:pt idx="56">
                  <c:v>4.35229</c:v>
                </c:pt>
                <c:pt idx="57">
                  <c:v>4.3395999999999999</c:v>
                </c:pt>
                <c:pt idx="58">
                  <c:v>4.3268599999999999</c:v>
                </c:pt>
                <c:pt idx="59">
                  <c:v>4.3140799999999997</c:v>
                </c:pt>
                <c:pt idx="60">
                  <c:v>4.3012499999999996</c:v>
                </c:pt>
                <c:pt idx="61">
                  <c:v>4.2883699999999996</c:v>
                </c:pt>
                <c:pt idx="62">
                  <c:v>4.2754599999999998</c:v>
                </c:pt>
                <c:pt idx="63">
                  <c:v>4.2625000000000002</c:v>
                </c:pt>
                <c:pt idx="64">
                  <c:v>4.2494899999999998</c:v>
                </c:pt>
                <c:pt idx="65">
                  <c:v>4.23644</c:v>
                </c:pt>
                <c:pt idx="66">
                  <c:v>4.2233400000000003</c:v>
                </c:pt>
                <c:pt idx="67">
                  <c:v>4.2102000000000004</c:v>
                </c:pt>
                <c:pt idx="68">
                  <c:v>4.1970200000000002</c:v>
                </c:pt>
                <c:pt idx="69">
                  <c:v>4.1837900000000001</c:v>
                </c:pt>
                <c:pt idx="70">
                  <c:v>4.1705199999999998</c:v>
                </c:pt>
                <c:pt idx="71">
                  <c:v>4.1571999999999996</c:v>
                </c:pt>
                <c:pt idx="72">
                  <c:v>4.14384</c:v>
                </c:pt>
                <c:pt idx="73">
                  <c:v>4.1304400000000001</c:v>
                </c:pt>
                <c:pt idx="74">
                  <c:v>4.1169900000000004</c:v>
                </c:pt>
                <c:pt idx="75">
                  <c:v>4.1035000000000004</c:v>
                </c:pt>
                <c:pt idx="76">
                  <c:v>4.0899599999999996</c:v>
                </c:pt>
                <c:pt idx="77">
                  <c:v>4.0763800000000003</c:v>
                </c:pt>
                <c:pt idx="78">
                  <c:v>4.0627599999999999</c:v>
                </c:pt>
                <c:pt idx="79">
                  <c:v>4.0491000000000001</c:v>
                </c:pt>
                <c:pt idx="80">
                  <c:v>4.03538</c:v>
                </c:pt>
                <c:pt idx="81">
                  <c:v>4.02163</c:v>
                </c:pt>
                <c:pt idx="82">
                  <c:v>4.0078300000000002</c:v>
                </c:pt>
                <c:pt idx="83">
                  <c:v>3.9939900000000002</c:v>
                </c:pt>
                <c:pt idx="84">
                  <c:v>3.9801099999999998</c:v>
                </c:pt>
                <c:pt idx="85">
                  <c:v>3.96618</c:v>
                </c:pt>
                <c:pt idx="86">
                  <c:v>3.95221</c:v>
                </c:pt>
                <c:pt idx="87">
                  <c:v>3.9382000000000001</c:v>
                </c:pt>
                <c:pt idx="88">
                  <c:v>3.92414</c:v>
                </c:pt>
                <c:pt idx="89">
                  <c:v>3.91004</c:v>
                </c:pt>
                <c:pt idx="90">
                  <c:v>3.8959000000000001</c:v>
                </c:pt>
                <c:pt idx="91">
                  <c:v>3.88171</c:v>
                </c:pt>
                <c:pt idx="92">
                  <c:v>3.86748</c:v>
                </c:pt>
                <c:pt idx="93">
                  <c:v>3.8532099999999998</c:v>
                </c:pt>
                <c:pt idx="94">
                  <c:v>3.8389000000000002</c:v>
                </c:pt>
                <c:pt idx="95">
                  <c:v>3.8245399999999998</c:v>
                </c:pt>
                <c:pt idx="96">
                  <c:v>3.8101400000000001</c:v>
                </c:pt>
                <c:pt idx="97">
                  <c:v>3.7957000000000001</c:v>
                </c:pt>
                <c:pt idx="98">
                  <c:v>3.7812100000000002</c:v>
                </c:pt>
                <c:pt idx="99">
                  <c:v>3.7666900000000001</c:v>
                </c:pt>
                <c:pt idx="100">
                  <c:v>3.7521200000000001</c:v>
                </c:pt>
                <c:pt idx="101">
                  <c:v>3.7375099999999999</c:v>
                </c:pt>
                <c:pt idx="102">
                  <c:v>3.7228500000000002</c:v>
                </c:pt>
                <c:pt idx="103">
                  <c:v>3.7081499999999998</c:v>
                </c:pt>
                <c:pt idx="104">
                  <c:v>3.6934200000000001</c:v>
                </c:pt>
                <c:pt idx="105">
                  <c:v>3.6786300000000001</c:v>
                </c:pt>
                <c:pt idx="106">
                  <c:v>3.6638099999999998</c:v>
                </c:pt>
                <c:pt idx="107">
                  <c:v>3.6489500000000001</c:v>
                </c:pt>
                <c:pt idx="108">
                  <c:v>3.6340400000000002</c:v>
                </c:pt>
                <c:pt idx="109">
                  <c:v>3.6190899999999999</c:v>
                </c:pt>
                <c:pt idx="110">
                  <c:v>3.6040999999999999</c:v>
                </c:pt>
                <c:pt idx="111">
                  <c:v>3.58907</c:v>
                </c:pt>
                <c:pt idx="112">
                  <c:v>3.5739899999999998</c:v>
                </c:pt>
                <c:pt idx="113">
                  <c:v>3.5588700000000002</c:v>
                </c:pt>
                <c:pt idx="114">
                  <c:v>3.54372</c:v>
                </c:pt>
                <c:pt idx="115">
                  <c:v>3.5285199999999999</c:v>
                </c:pt>
                <c:pt idx="116">
                  <c:v>3.51328</c:v>
                </c:pt>
                <c:pt idx="117">
                  <c:v>3.4979900000000002</c:v>
                </c:pt>
                <c:pt idx="118">
                  <c:v>3.4826700000000002</c:v>
                </c:pt>
                <c:pt idx="119">
                  <c:v>3.4672999999999998</c:v>
                </c:pt>
                <c:pt idx="120">
                  <c:v>3.4519000000000002</c:v>
                </c:pt>
                <c:pt idx="121">
                  <c:v>3.4364499999999998</c:v>
                </c:pt>
                <c:pt idx="122">
                  <c:v>3.42096</c:v>
                </c:pt>
                <c:pt idx="123">
                  <c:v>3.40543</c:v>
                </c:pt>
                <c:pt idx="124">
                  <c:v>3.3898600000000001</c:v>
                </c:pt>
                <c:pt idx="125">
                  <c:v>3.37425</c:v>
                </c:pt>
                <c:pt idx="126">
                  <c:v>3.3586</c:v>
                </c:pt>
                <c:pt idx="127">
                  <c:v>3.3429000000000002</c:v>
                </c:pt>
                <c:pt idx="128">
                  <c:v>3.3271700000000002</c:v>
                </c:pt>
                <c:pt idx="129">
                  <c:v>3.3113899999999998</c:v>
                </c:pt>
                <c:pt idx="130">
                  <c:v>3.2955800000000002</c:v>
                </c:pt>
                <c:pt idx="131">
                  <c:v>3.2797200000000002</c:v>
                </c:pt>
                <c:pt idx="132">
                  <c:v>3.2638199999999999</c:v>
                </c:pt>
                <c:pt idx="133">
                  <c:v>3.2478899999999999</c:v>
                </c:pt>
                <c:pt idx="134">
                  <c:v>3.2319100000000001</c:v>
                </c:pt>
                <c:pt idx="135">
                  <c:v>3.2158899999999999</c:v>
                </c:pt>
                <c:pt idx="136">
                  <c:v>3.19983</c:v>
                </c:pt>
                <c:pt idx="137">
                  <c:v>3.1837300000000002</c:v>
                </c:pt>
                <c:pt idx="138">
                  <c:v>3.1676000000000002</c:v>
                </c:pt>
                <c:pt idx="139">
                  <c:v>3.1514199999999999</c:v>
                </c:pt>
                <c:pt idx="140">
                  <c:v>3.1352000000000002</c:v>
                </c:pt>
                <c:pt idx="141">
                  <c:v>3.1189399999999998</c:v>
                </c:pt>
                <c:pt idx="142">
                  <c:v>3.1026400000000001</c:v>
                </c:pt>
                <c:pt idx="143">
                  <c:v>3.0863</c:v>
                </c:pt>
                <c:pt idx="144">
                  <c:v>3.0699200000000002</c:v>
                </c:pt>
                <c:pt idx="145">
                  <c:v>3.0535000000000001</c:v>
                </c:pt>
                <c:pt idx="146">
                  <c:v>3.0370499999999998</c:v>
                </c:pt>
                <c:pt idx="147">
                  <c:v>3.0205500000000001</c:v>
                </c:pt>
                <c:pt idx="148">
                  <c:v>3.0040100000000001</c:v>
                </c:pt>
                <c:pt idx="149">
                  <c:v>2.9874399999999999</c:v>
                </c:pt>
                <c:pt idx="150">
                  <c:v>2.9708199999999998</c:v>
                </c:pt>
                <c:pt idx="151">
                  <c:v>2.95417</c:v>
                </c:pt>
                <c:pt idx="152">
                  <c:v>2.9374699999999998</c:v>
                </c:pt>
                <c:pt idx="153">
                  <c:v>2.9207399999999999</c:v>
                </c:pt>
                <c:pt idx="154">
                  <c:v>2.9039700000000002</c:v>
                </c:pt>
                <c:pt idx="155">
                  <c:v>2.8871600000000002</c:v>
                </c:pt>
                <c:pt idx="156">
                  <c:v>2.8703099999999999</c:v>
                </c:pt>
                <c:pt idx="157">
                  <c:v>2.8534199999999998</c:v>
                </c:pt>
                <c:pt idx="158">
                  <c:v>2.83649</c:v>
                </c:pt>
                <c:pt idx="159">
                  <c:v>2.8195199999999998</c:v>
                </c:pt>
                <c:pt idx="160">
                  <c:v>2.8025199999999999</c:v>
                </c:pt>
                <c:pt idx="161">
                  <c:v>2.7854700000000001</c:v>
                </c:pt>
                <c:pt idx="162">
                  <c:v>2.7683900000000001</c:v>
                </c:pt>
                <c:pt idx="163">
                  <c:v>2.7512699999999999</c:v>
                </c:pt>
                <c:pt idx="164">
                  <c:v>2.7341099999999998</c:v>
                </c:pt>
                <c:pt idx="165">
                  <c:v>2.7169099999999999</c:v>
                </c:pt>
                <c:pt idx="166">
                  <c:v>2.6996799999999999</c:v>
                </c:pt>
                <c:pt idx="167">
                  <c:v>2.6823999999999999</c:v>
                </c:pt>
                <c:pt idx="168">
                  <c:v>2.6650900000000002</c:v>
                </c:pt>
                <c:pt idx="169">
                  <c:v>2.6477400000000002</c:v>
                </c:pt>
                <c:pt idx="170">
                  <c:v>2.63035</c:v>
                </c:pt>
                <c:pt idx="171">
                  <c:v>2.61293</c:v>
                </c:pt>
                <c:pt idx="172">
                  <c:v>2.5954700000000002</c:v>
                </c:pt>
                <c:pt idx="173">
                  <c:v>2.57796</c:v>
                </c:pt>
                <c:pt idx="174">
                  <c:v>2.5604300000000002</c:v>
                </c:pt>
                <c:pt idx="175">
                  <c:v>2.5428500000000001</c:v>
                </c:pt>
                <c:pt idx="176">
                  <c:v>2.5252400000000002</c:v>
                </c:pt>
                <c:pt idx="177">
                  <c:v>2.5075799999999999</c:v>
                </c:pt>
                <c:pt idx="178">
                  <c:v>2.4899</c:v>
                </c:pt>
                <c:pt idx="179">
                  <c:v>2.4721700000000002</c:v>
                </c:pt>
                <c:pt idx="180">
                  <c:v>2.4544100000000002</c:v>
                </c:pt>
                <c:pt idx="181">
                  <c:v>2.4366099999999999</c:v>
                </c:pt>
                <c:pt idx="182">
                  <c:v>2.4187699999999999</c:v>
                </c:pt>
                <c:pt idx="183">
                  <c:v>2.4009</c:v>
                </c:pt>
                <c:pt idx="184">
                  <c:v>2.3829899999999999</c:v>
                </c:pt>
                <c:pt idx="185">
                  <c:v>2.36504</c:v>
                </c:pt>
                <c:pt idx="186">
                  <c:v>2.3470599999999999</c:v>
                </c:pt>
                <c:pt idx="187">
                  <c:v>2.32904</c:v>
                </c:pt>
                <c:pt idx="188">
                  <c:v>2.3109799999999998</c:v>
                </c:pt>
                <c:pt idx="189">
                  <c:v>2.2928899999999999</c:v>
                </c:pt>
                <c:pt idx="190">
                  <c:v>2.2747600000000001</c:v>
                </c:pt>
                <c:pt idx="191">
                  <c:v>2.2565900000000001</c:v>
                </c:pt>
                <c:pt idx="192">
                  <c:v>2.2383899999999999</c:v>
                </c:pt>
                <c:pt idx="193">
                  <c:v>2.2201499999999998</c:v>
                </c:pt>
                <c:pt idx="194">
                  <c:v>2.2018800000000001</c:v>
                </c:pt>
                <c:pt idx="195">
                  <c:v>2.18357</c:v>
                </c:pt>
                <c:pt idx="196">
                  <c:v>2.1652200000000001</c:v>
                </c:pt>
                <c:pt idx="197">
                  <c:v>2.1468400000000001</c:v>
                </c:pt>
                <c:pt idx="198">
                  <c:v>2.1284200000000002</c:v>
                </c:pt>
                <c:pt idx="199">
                  <c:v>2.1099700000000001</c:v>
                </c:pt>
                <c:pt idx="200">
                  <c:v>2.0914799999999998</c:v>
                </c:pt>
                <c:pt idx="201">
                  <c:v>2.0729600000000001</c:v>
                </c:pt>
                <c:pt idx="202">
                  <c:v>2.0543999999999998</c:v>
                </c:pt>
                <c:pt idx="203">
                  <c:v>2.0358100000000001</c:v>
                </c:pt>
                <c:pt idx="204">
                  <c:v>2.0171800000000002</c:v>
                </c:pt>
                <c:pt idx="205">
                  <c:v>1.9985200000000001</c:v>
                </c:pt>
                <c:pt idx="206">
                  <c:v>1.9798199999999999</c:v>
                </c:pt>
                <c:pt idx="207">
                  <c:v>1.96109</c:v>
                </c:pt>
                <c:pt idx="208">
                  <c:v>1.94232</c:v>
                </c:pt>
                <c:pt idx="209">
                  <c:v>1.9235199999999999</c:v>
                </c:pt>
                <c:pt idx="210">
                  <c:v>1.90469</c:v>
                </c:pt>
                <c:pt idx="211">
                  <c:v>1.8858200000000001</c:v>
                </c:pt>
                <c:pt idx="212">
                  <c:v>1.8669100000000001</c:v>
                </c:pt>
                <c:pt idx="213">
                  <c:v>1.8479699999999999</c:v>
                </c:pt>
                <c:pt idx="214">
                  <c:v>1.829</c:v>
                </c:pt>
                <c:pt idx="215">
                  <c:v>1.80999</c:v>
                </c:pt>
                <c:pt idx="216">
                  <c:v>1.79095</c:v>
                </c:pt>
                <c:pt idx="217">
                  <c:v>1.7718799999999999</c:v>
                </c:pt>
                <c:pt idx="218">
                  <c:v>1.7527699999999999</c:v>
                </c:pt>
                <c:pt idx="219">
                  <c:v>1.73363</c:v>
                </c:pt>
                <c:pt idx="220">
                  <c:v>1.7144600000000001</c:v>
                </c:pt>
                <c:pt idx="221">
                  <c:v>1.6952499999999999</c:v>
                </c:pt>
                <c:pt idx="222">
                  <c:v>1.67601</c:v>
                </c:pt>
                <c:pt idx="223">
                  <c:v>1.6567400000000001</c:v>
                </c:pt>
                <c:pt idx="224">
                  <c:v>1.6374299999999999</c:v>
                </c:pt>
                <c:pt idx="225">
                  <c:v>1.61809</c:v>
                </c:pt>
                <c:pt idx="226">
                  <c:v>1.5987199999999999</c:v>
                </c:pt>
                <c:pt idx="227">
                  <c:v>1.5793200000000001</c:v>
                </c:pt>
                <c:pt idx="228">
                  <c:v>1.5598799999999999</c:v>
                </c:pt>
                <c:pt idx="229">
                  <c:v>1.5404100000000001</c:v>
                </c:pt>
                <c:pt idx="230">
                  <c:v>1.52091</c:v>
                </c:pt>
                <c:pt idx="231">
                  <c:v>1.5013799999999999</c:v>
                </c:pt>
                <c:pt idx="232">
                  <c:v>1.4818199999999999</c:v>
                </c:pt>
                <c:pt idx="233">
                  <c:v>1.4622200000000001</c:v>
                </c:pt>
                <c:pt idx="234">
                  <c:v>1.44259</c:v>
                </c:pt>
                <c:pt idx="235">
                  <c:v>1.42293</c:v>
                </c:pt>
                <c:pt idx="236">
                  <c:v>1.40324</c:v>
                </c:pt>
                <c:pt idx="237">
                  <c:v>1.3835200000000001</c:v>
                </c:pt>
                <c:pt idx="238">
                  <c:v>1.3637699999999999</c:v>
                </c:pt>
                <c:pt idx="239">
                  <c:v>1.34398</c:v>
                </c:pt>
                <c:pt idx="240">
                  <c:v>1.3241700000000001</c:v>
                </c:pt>
                <c:pt idx="241">
                  <c:v>1.3043199999999999</c:v>
                </c:pt>
                <c:pt idx="242">
                  <c:v>1.2844500000000001</c:v>
                </c:pt>
                <c:pt idx="243">
                  <c:v>1.26454</c:v>
                </c:pt>
                <c:pt idx="244">
                  <c:v>1.2445999999999999</c:v>
                </c:pt>
                <c:pt idx="245">
                  <c:v>1.22464</c:v>
                </c:pt>
                <c:pt idx="246">
                  <c:v>1.2046399999999999</c:v>
                </c:pt>
                <c:pt idx="247">
                  <c:v>1.1846099999999999</c:v>
                </c:pt>
                <c:pt idx="248">
                  <c:v>1.16456</c:v>
                </c:pt>
                <c:pt idx="249">
                  <c:v>1.1444700000000001</c:v>
                </c:pt>
                <c:pt idx="250">
                  <c:v>1.12435</c:v>
                </c:pt>
                <c:pt idx="251">
                  <c:v>1.1042099999999999</c:v>
                </c:pt>
                <c:pt idx="252">
                  <c:v>1.0840399999999999</c:v>
                </c:pt>
                <c:pt idx="253">
                  <c:v>1.0638300000000001</c:v>
                </c:pt>
                <c:pt idx="254">
                  <c:v>1.0436000000000001</c:v>
                </c:pt>
                <c:pt idx="255">
                  <c:v>1.0233399999999999</c:v>
                </c:pt>
                <c:pt idx="256">
                  <c:v>1.00305</c:v>
                </c:pt>
                <c:pt idx="257">
                  <c:v>0.982738</c:v>
                </c:pt>
                <c:pt idx="258">
                  <c:v>0.96239300000000005</c:v>
                </c:pt>
                <c:pt idx="259">
                  <c:v>0.94201999999999997</c:v>
                </c:pt>
                <c:pt idx="260">
                  <c:v>0.92161999999999999</c:v>
                </c:pt>
                <c:pt idx="261">
                  <c:v>0.90119199999999999</c:v>
                </c:pt>
                <c:pt idx="262">
                  <c:v>0.88073599999999996</c:v>
                </c:pt>
                <c:pt idx="263">
                  <c:v>0.86025399999999996</c:v>
                </c:pt>
                <c:pt idx="264">
                  <c:v>0.83974400000000005</c:v>
                </c:pt>
                <c:pt idx="265">
                  <c:v>0.81920700000000002</c:v>
                </c:pt>
                <c:pt idx="266">
                  <c:v>0.79864400000000002</c:v>
                </c:pt>
                <c:pt idx="267">
                  <c:v>0.77805400000000002</c:v>
                </c:pt>
                <c:pt idx="268">
                  <c:v>0.75743799999999994</c:v>
                </c:pt>
                <c:pt idx="269">
                  <c:v>0.73679499999999998</c:v>
                </c:pt>
                <c:pt idx="270">
                  <c:v>0.71612699999999996</c:v>
                </c:pt>
                <c:pt idx="271">
                  <c:v>0.69543299999999997</c:v>
                </c:pt>
                <c:pt idx="272">
                  <c:v>0.67471300000000001</c:v>
                </c:pt>
                <c:pt idx="273">
                  <c:v>0.65396799999999999</c:v>
                </c:pt>
                <c:pt idx="274">
                  <c:v>0.63319700000000001</c:v>
                </c:pt>
                <c:pt idx="275">
                  <c:v>0.612402</c:v>
                </c:pt>
                <c:pt idx="276">
                  <c:v>0.59158200000000005</c:v>
                </c:pt>
                <c:pt idx="277">
                  <c:v>0.57073700000000005</c:v>
                </c:pt>
                <c:pt idx="278">
                  <c:v>0.54986800000000002</c:v>
                </c:pt>
                <c:pt idx="279">
                  <c:v>0.52897499999999997</c:v>
                </c:pt>
                <c:pt idx="280">
                  <c:v>0.50805800000000001</c:v>
                </c:pt>
                <c:pt idx="281">
                  <c:v>0.48711700000000002</c:v>
                </c:pt>
                <c:pt idx="282">
                  <c:v>0.46615200000000001</c:v>
                </c:pt>
                <c:pt idx="283">
                  <c:v>0.44516499999999998</c:v>
                </c:pt>
                <c:pt idx="284">
                  <c:v>0.42415399999999998</c:v>
                </c:pt>
                <c:pt idx="285">
                  <c:v>0.40311999999999998</c:v>
                </c:pt>
                <c:pt idx="286">
                  <c:v>0.38206400000000001</c:v>
                </c:pt>
                <c:pt idx="287">
                  <c:v>0.360985</c:v>
                </c:pt>
                <c:pt idx="288">
                  <c:v>0.33988499999999999</c:v>
                </c:pt>
                <c:pt idx="289">
                  <c:v>0.31876199999999999</c:v>
                </c:pt>
                <c:pt idx="290">
                  <c:v>0.29761799999999999</c:v>
                </c:pt>
                <c:pt idx="291">
                  <c:v>0.27645199999999998</c:v>
                </c:pt>
                <c:pt idx="292">
                  <c:v>0.25526500000000002</c:v>
                </c:pt>
                <c:pt idx="293">
                  <c:v>0.23405699999999999</c:v>
                </c:pt>
                <c:pt idx="294">
                  <c:v>0.21282899999999999</c:v>
                </c:pt>
                <c:pt idx="295">
                  <c:v>0.19158</c:v>
                </c:pt>
                <c:pt idx="296">
                  <c:v>0.17031099999999999</c:v>
                </c:pt>
                <c:pt idx="297">
                  <c:v>0.14902199999999999</c:v>
                </c:pt>
                <c:pt idx="298">
                  <c:v>0.12771299999999999</c:v>
                </c:pt>
                <c:pt idx="299">
                  <c:v>0.10638499999999999</c:v>
                </c:pt>
                <c:pt idx="300">
                  <c:v>8.50384E-2</c:v>
                </c:pt>
                <c:pt idx="301">
                  <c:v>6.3672599999999996E-2</c:v>
                </c:pt>
                <c:pt idx="302">
                  <c:v>4.2288300000000001E-2</c:v>
                </c:pt>
                <c:pt idx="303">
                  <c:v>2.08858E-2</c:v>
                </c:pt>
                <c:pt idx="304">
                  <c:v>-5.3472399999999998E-4</c:v>
                </c:pt>
                <c:pt idx="305">
                  <c:v>-2.19729E-2</c:v>
                </c:pt>
                <c:pt idx="306">
                  <c:v>-4.3428300000000003E-2</c:v>
                </c:pt>
                <c:pt idx="307">
                  <c:v>-6.4900899999999997E-2</c:v>
                </c:pt>
                <c:pt idx="308">
                  <c:v>-8.63902E-2</c:v>
                </c:pt>
                <c:pt idx="309">
                  <c:v>-0.10789600000000001</c:v>
                </c:pt>
                <c:pt idx="310">
                  <c:v>-0.12941800000000001</c:v>
                </c:pt>
                <c:pt idx="311">
                  <c:v>-0.15095500000000001</c:v>
                </c:pt>
                <c:pt idx="312">
                  <c:v>-0.172509</c:v>
                </c:pt>
                <c:pt idx="313">
                  <c:v>-0.194077</c:v>
                </c:pt>
                <c:pt idx="314">
                  <c:v>-0.21565999999999999</c:v>
                </c:pt>
                <c:pt idx="315">
                  <c:v>-0.237258</c:v>
                </c:pt>
                <c:pt idx="316">
                  <c:v>-0.25886999999999999</c:v>
                </c:pt>
                <c:pt idx="317">
                  <c:v>-0.28049499999999999</c:v>
                </c:pt>
                <c:pt idx="318">
                  <c:v>-0.30213400000000001</c:v>
                </c:pt>
                <c:pt idx="319">
                  <c:v>-0.32378699999999999</c:v>
                </c:pt>
                <c:pt idx="320">
                  <c:v>-0.34545199999999998</c:v>
                </c:pt>
                <c:pt idx="321">
                  <c:v>-0.36712899999999998</c:v>
                </c:pt>
                <c:pt idx="322">
                  <c:v>-0.38881900000000003</c:v>
                </c:pt>
                <c:pt idx="323">
                  <c:v>-0.41052</c:v>
                </c:pt>
                <c:pt idx="324">
                  <c:v>-0.43223200000000001</c:v>
                </c:pt>
                <c:pt idx="325">
                  <c:v>-0.453955</c:v>
                </c:pt>
                <c:pt idx="326">
                  <c:v>-0.47568899999999997</c:v>
                </c:pt>
                <c:pt idx="327">
                  <c:v>-0.49743300000000001</c:v>
                </c:pt>
                <c:pt idx="328">
                  <c:v>-0.51918699999999995</c:v>
                </c:pt>
                <c:pt idx="329">
                  <c:v>-0.54095000000000004</c:v>
                </c:pt>
                <c:pt idx="330">
                  <c:v>-0.56272200000000006</c:v>
                </c:pt>
                <c:pt idx="331">
                  <c:v>-0.58450199999999997</c:v>
                </c:pt>
                <c:pt idx="332">
                  <c:v>-0.60629100000000002</c:v>
                </c:pt>
                <c:pt idx="333">
                  <c:v>-0.62808699999999995</c:v>
                </c:pt>
                <c:pt idx="334">
                  <c:v>-0.64988999999999997</c:v>
                </c:pt>
                <c:pt idx="335">
                  <c:v>-0.67169999999999996</c:v>
                </c:pt>
                <c:pt idx="336">
                  <c:v>-0.69351700000000005</c:v>
                </c:pt>
                <c:pt idx="337">
                  <c:v>-0.71533899999999995</c:v>
                </c:pt>
                <c:pt idx="338">
                  <c:v>-0.73716599999999999</c:v>
                </c:pt>
                <c:pt idx="339">
                  <c:v>-0.75899899999999998</c:v>
                </c:pt>
                <c:pt idx="340">
                  <c:v>-0.78083599999999997</c:v>
                </c:pt>
                <c:pt idx="341">
                  <c:v>-0.80267699999999997</c:v>
                </c:pt>
                <c:pt idx="342">
                  <c:v>-0.82452199999999998</c:v>
                </c:pt>
                <c:pt idx="343">
                  <c:v>-0.84636900000000004</c:v>
                </c:pt>
                <c:pt idx="344">
                  <c:v>-0.86821899999999996</c:v>
                </c:pt>
                <c:pt idx="345">
                  <c:v>-0.89007099999999995</c:v>
                </c:pt>
                <c:pt idx="346">
                  <c:v>-0.91192499999999999</c:v>
                </c:pt>
                <c:pt idx="347">
                  <c:v>-0.93377900000000003</c:v>
                </c:pt>
                <c:pt idx="348">
                  <c:v>-0.95563399999999998</c:v>
                </c:pt>
                <c:pt idx="349">
                  <c:v>-0.97748900000000005</c:v>
                </c:pt>
                <c:pt idx="350">
                  <c:v>-0.99934299999999998</c:v>
                </c:pt>
                <c:pt idx="351">
                  <c:v>-1.0212000000000001</c:v>
                </c:pt>
                <c:pt idx="352">
                  <c:v>-1.04305</c:v>
                </c:pt>
                <c:pt idx="353">
                  <c:v>-1.0649</c:v>
                </c:pt>
                <c:pt idx="354">
                  <c:v>-1.08674</c:v>
                </c:pt>
                <c:pt idx="355">
                  <c:v>-1.1085799999999999</c:v>
                </c:pt>
                <c:pt idx="356">
                  <c:v>-1.13042</c:v>
                </c:pt>
                <c:pt idx="357">
                  <c:v>-1.15225</c:v>
                </c:pt>
                <c:pt idx="358">
                  <c:v>-1.17408</c:v>
                </c:pt>
                <c:pt idx="359">
                  <c:v>-1.1959</c:v>
                </c:pt>
                <c:pt idx="360">
                  <c:v>-1.2177199999999999</c:v>
                </c:pt>
                <c:pt idx="361">
                  <c:v>-1.23953</c:v>
                </c:pt>
                <c:pt idx="362">
                  <c:v>-1.2613300000000001</c:v>
                </c:pt>
                <c:pt idx="363">
                  <c:v>-1.28312</c:v>
                </c:pt>
                <c:pt idx="364">
                  <c:v>-1.3048999999999999</c:v>
                </c:pt>
                <c:pt idx="365">
                  <c:v>-1.32667</c:v>
                </c:pt>
                <c:pt idx="366">
                  <c:v>-1.3484400000000001</c:v>
                </c:pt>
                <c:pt idx="367">
                  <c:v>-1.37019</c:v>
                </c:pt>
                <c:pt idx="368">
                  <c:v>-1.3919299999999999</c:v>
                </c:pt>
                <c:pt idx="369">
                  <c:v>-1.4136500000000001</c:v>
                </c:pt>
                <c:pt idx="370">
                  <c:v>-1.43536</c:v>
                </c:pt>
                <c:pt idx="371">
                  <c:v>-1.45706</c:v>
                </c:pt>
                <c:pt idx="372">
                  <c:v>-1.4787399999999999</c:v>
                </c:pt>
                <c:pt idx="373">
                  <c:v>-1.50041</c:v>
                </c:pt>
                <c:pt idx="374">
                  <c:v>-1.52206</c:v>
                </c:pt>
                <c:pt idx="375">
                  <c:v>-1.54369</c:v>
                </c:pt>
                <c:pt idx="376">
                  <c:v>-1.56531</c:v>
                </c:pt>
                <c:pt idx="377">
                  <c:v>-1.5869</c:v>
                </c:pt>
                <c:pt idx="378">
                  <c:v>-1.6084799999999999</c:v>
                </c:pt>
                <c:pt idx="379">
                  <c:v>-1.6300300000000001</c:v>
                </c:pt>
                <c:pt idx="380">
                  <c:v>-1.6515599999999999</c:v>
                </c:pt>
                <c:pt idx="381">
                  <c:v>-1.6730700000000001</c:v>
                </c:pt>
                <c:pt idx="382">
                  <c:v>-1.6945600000000001</c:v>
                </c:pt>
                <c:pt idx="383">
                  <c:v>-1.7160200000000001</c:v>
                </c:pt>
                <c:pt idx="384">
                  <c:v>-1.73746</c:v>
                </c:pt>
                <c:pt idx="385">
                  <c:v>-1.7588699999999999</c:v>
                </c:pt>
                <c:pt idx="386">
                  <c:v>-1.78026</c:v>
                </c:pt>
                <c:pt idx="387">
                  <c:v>-1.8016099999999999</c:v>
                </c:pt>
                <c:pt idx="388">
                  <c:v>-1.82294</c:v>
                </c:pt>
                <c:pt idx="389">
                  <c:v>-1.8442400000000001</c:v>
                </c:pt>
                <c:pt idx="390">
                  <c:v>-1.8654999999999999</c:v>
                </c:pt>
                <c:pt idx="391">
                  <c:v>-1.88673</c:v>
                </c:pt>
                <c:pt idx="392">
                  <c:v>-1.9079299999999999</c:v>
                </c:pt>
                <c:pt idx="393">
                  <c:v>-1.9291</c:v>
                </c:pt>
                <c:pt idx="394">
                  <c:v>-1.9502299999999999</c:v>
                </c:pt>
                <c:pt idx="395">
                  <c:v>-1.97132</c:v>
                </c:pt>
                <c:pt idx="396">
                  <c:v>-1.99238</c:v>
                </c:pt>
                <c:pt idx="397">
                  <c:v>-2.0133999999999999</c:v>
                </c:pt>
                <c:pt idx="398">
                  <c:v>-2.0343800000000001</c:v>
                </c:pt>
                <c:pt idx="399">
                  <c:v>-2.05531</c:v>
                </c:pt>
                <c:pt idx="400">
                  <c:v>-2.0762100000000001</c:v>
                </c:pt>
                <c:pt idx="401">
                  <c:v>-2.0970599999999999</c:v>
                </c:pt>
                <c:pt idx="402">
                  <c:v>-2.1178599999999999</c:v>
                </c:pt>
                <c:pt idx="403">
                  <c:v>-2.13862</c:v>
                </c:pt>
                <c:pt idx="404">
                  <c:v>-2.1593399999999998</c:v>
                </c:pt>
                <c:pt idx="405">
                  <c:v>-2.1800000000000002</c:v>
                </c:pt>
                <c:pt idx="406">
                  <c:v>-2.2006100000000002</c:v>
                </c:pt>
                <c:pt idx="407">
                  <c:v>-2.2211799999999999</c:v>
                </c:pt>
                <c:pt idx="408">
                  <c:v>-2.2416900000000002</c:v>
                </c:pt>
                <c:pt idx="409">
                  <c:v>-2.26214</c:v>
                </c:pt>
                <c:pt idx="410">
                  <c:v>-2.2825500000000001</c:v>
                </c:pt>
                <c:pt idx="411">
                  <c:v>-2.3028900000000001</c:v>
                </c:pt>
                <c:pt idx="412">
                  <c:v>-2.3231700000000002</c:v>
                </c:pt>
                <c:pt idx="413">
                  <c:v>-2.3433999999999999</c:v>
                </c:pt>
                <c:pt idx="414">
                  <c:v>-2.3635700000000002</c:v>
                </c:pt>
                <c:pt idx="415">
                  <c:v>-2.38367</c:v>
                </c:pt>
                <c:pt idx="416">
                  <c:v>-2.4037000000000002</c:v>
                </c:pt>
                <c:pt idx="417">
                  <c:v>-2.4236800000000001</c:v>
                </c:pt>
                <c:pt idx="418">
                  <c:v>-2.4435799999999999</c:v>
                </c:pt>
                <c:pt idx="419">
                  <c:v>-2.4634100000000001</c:v>
                </c:pt>
                <c:pt idx="420">
                  <c:v>-2.4831799999999999</c:v>
                </c:pt>
                <c:pt idx="421">
                  <c:v>-2.5028700000000002</c:v>
                </c:pt>
                <c:pt idx="422">
                  <c:v>-2.5224799999999998</c:v>
                </c:pt>
                <c:pt idx="423">
                  <c:v>-2.5420199999999999</c:v>
                </c:pt>
                <c:pt idx="424">
                  <c:v>-2.56149</c:v>
                </c:pt>
                <c:pt idx="425">
                  <c:v>-2.58087</c:v>
                </c:pt>
                <c:pt idx="426">
                  <c:v>-2.6001699999999999</c:v>
                </c:pt>
                <c:pt idx="427">
                  <c:v>-2.6193900000000001</c:v>
                </c:pt>
                <c:pt idx="428">
                  <c:v>-2.6385200000000002</c:v>
                </c:pt>
                <c:pt idx="429">
                  <c:v>-2.6575600000000001</c:v>
                </c:pt>
                <c:pt idx="430">
                  <c:v>-2.67652</c:v>
                </c:pt>
                <c:pt idx="431">
                  <c:v>-2.6953800000000001</c:v>
                </c:pt>
                <c:pt idx="432">
                  <c:v>-2.7141500000000001</c:v>
                </c:pt>
                <c:pt idx="433">
                  <c:v>-2.7328299999999999</c:v>
                </c:pt>
                <c:pt idx="434">
                  <c:v>-2.7514099999999999</c:v>
                </c:pt>
                <c:pt idx="435">
                  <c:v>-2.7698800000000001</c:v>
                </c:pt>
                <c:pt idx="436">
                  <c:v>-2.7882600000000002</c:v>
                </c:pt>
                <c:pt idx="437">
                  <c:v>-2.80653</c:v>
                </c:pt>
                <c:pt idx="438">
                  <c:v>-2.8247</c:v>
                </c:pt>
                <c:pt idx="439">
                  <c:v>-2.8427500000000001</c:v>
                </c:pt>
                <c:pt idx="440">
                  <c:v>-2.8607</c:v>
                </c:pt>
                <c:pt idx="441">
                  <c:v>-2.87853</c:v>
                </c:pt>
                <c:pt idx="442">
                  <c:v>-2.8962500000000002</c:v>
                </c:pt>
                <c:pt idx="443">
                  <c:v>-2.9138500000000001</c:v>
                </c:pt>
                <c:pt idx="444">
                  <c:v>-2.9313199999999999</c:v>
                </c:pt>
                <c:pt idx="445">
                  <c:v>-2.94868</c:v>
                </c:pt>
                <c:pt idx="446">
                  <c:v>-2.96591</c:v>
                </c:pt>
                <c:pt idx="447">
                  <c:v>-2.9830000000000001</c:v>
                </c:pt>
                <c:pt idx="448">
                  <c:v>-2.9999699999999998</c:v>
                </c:pt>
                <c:pt idx="449">
                  <c:v>-3.01681</c:v>
                </c:pt>
                <c:pt idx="450">
                  <c:v>-3.0335100000000002</c:v>
                </c:pt>
                <c:pt idx="451">
                  <c:v>-3.0500600000000002</c:v>
                </c:pt>
                <c:pt idx="452">
                  <c:v>-3.0664799999999999</c:v>
                </c:pt>
                <c:pt idx="453">
                  <c:v>-3.0827499999999999</c:v>
                </c:pt>
                <c:pt idx="454">
                  <c:v>-3.0988699999999998</c:v>
                </c:pt>
                <c:pt idx="455">
                  <c:v>-3.1148500000000001</c:v>
                </c:pt>
                <c:pt idx="456">
                  <c:v>-3.1306600000000002</c:v>
                </c:pt>
                <c:pt idx="457">
                  <c:v>-3.1463199999999998</c:v>
                </c:pt>
                <c:pt idx="458">
                  <c:v>-3.1618200000000001</c:v>
                </c:pt>
                <c:pt idx="459">
                  <c:v>-3.1771600000000002</c:v>
                </c:pt>
                <c:pt idx="460">
                  <c:v>-3.1923300000000001</c:v>
                </c:pt>
                <c:pt idx="461">
                  <c:v>-3.2073299999999998</c:v>
                </c:pt>
                <c:pt idx="462">
                  <c:v>-3.2221500000000001</c:v>
                </c:pt>
                <c:pt idx="463">
                  <c:v>-3.2368000000000001</c:v>
                </c:pt>
                <c:pt idx="464">
                  <c:v>-3.2512699999999999</c:v>
                </c:pt>
                <c:pt idx="465">
                  <c:v>-3.2655599999999998</c:v>
                </c:pt>
                <c:pt idx="466">
                  <c:v>-3.2796599999999998</c:v>
                </c:pt>
                <c:pt idx="467">
                  <c:v>-3.2935599999999998</c:v>
                </c:pt>
                <c:pt idx="468">
                  <c:v>-3.30728</c:v>
                </c:pt>
                <c:pt idx="469">
                  <c:v>-3.3207900000000001</c:v>
                </c:pt>
                <c:pt idx="470">
                  <c:v>-3.3340999999999998</c:v>
                </c:pt>
                <c:pt idx="471">
                  <c:v>-3.34721</c:v>
                </c:pt>
                <c:pt idx="472">
                  <c:v>-3.3601100000000002</c:v>
                </c:pt>
                <c:pt idx="473">
                  <c:v>-3.3727900000000002</c:v>
                </c:pt>
                <c:pt idx="474">
                  <c:v>-3.3852600000000002</c:v>
                </c:pt>
                <c:pt idx="475">
                  <c:v>-3.3975</c:v>
                </c:pt>
                <c:pt idx="476">
                  <c:v>-3.4095200000000001</c:v>
                </c:pt>
                <c:pt idx="477">
                  <c:v>-3.4213100000000001</c:v>
                </c:pt>
                <c:pt idx="478">
                  <c:v>-3.4328699999999999</c:v>
                </c:pt>
                <c:pt idx="479">
                  <c:v>-3.4441899999999999</c:v>
                </c:pt>
                <c:pt idx="480">
                  <c:v>-3.45526</c:v>
                </c:pt>
                <c:pt idx="481">
                  <c:v>-3.4660899999999999</c:v>
                </c:pt>
                <c:pt idx="482">
                  <c:v>-3.4766699999999999</c:v>
                </c:pt>
                <c:pt idx="483">
                  <c:v>-3.48699</c:v>
                </c:pt>
                <c:pt idx="484">
                  <c:v>-3.4970500000000002</c:v>
                </c:pt>
                <c:pt idx="485">
                  <c:v>-3.50685</c:v>
                </c:pt>
                <c:pt idx="486">
                  <c:v>-3.5163799999999998</c:v>
                </c:pt>
                <c:pt idx="487">
                  <c:v>-3.52563</c:v>
                </c:pt>
                <c:pt idx="488">
                  <c:v>-3.5346099999999998</c:v>
                </c:pt>
                <c:pt idx="489">
                  <c:v>-3.5432999999999999</c:v>
                </c:pt>
                <c:pt idx="490">
                  <c:v>-3.5517099999999999</c:v>
                </c:pt>
                <c:pt idx="491">
                  <c:v>-3.5598200000000002</c:v>
                </c:pt>
                <c:pt idx="492">
                  <c:v>-3.5676399999999999</c:v>
                </c:pt>
                <c:pt idx="493">
                  <c:v>-3.5751499999999998</c:v>
                </c:pt>
                <c:pt idx="494">
                  <c:v>-3.58236</c:v>
                </c:pt>
                <c:pt idx="495">
                  <c:v>-3.5892499999999998</c:v>
                </c:pt>
                <c:pt idx="496">
                  <c:v>-3.5958299999999999</c:v>
                </c:pt>
                <c:pt idx="497">
                  <c:v>-3.6020799999999999</c:v>
                </c:pt>
                <c:pt idx="498">
                  <c:v>-3.6080100000000002</c:v>
                </c:pt>
                <c:pt idx="499">
                  <c:v>-3.6135999999999999</c:v>
                </c:pt>
                <c:pt idx="500">
                  <c:v>-3.6188600000000002</c:v>
                </c:pt>
                <c:pt idx="501">
                  <c:v>-3.6237699999999999</c:v>
                </c:pt>
                <c:pt idx="502">
                  <c:v>-3.6283400000000001</c:v>
                </c:pt>
                <c:pt idx="503">
                  <c:v>-3.6325500000000002</c:v>
                </c:pt>
                <c:pt idx="504">
                  <c:v>-3.6364100000000001</c:v>
                </c:pt>
                <c:pt idx="505">
                  <c:v>-3.6398999999999999</c:v>
                </c:pt>
                <c:pt idx="506">
                  <c:v>-3.6430199999999999</c:v>
                </c:pt>
                <c:pt idx="507">
                  <c:v>-3.6457700000000002</c:v>
                </c:pt>
                <c:pt idx="508">
                  <c:v>-3.6481400000000002</c:v>
                </c:pt>
                <c:pt idx="509">
                  <c:v>-3.6501299999999999</c:v>
                </c:pt>
                <c:pt idx="510">
                  <c:v>-3.6517300000000001</c:v>
                </c:pt>
                <c:pt idx="511">
                  <c:v>-3.65293</c:v>
                </c:pt>
                <c:pt idx="512">
                  <c:v>-3.65374</c:v>
                </c:pt>
                <c:pt idx="513">
                  <c:v>-3.6541399999999999</c:v>
                </c:pt>
                <c:pt idx="514">
                  <c:v>-3.6541299999999999</c:v>
                </c:pt>
                <c:pt idx="515">
                  <c:v>-3.6537099999999998</c:v>
                </c:pt>
                <c:pt idx="516">
                  <c:v>-3.6528700000000001</c:v>
                </c:pt>
                <c:pt idx="517">
                  <c:v>-3.6516099999999998</c:v>
                </c:pt>
                <c:pt idx="518">
                  <c:v>-3.6499100000000002</c:v>
                </c:pt>
                <c:pt idx="519">
                  <c:v>-3.6477900000000001</c:v>
                </c:pt>
                <c:pt idx="520">
                  <c:v>-3.6452200000000001</c:v>
                </c:pt>
                <c:pt idx="521">
                  <c:v>-3.64222</c:v>
                </c:pt>
                <c:pt idx="522">
                  <c:v>-3.63876</c:v>
                </c:pt>
                <c:pt idx="523">
                  <c:v>-3.6348600000000002</c:v>
                </c:pt>
                <c:pt idx="524">
                  <c:v>-3.63049</c:v>
                </c:pt>
                <c:pt idx="525">
                  <c:v>-3.6256699999999999</c:v>
                </c:pt>
                <c:pt idx="526">
                  <c:v>-3.62039</c:v>
                </c:pt>
                <c:pt idx="527">
                  <c:v>-3.6146400000000001</c:v>
                </c:pt>
                <c:pt idx="528">
                  <c:v>-3.6084100000000001</c:v>
                </c:pt>
                <c:pt idx="529">
                  <c:v>-3.6017100000000002</c:v>
                </c:pt>
                <c:pt idx="530">
                  <c:v>-3.5945299999999998</c:v>
                </c:pt>
                <c:pt idx="531">
                  <c:v>-3.5868699999999998</c:v>
                </c:pt>
                <c:pt idx="532">
                  <c:v>-3.5787300000000002</c:v>
                </c:pt>
                <c:pt idx="533">
                  <c:v>-3.57009</c:v>
                </c:pt>
                <c:pt idx="534">
                  <c:v>-3.5609700000000002</c:v>
                </c:pt>
                <c:pt idx="535">
                  <c:v>-3.5513499999999998</c:v>
                </c:pt>
                <c:pt idx="536">
                  <c:v>-3.5412400000000002</c:v>
                </c:pt>
                <c:pt idx="537">
                  <c:v>-3.5306199999999999</c:v>
                </c:pt>
                <c:pt idx="538">
                  <c:v>-3.5195099999999999</c:v>
                </c:pt>
                <c:pt idx="539">
                  <c:v>-3.5078999999999998</c:v>
                </c:pt>
                <c:pt idx="540">
                  <c:v>-3.4957799999999999</c:v>
                </c:pt>
                <c:pt idx="541">
                  <c:v>-3.4831599999999998</c:v>
                </c:pt>
                <c:pt idx="542">
                  <c:v>-3.4700299999999999</c:v>
                </c:pt>
                <c:pt idx="543">
                  <c:v>-3.4563899999999999</c:v>
                </c:pt>
                <c:pt idx="544">
                  <c:v>-3.44225</c:v>
                </c:pt>
                <c:pt idx="545">
                  <c:v>-3.4276</c:v>
                </c:pt>
                <c:pt idx="546">
                  <c:v>-3.4124400000000001</c:v>
                </c:pt>
                <c:pt idx="547">
                  <c:v>-3.3967800000000001</c:v>
                </c:pt>
                <c:pt idx="548">
                  <c:v>-3.3806099999999999</c:v>
                </c:pt>
                <c:pt idx="549">
                  <c:v>-3.3639299999999999</c:v>
                </c:pt>
                <c:pt idx="550">
                  <c:v>-3.3467500000000001</c:v>
                </c:pt>
                <c:pt idx="551">
                  <c:v>-3.3290600000000001</c:v>
                </c:pt>
                <c:pt idx="552">
                  <c:v>-3.31087</c:v>
                </c:pt>
                <c:pt idx="553">
                  <c:v>-3.2921900000000002</c:v>
                </c:pt>
                <c:pt idx="554">
                  <c:v>-3.2730000000000001</c:v>
                </c:pt>
                <c:pt idx="555">
                  <c:v>-3.25332</c:v>
                </c:pt>
                <c:pt idx="556">
                  <c:v>-3.2331400000000001</c:v>
                </c:pt>
                <c:pt idx="557">
                  <c:v>-3.2124799999999998</c:v>
                </c:pt>
                <c:pt idx="558">
                  <c:v>-3.1913299999999998</c:v>
                </c:pt>
                <c:pt idx="559">
                  <c:v>-3.1697000000000002</c:v>
                </c:pt>
                <c:pt idx="560">
                  <c:v>-3.1475900000000001</c:v>
                </c:pt>
                <c:pt idx="561">
                  <c:v>-3.125</c:v>
                </c:pt>
                <c:pt idx="562">
                  <c:v>-3.10195</c:v>
                </c:pt>
                <c:pt idx="563">
                  <c:v>-3.07843</c:v>
                </c:pt>
                <c:pt idx="564">
                  <c:v>-3.05444</c:v>
                </c:pt>
                <c:pt idx="565">
                  <c:v>-3.0300099999999999</c:v>
                </c:pt>
                <c:pt idx="566">
                  <c:v>-3.0051199999999998</c:v>
                </c:pt>
                <c:pt idx="567">
                  <c:v>-2.9797899999999999</c:v>
                </c:pt>
                <c:pt idx="568">
                  <c:v>-2.9540199999999999</c:v>
                </c:pt>
                <c:pt idx="569">
                  <c:v>-2.9278200000000001</c:v>
                </c:pt>
                <c:pt idx="570">
                  <c:v>-2.9011999999999998</c:v>
                </c:pt>
                <c:pt idx="571">
                  <c:v>-2.8741599999999998</c:v>
                </c:pt>
                <c:pt idx="572">
                  <c:v>-2.8466999999999998</c:v>
                </c:pt>
                <c:pt idx="573">
                  <c:v>-2.8188399999999998</c:v>
                </c:pt>
                <c:pt idx="574">
                  <c:v>-2.7905899999999999</c:v>
                </c:pt>
                <c:pt idx="575">
                  <c:v>-2.7619400000000001</c:v>
                </c:pt>
                <c:pt idx="576">
                  <c:v>-2.73291</c:v>
                </c:pt>
                <c:pt idx="577">
                  <c:v>-2.7035100000000001</c:v>
                </c:pt>
                <c:pt idx="578">
                  <c:v>-2.67374</c:v>
                </c:pt>
                <c:pt idx="579">
                  <c:v>-2.6436099999999998</c:v>
                </c:pt>
                <c:pt idx="580">
                  <c:v>-2.61313</c:v>
                </c:pt>
                <c:pt idx="581">
                  <c:v>-2.5823</c:v>
                </c:pt>
                <c:pt idx="582">
                  <c:v>-2.5511499999999998</c:v>
                </c:pt>
                <c:pt idx="583">
                  <c:v>-2.51966</c:v>
                </c:pt>
                <c:pt idx="584">
                  <c:v>-2.48786</c:v>
                </c:pt>
                <c:pt idx="585">
                  <c:v>-2.4557500000000001</c:v>
                </c:pt>
                <c:pt idx="586">
                  <c:v>-2.4233500000000001</c:v>
                </c:pt>
                <c:pt idx="587">
                  <c:v>-2.3906399999999999</c:v>
                </c:pt>
                <c:pt idx="588">
                  <c:v>-2.3576600000000001</c:v>
                </c:pt>
                <c:pt idx="589">
                  <c:v>-2.3243999999999998</c:v>
                </c:pt>
                <c:pt idx="590">
                  <c:v>-2.29088</c:v>
                </c:pt>
                <c:pt idx="591">
                  <c:v>-2.2570999999999999</c:v>
                </c:pt>
                <c:pt idx="592">
                  <c:v>-2.2230799999999999</c:v>
                </c:pt>
                <c:pt idx="593">
                  <c:v>-2.1888100000000001</c:v>
                </c:pt>
                <c:pt idx="594">
                  <c:v>-2.1543100000000002</c:v>
                </c:pt>
                <c:pt idx="595">
                  <c:v>-2.1195900000000001</c:v>
                </c:pt>
                <c:pt idx="596">
                  <c:v>-2.08466</c:v>
                </c:pt>
                <c:pt idx="597">
                  <c:v>-2.0495299999999999</c:v>
                </c:pt>
                <c:pt idx="598">
                  <c:v>-2.0141900000000001</c:v>
                </c:pt>
                <c:pt idx="599">
                  <c:v>-1.9786699999999999</c:v>
                </c:pt>
                <c:pt idx="600">
                  <c:v>-1.9429700000000001</c:v>
                </c:pt>
                <c:pt idx="601">
                  <c:v>-1.9071</c:v>
                </c:pt>
                <c:pt idx="602">
                  <c:v>-1.87107</c:v>
                </c:pt>
                <c:pt idx="603">
                  <c:v>-1.8348800000000001</c:v>
                </c:pt>
                <c:pt idx="604">
                  <c:v>-1.79854</c:v>
                </c:pt>
                <c:pt idx="605">
                  <c:v>-1.76207</c:v>
                </c:pt>
                <c:pt idx="606">
                  <c:v>-1.72546</c:v>
                </c:pt>
                <c:pt idx="607">
                  <c:v>-1.6887300000000001</c:v>
                </c:pt>
                <c:pt idx="608">
                  <c:v>-1.6518900000000001</c:v>
                </c:pt>
                <c:pt idx="609">
                  <c:v>-1.61494</c:v>
                </c:pt>
                <c:pt idx="610">
                  <c:v>-1.5778799999999999</c:v>
                </c:pt>
                <c:pt idx="611">
                  <c:v>-1.54074</c:v>
                </c:pt>
                <c:pt idx="612">
                  <c:v>-1.5035000000000001</c:v>
                </c:pt>
                <c:pt idx="613">
                  <c:v>-1.4661900000000001</c:v>
                </c:pt>
                <c:pt idx="614">
                  <c:v>-1.4288000000000001</c:v>
                </c:pt>
                <c:pt idx="615">
                  <c:v>-1.3913500000000001</c:v>
                </c:pt>
                <c:pt idx="616">
                  <c:v>-1.3538300000000001</c:v>
                </c:pt>
                <c:pt idx="617">
                  <c:v>-1.3162700000000001</c:v>
                </c:pt>
                <c:pt idx="618">
                  <c:v>-1.2786599999999999</c:v>
                </c:pt>
                <c:pt idx="619">
                  <c:v>-1.2410000000000001</c:v>
                </c:pt>
                <c:pt idx="620">
                  <c:v>-1.2033100000000001</c:v>
                </c:pt>
                <c:pt idx="621">
                  <c:v>-1.1656</c:v>
                </c:pt>
                <c:pt idx="622">
                  <c:v>-1.1278600000000001</c:v>
                </c:pt>
                <c:pt idx="623">
                  <c:v>-1.0901000000000001</c:v>
                </c:pt>
                <c:pt idx="624">
                  <c:v>-1.05233</c:v>
                </c:pt>
                <c:pt idx="625">
                  <c:v>-1.0145599999999999</c:v>
                </c:pt>
                <c:pt idx="626">
                  <c:v>-0.97678100000000001</c:v>
                </c:pt>
                <c:pt idx="627">
                  <c:v>-0.93900799999999995</c:v>
                </c:pt>
                <c:pt idx="628">
                  <c:v>-0.90124400000000005</c:v>
                </c:pt>
                <c:pt idx="629">
                  <c:v>-0.86349399999999998</c:v>
                </c:pt>
                <c:pt idx="630">
                  <c:v>-0.825762</c:v>
                </c:pt>
                <c:pt idx="631">
                  <c:v>-0.78805199999999997</c:v>
                </c:pt>
                <c:pt idx="632">
                  <c:v>-0.75036999999999998</c:v>
                </c:pt>
                <c:pt idx="633">
                  <c:v>-0.71272000000000002</c:v>
                </c:pt>
                <c:pt idx="634">
                  <c:v>-0.67510499999999996</c:v>
                </c:pt>
                <c:pt idx="635">
                  <c:v>-0.63753099999999996</c:v>
                </c:pt>
                <c:pt idx="636">
                  <c:v>-0.6</c:v>
                </c:pt>
                <c:pt idx="637">
                  <c:v>-0.56251700000000004</c:v>
                </c:pt>
                <c:pt idx="638">
                  <c:v>-0.52508500000000002</c:v>
                </c:pt>
                <c:pt idx="639">
                  <c:v>-0.48770799999999997</c:v>
                </c:pt>
                <c:pt idx="640">
                  <c:v>-0.45039000000000001</c:v>
                </c:pt>
                <c:pt idx="641">
                  <c:v>-0.41313299999999997</c:v>
                </c:pt>
                <c:pt idx="642">
                  <c:v>-0.375942</c:v>
                </c:pt>
                <c:pt idx="643">
                  <c:v>-0.33881899999999998</c:v>
                </c:pt>
                <c:pt idx="644">
                  <c:v>-0.30176799999999998</c:v>
                </c:pt>
                <c:pt idx="645">
                  <c:v>-0.264791</c:v>
                </c:pt>
                <c:pt idx="646">
                  <c:v>-0.22789100000000001</c:v>
                </c:pt>
                <c:pt idx="647">
                  <c:v>-0.19107099999999999</c:v>
                </c:pt>
                <c:pt idx="648">
                  <c:v>-0.154334</c:v>
                </c:pt>
                <c:pt idx="649">
                  <c:v>-0.11768199999999999</c:v>
                </c:pt>
                <c:pt idx="650">
                  <c:v>-8.1118099999999999E-2</c:v>
                </c:pt>
                <c:pt idx="651">
                  <c:v>-4.4644200000000002E-2</c:v>
                </c:pt>
                <c:pt idx="652">
                  <c:v>-8.2629399999999999E-3</c:v>
                </c:pt>
                <c:pt idx="653">
                  <c:v>2.8023599999999999E-2</c:v>
                </c:pt>
                <c:pt idx="654">
                  <c:v>6.4213199999999998E-2</c:v>
                </c:pt>
                <c:pt idx="655">
                  <c:v>0.100304</c:v>
                </c:pt>
                <c:pt idx="656">
                  <c:v>0.136293</c:v>
                </c:pt>
                <c:pt idx="657">
                  <c:v>0.17218</c:v>
                </c:pt>
                <c:pt idx="658">
                  <c:v>0.20796200000000001</c:v>
                </c:pt>
                <c:pt idx="659">
                  <c:v>0.24363699999999999</c:v>
                </c:pt>
                <c:pt idx="660">
                  <c:v>0.27920499999999998</c:v>
                </c:pt>
                <c:pt idx="661">
                  <c:v>0.314662</c:v>
                </c:pt>
                <c:pt idx="662">
                  <c:v>0.35000799999999999</c:v>
                </c:pt>
                <c:pt idx="663">
                  <c:v>0.38524000000000003</c:v>
                </c:pt>
                <c:pt idx="664">
                  <c:v>0.42035899999999998</c:v>
                </c:pt>
                <c:pt idx="665">
                  <c:v>0.45536100000000002</c:v>
                </c:pt>
                <c:pt idx="666">
                  <c:v>0.49024699999999999</c:v>
                </c:pt>
                <c:pt idx="667">
                  <c:v>0.52501399999999998</c:v>
                </c:pt>
                <c:pt idx="668">
                  <c:v>0.55966099999999996</c:v>
                </c:pt>
                <c:pt idx="669">
                  <c:v>0.59418700000000002</c:v>
                </c:pt>
                <c:pt idx="670">
                  <c:v>0.62859200000000004</c:v>
                </c:pt>
                <c:pt idx="671">
                  <c:v>0.66287399999999996</c:v>
                </c:pt>
                <c:pt idx="672">
                  <c:v>0.69703199999999998</c:v>
                </c:pt>
                <c:pt idx="673">
                  <c:v>0.73106499999999996</c:v>
                </c:pt>
                <c:pt idx="674">
                  <c:v>0.76497199999999999</c:v>
                </c:pt>
                <c:pt idx="675">
                  <c:v>0.79875200000000002</c:v>
                </c:pt>
                <c:pt idx="676">
                  <c:v>0.83240499999999995</c:v>
                </c:pt>
                <c:pt idx="677">
                  <c:v>0.86592999999999998</c:v>
                </c:pt>
                <c:pt idx="678">
                  <c:v>0.89932500000000004</c:v>
                </c:pt>
                <c:pt idx="679">
                  <c:v>0.93259099999999995</c:v>
                </c:pt>
                <c:pt idx="680">
                  <c:v>0.965727</c:v>
                </c:pt>
                <c:pt idx="681">
                  <c:v>0.99873100000000004</c:v>
                </c:pt>
                <c:pt idx="682">
                  <c:v>1.0316000000000001</c:v>
                </c:pt>
                <c:pt idx="683">
                  <c:v>1.0643499999999999</c:v>
                </c:pt>
                <c:pt idx="684">
                  <c:v>1.0969500000000001</c:v>
                </c:pt>
                <c:pt idx="685">
                  <c:v>1.1294299999999999</c:v>
                </c:pt>
                <c:pt idx="686">
                  <c:v>1.16177</c:v>
                </c:pt>
                <c:pt idx="687">
                  <c:v>1.19398</c:v>
                </c:pt>
                <c:pt idx="688">
                  <c:v>1.2260500000000001</c:v>
                </c:pt>
                <c:pt idx="689">
                  <c:v>1.2579899999999999</c:v>
                </c:pt>
                <c:pt idx="690">
                  <c:v>1.28979</c:v>
                </c:pt>
                <c:pt idx="691">
                  <c:v>1.3214600000000001</c:v>
                </c:pt>
                <c:pt idx="692">
                  <c:v>1.3529899999999999</c:v>
                </c:pt>
                <c:pt idx="693">
                  <c:v>1.38439</c:v>
                </c:pt>
                <c:pt idx="694">
                  <c:v>1.4156500000000001</c:v>
                </c:pt>
                <c:pt idx="695">
                  <c:v>1.4467699999999999</c:v>
                </c:pt>
                <c:pt idx="696">
                  <c:v>1.47776</c:v>
                </c:pt>
                <c:pt idx="697">
                  <c:v>1.50861</c:v>
                </c:pt>
                <c:pt idx="698">
                  <c:v>1.5393300000000001</c:v>
                </c:pt>
                <c:pt idx="699">
                  <c:v>1.5699000000000001</c:v>
                </c:pt>
                <c:pt idx="700">
                  <c:v>1.6003400000000001</c:v>
                </c:pt>
                <c:pt idx="701">
                  <c:v>1.6306499999999999</c:v>
                </c:pt>
                <c:pt idx="702">
                  <c:v>1.6608099999999999</c:v>
                </c:pt>
                <c:pt idx="703">
                  <c:v>1.6908399999999999</c:v>
                </c:pt>
                <c:pt idx="704">
                  <c:v>1.7207300000000001</c:v>
                </c:pt>
                <c:pt idx="705">
                  <c:v>1.7504900000000001</c:v>
                </c:pt>
                <c:pt idx="706">
                  <c:v>1.7801</c:v>
                </c:pt>
                <c:pt idx="707">
                  <c:v>1.80958</c:v>
                </c:pt>
                <c:pt idx="708">
                  <c:v>1.83893</c:v>
                </c:pt>
                <c:pt idx="709">
                  <c:v>1.8681300000000001</c:v>
                </c:pt>
                <c:pt idx="710">
                  <c:v>1.8972</c:v>
                </c:pt>
                <c:pt idx="711">
                  <c:v>1.9261299999999999</c:v>
                </c:pt>
                <c:pt idx="712">
                  <c:v>1.9549300000000001</c:v>
                </c:pt>
                <c:pt idx="713">
                  <c:v>1.9835799999999999</c:v>
                </c:pt>
                <c:pt idx="714">
                  <c:v>2.0121000000000002</c:v>
                </c:pt>
                <c:pt idx="715">
                  <c:v>2.0404900000000001</c:v>
                </c:pt>
                <c:pt idx="716">
                  <c:v>2.06874</c:v>
                </c:pt>
                <c:pt idx="717">
                  <c:v>2.0968499999999999</c:v>
                </c:pt>
                <c:pt idx="718">
                  <c:v>2.1248300000000002</c:v>
                </c:pt>
                <c:pt idx="719">
                  <c:v>2.1526700000000001</c:v>
                </c:pt>
                <c:pt idx="720">
                  <c:v>2.1803699999999999</c:v>
                </c:pt>
                <c:pt idx="721">
                  <c:v>2.2079399999999998</c:v>
                </c:pt>
                <c:pt idx="722">
                  <c:v>2.2353700000000001</c:v>
                </c:pt>
                <c:pt idx="723">
                  <c:v>2.26267</c:v>
                </c:pt>
                <c:pt idx="724">
                  <c:v>2.2898299999999998</c:v>
                </c:pt>
                <c:pt idx="725">
                  <c:v>2.3168600000000001</c:v>
                </c:pt>
                <c:pt idx="726">
                  <c:v>2.3437600000000001</c:v>
                </c:pt>
                <c:pt idx="727">
                  <c:v>2.37052</c:v>
                </c:pt>
                <c:pt idx="728">
                  <c:v>2.3971399999999998</c:v>
                </c:pt>
                <c:pt idx="729">
                  <c:v>2.4236399999999998</c:v>
                </c:pt>
                <c:pt idx="730">
                  <c:v>2.4500000000000002</c:v>
                </c:pt>
                <c:pt idx="731">
                  <c:v>2.4762200000000001</c:v>
                </c:pt>
                <c:pt idx="732">
                  <c:v>2.50231</c:v>
                </c:pt>
                <c:pt idx="733">
                  <c:v>2.52827</c:v>
                </c:pt>
                <c:pt idx="734">
                  <c:v>2.5541</c:v>
                </c:pt>
                <c:pt idx="735">
                  <c:v>2.5798000000000001</c:v>
                </c:pt>
                <c:pt idx="736">
                  <c:v>2.6053600000000001</c:v>
                </c:pt>
                <c:pt idx="737">
                  <c:v>2.6307900000000002</c:v>
                </c:pt>
                <c:pt idx="738">
                  <c:v>2.6560999999999999</c:v>
                </c:pt>
                <c:pt idx="739">
                  <c:v>2.68127</c:v>
                </c:pt>
                <c:pt idx="740">
                  <c:v>2.7063100000000002</c:v>
                </c:pt>
                <c:pt idx="741">
                  <c:v>2.73122</c:v>
                </c:pt>
                <c:pt idx="742">
                  <c:v>2.7559999999999998</c:v>
                </c:pt>
                <c:pt idx="743">
                  <c:v>2.78064</c:v>
                </c:pt>
                <c:pt idx="744">
                  <c:v>2.8051699999999999</c:v>
                </c:pt>
                <c:pt idx="745">
                  <c:v>2.8295599999999999</c:v>
                </c:pt>
                <c:pt idx="746">
                  <c:v>2.8538199999999998</c:v>
                </c:pt>
                <c:pt idx="747">
                  <c:v>2.8779499999999998</c:v>
                </c:pt>
                <c:pt idx="748">
                  <c:v>2.9019599999999999</c:v>
                </c:pt>
                <c:pt idx="749">
                  <c:v>2.92584</c:v>
                </c:pt>
                <c:pt idx="750">
                  <c:v>2.9495900000000002</c:v>
                </c:pt>
                <c:pt idx="751">
                  <c:v>2.9732099999999999</c:v>
                </c:pt>
                <c:pt idx="752">
                  <c:v>2.9967100000000002</c:v>
                </c:pt>
                <c:pt idx="753">
                  <c:v>3.0200800000000001</c:v>
                </c:pt>
                <c:pt idx="754">
                  <c:v>3.0433300000000001</c:v>
                </c:pt>
                <c:pt idx="755">
                  <c:v>3.0664500000000001</c:v>
                </c:pt>
                <c:pt idx="756">
                  <c:v>3.0894400000000002</c:v>
                </c:pt>
                <c:pt idx="757">
                  <c:v>3.1123099999999999</c:v>
                </c:pt>
                <c:pt idx="758">
                  <c:v>3.1350600000000002</c:v>
                </c:pt>
                <c:pt idx="759">
                  <c:v>3.15768</c:v>
                </c:pt>
                <c:pt idx="760">
                  <c:v>3.1801699999999999</c:v>
                </c:pt>
                <c:pt idx="761">
                  <c:v>3.2025399999999999</c:v>
                </c:pt>
                <c:pt idx="762">
                  <c:v>3.22479</c:v>
                </c:pt>
                <c:pt idx="763">
                  <c:v>3.2469199999999998</c:v>
                </c:pt>
                <c:pt idx="764">
                  <c:v>3.2689300000000001</c:v>
                </c:pt>
                <c:pt idx="765">
                  <c:v>3.29081</c:v>
                </c:pt>
                <c:pt idx="766">
                  <c:v>3.31257</c:v>
                </c:pt>
                <c:pt idx="767">
                  <c:v>3.3342100000000001</c:v>
                </c:pt>
                <c:pt idx="768">
                  <c:v>3.3557199999999998</c:v>
                </c:pt>
                <c:pt idx="769">
                  <c:v>3.3771200000000001</c:v>
                </c:pt>
                <c:pt idx="770">
                  <c:v>3.3984000000000001</c:v>
                </c:pt>
                <c:pt idx="771">
                  <c:v>3.4195500000000001</c:v>
                </c:pt>
                <c:pt idx="772">
                  <c:v>3.4405899999999998</c:v>
                </c:pt>
                <c:pt idx="773">
                  <c:v>3.4615100000000001</c:v>
                </c:pt>
                <c:pt idx="774">
                  <c:v>3.48231</c:v>
                </c:pt>
                <c:pt idx="775">
                  <c:v>3.50299</c:v>
                </c:pt>
                <c:pt idx="776">
                  <c:v>3.5235500000000002</c:v>
                </c:pt>
                <c:pt idx="777">
                  <c:v>3.54399</c:v>
                </c:pt>
                <c:pt idx="778">
                  <c:v>3.5643199999999999</c:v>
                </c:pt>
                <c:pt idx="779">
                  <c:v>3.58453</c:v>
                </c:pt>
                <c:pt idx="780">
                  <c:v>3.6046200000000002</c:v>
                </c:pt>
                <c:pt idx="781">
                  <c:v>3.6246</c:v>
                </c:pt>
                <c:pt idx="782">
                  <c:v>3.64446</c:v>
                </c:pt>
                <c:pt idx="783">
                  <c:v>3.6642000000000001</c:v>
                </c:pt>
                <c:pt idx="784">
                  <c:v>3.6838299999999999</c:v>
                </c:pt>
                <c:pt idx="785">
                  <c:v>3.7033399999999999</c:v>
                </c:pt>
                <c:pt idx="786">
                  <c:v>3.7227399999999999</c:v>
                </c:pt>
                <c:pt idx="787">
                  <c:v>3.7420300000000002</c:v>
                </c:pt>
                <c:pt idx="788">
                  <c:v>3.7612000000000001</c:v>
                </c:pt>
                <c:pt idx="789">
                  <c:v>3.7802500000000001</c:v>
                </c:pt>
                <c:pt idx="790">
                  <c:v>3.7991999999999999</c:v>
                </c:pt>
                <c:pt idx="791">
                  <c:v>3.8180299999999998</c:v>
                </c:pt>
                <c:pt idx="792">
                  <c:v>3.8367499999999999</c:v>
                </c:pt>
                <c:pt idx="793">
                  <c:v>3.8553500000000001</c:v>
                </c:pt>
                <c:pt idx="794">
                  <c:v>3.87385</c:v>
                </c:pt>
                <c:pt idx="795">
                  <c:v>3.8922300000000001</c:v>
                </c:pt>
                <c:pt idx="796">
                  <c:v>3.9104999999999999</c:v>
                </c:pt>
                <c:pt idx="797">
                  <c:v>3.9286599999999998</c:v>
                </c:pt>
                <c:pt idx="798">
                  <c:v>3.9467099999999999</c:v>
                </c:pt>
                <c:pt idx="799">
                  <c:v>3.9646499999999998</c:v>
                </c:pt>
                <c:pt idx="800">
                  <c:v>3.9824799999999998</c:v>
                </c:pt>
                <c:pt idx="801">
                  <c:v>4.0002000000000004</c:v>
                </c:pt>
                <c:pt idx="802">
                  <c:v>4.0178099999999999</c:v>
                </c:pt>
                <c:pt idx="803">
                  <c:v>4.03531</c:v>
                </c:pt>
                <c:pt idx="804">
                  <c:v>4.0527100000000003</c:v>
                </c:pt>
                <c:pt idx="805">
                  <c:v>4.0699899999999998</c:v>
                </c:pt>
                <c:pt idx="806">
                  <c:v>4.0871700000000004</c:v>
                </c:pt>
                <c:pt idx="807">
                  <c:v>4.1042399999999999</c:v>
                </c:pt>
                <c:pt idx="808">
                  <c:v>4.1212</c:v>
                </c:pt>
                <c:pt idx="809">
                  <c:v>4.1380600000000003</c:v>
                </c:pt>
                <c:pt idx="810">
                  <c:v>4.1548100000000003</c:v>
                </c:pt>
                <c:pt idx="811">
                  <c:v>4.1714500000000001</c:v>
                </c:pt>
                <c:pt idx="812">
                  <c:v>4.1879900000000001</c:v>
                </c:pt>
                <c:pt idx="813">
                  <c:v>4.2044199999999998</c:v>
                </c:pt>
                <c:pt idx="814">
                  <c:v>4.2207499999999998</c:v>
                </c:pt>
                <c:pt idx="815">
                  <c:v>4.2369700000000003</c:v>
                </c:pt>
                <c:pt idx="816">
                  <c:v>4.2530900000000003</c:v>
                </c:pt>
                <c:pt idx="817">
                  <c:v>4.2690999999999999</c:v>
                </c:pt>
                <c:pt idx="818">
                  <c:v>4.2850099999999998</c:v>
                </c:pt>
                <c:pt idx="819">
                  <c:v>4.3008199999999999</c:v>
                </c:pt>
                <c:pt idx="820">
                  <c:v>4.3165199999999997</c:v>
                </c:pt>
                <c:pt idx="821">
                  <c:v>4.3321199999999997</c:v>
                </c:pt>
                <c:pt idx="822">
                  <c:v>4.3476100000000004</c:v>
                </c:pt>
                <c:pt idx="823">
                  <c:v>4.3630100000000001</c:v>
                </c:pt>
                <c:pt idx="824">
                  <c:v>4.3783000000000003</c:v>
                </c:pt>
                <c:pt idx="825">
                  <c:v>4.3934899999999999</c:v>
                </c:pt>
                <c:pt idx="826">
                  <c:v>4.4085799999999997</c:v>
                </c:pt>
                <c:pt idx="827">
                  <c:v>4.4235699999999998</c:v>
                </c:pt>
                <c:pt idx="828">
                  <c:v>4.4384499999999996</c:v>
                </c:pt>
                <c:pt idx="829">
                  <c:v>4.4532400000000001</c:v>
                </c:pt>
                <c:pt idx="830">
                  <c:v>4.46793</c:v>
                </c:pt>
                <c:pt idx="831">
                  <c:v>4.4825100000000004</c:v>
                </c:pt>
                <c:pt idx="832">
                  <c:v>4.4969999999999999</c:v>
                </c:pt>
                <c:pt idx="833">
                  <c:v>4.5113899999999996</c:v>
                </c:pt>
                <c:pt idx="834">
                  <c:v>4.5256800000000004</c:v>
                </c:pt>
                <c:pt idx="835">
                  <c:v>4.5398699999999996</c:v>
                </c:pt>
                <c:pt idx="836">
                  <c:v>4.55396</c:v>
                </c:pt>
                <c:pt idx="837">
                  <c:v>4.5679499999999997</c:v>
                </c:pt>
                <c:pt idx="838">
                  <c:v>4.5818500000000002</c:v>
                </c:pt>
                <c:pt idx="839">
                  <c:v>4.59565</c:v>
                </c:pt>
                <c:pt idx="840">
                  <c:v>4.6093500000000001</c:v>
                </c:pt>
                <c:pt idx="841">
                  <c:v>4.6229500000000003</c:v>
                </c:pt>
                <c:pt idx="842">
                  <c:v>4.6364599999999996</c:v>
                </c:pt>
                <c:pt idx="843">
                  <c:v>4.6498699999999999</c:v>
                </c:pt>
                <c:pt idx="844">
                  <c:v>4.6631799999999997</c:v>
                </c:pt>
                <c:pt idx="845">
                  <c:v>4.6764000000000001</c:v>
                </c:pt>
                <c:pt idx="846">
                  <c:v>4.6895199999999999</c:v>
                </c:pt>
                <c:pt idx="847">
                  <c:v>4.7025499999999996</c:v>
                </c:pt>
                <c:pt idx="848">
                  <c:v>4.7154800000000003</c:v>
                </c:pt>
                <c:pt idx="849">
                  <c:v>4.7283200000000001</c:v>
                </c:pt>
                <c:pt idx="850">
                  <c:v>4.7410699999999997</c:v>
                </c:pt>
                <c:pt idx="851">
                  <c:v>4.7537200000000004</c:v>
                </c:pt>
                <c:pt idx="852">
                  <c:v>4.7662699999999996</c:v>
                </c:pt>
                <c:pt idx="853">
                  <c:v>4.7787300000000004</c:v>
                </c:pt>
                <c:pt idx="854">
                  <c:v>4.7911000000000001</c:v>
                </c:pt>
                <c:pt idx="855">
                  <c:v>4.8033799999999998</c:v>
                </c:pt>
                <c:pt idx="856">
                  <c:v>4.8155599999999996</c:v>
                </c:pt>
                <c:pt idx="857">
                  <c:v>4.8276500000000002</c:v>
                </c:pt>
                <c:pt idx="858">
                  <c:v>4.8396499999999998</c:v>
                </c:pt>
                <c:pt idx="859">
                  <c:v>4.8515600000000001</c:v>
                </c:pt>
                <c:pt idx="860">
                  <c:v>4.8633699999999997</c:v>
                </c:pt>
                <c:pt idx="861">
                  <c:v>4.8750900000000001</c:v>
                </c:pt>
                <c:pt idx="862">
                  <c:v>4.8867200000000004</c:v>
                </c:pt>
                <c:pt idx="863">
                  <c:v>4.8982700000000001</c:v>
                </c:pt>
                <c:pt idx="864">
                  <c:v>4.9097200000000001</c:v>
                </c:pt>
                <c:pt idx="865">
                  <c:v>4.9210700000000003</c:v>
                </c:pt>
                <c:pt idx="866">
                  <c:v>4.9323399999999999</c:v>
                </c:pt>
                <c:pt idx="867">
                  <c:v>4.9435200000000004</c:v>
                </c:pt>
                <c:pt idx="868">
                  <c:v>4.9546099999999997</c:v>
                </c:pt>
                <c:pt idx="869">
                  <c:v>4.9656099999999999</c:v>
                </c:pt>
                <c:pt idx="870">
                  <c:v>4.9765199999999998</c:v>
                </c:pt>
                <c:pt idx="871">
                  <c:v>4.9873500000000002</c:v>
                </c:pt>
                <c:pt idx="872">
                  <c:v>4.9980799999999999</c:v>
                </c:pt>
                <c:pt idx="873">
                  <c:v>5.0087200000000003</c:v>
                </c:pt>
                <c:pt idx="874">
                  <c:v>5.0192800000000002</c:v>
                </c:pt>
                <c:pt idx="875">
                  <c:v>5.0297499999999999</c:v>
                </c:pt>
                <c:pt idx="876">
                  <c:v>5.0401300000000004</c:v>
                </c:pt>
                <c:pt idx="877">
                  <c:v>5.0504199999999999</c:v>
                </c:pt>
                <c:pt idx="878">
                  <c:v>5.0606299999999997</c:v>
                </c:pt>
                <c:pt idx="879">
                  <c:v>5.0707500000000003</c:v>
                </c:pt>
                <c:pt idx="880">
                  <c:v>5.0807799999999999</c:v>
                </c:pt>
                <c:pt idx="881">
                  <c:v>5.0907299999999998</c:v>
                </c:pt>
                <c:pt idx="882">
                  <c:v>5.1005900000000004</c:v>
                </c:pt>
                <c:pt idx="883">
                  <c:v>5.11036</c:v>
                </c:pt>
                <c:pt idx="884">
                  <c:v>5.12005</c:v>
                </c:pt>
                <c:pt idx="885">
                  <c:v>5.1296499999999998</c:v>
                </c:pt>
                <c:pt idx="886">
                  <c:v>5.13917</c:v>
                </c:pt>
                <c:pt idx="887">
                  <c:v>5.1486000000000001</c:v>
                </c:pt>
                <c:pt idx="888">
                  <c:v>5.1579499999999996</c:v>
                </c:pt>
                <c:pt idx="889">
                  <c:v>5.1672099999999999</c:v>
                </c:pt>
                <c:pt idx="890">
                  <c:v>5.1763899999999996</c:v>
                </c:pt>
                <c:pt idx="891">
                  <c:v>5.1854800000000001</c:v>
                </c:pt>
                <c:pt idx="892">
                  <c:v>5.1944900000000001</c:v>
                </c:pt>
                <c:pt idx="893">
                  <c:v>5.2034200000000004</c:v>
                </c:pt>
                <c:pt idx="894">
                  <c:v>5.2122599999999997</c:v>
                </c:pt>
                <c:pt idx="895">
                  <c:v>5.2210200000000002</c:v>
                </c:pt>
                <c:pt idx="896">
                  <c:v>5.2296899999999997</c:v>
                </c:pt>
                <c:pt idx="897">
                  <c:v>5.2382900000000001</c:v>
                </c:pt>
                <c:pt idx="898">
                  <c:v>5.2468000000000004</c:v>
                </c:pt>
                <c:pt idx="899">
                  <c:v>5.2552199999999996</c:v>
                </c:pt>
                <c:pt idx="900">
                  <c:v>5.2635699999999996</c:v>
                </c:pt>
                <c:pt idx="901">
                  <c:v>5.2718299999999996</c:v>
                </c:pt>
                <c:pt idx="902">
                  <c:v>5.2800099999999999</c:v>
                </c:pt>
                <c:pt idx="903">
                  <c:v>5.2881099999999996</c:v>
                </c:pt>
                <c:pt idx="904">
                  <c:v>5.2961299999999998</c:v>
                </c:pt>
                <c:pt idx="905">
                  <c:v>5.3040700000000003</c:v>
                </c:pt>
                <c:pt idx="906">
                  <c:v>5.3119300000000003</c:v>
                </c:pt>
                <c:pt idx="907">
                  <c:v>5.3197000000000001</c:v>
                </c:pt>
                <c:pt idx="908">
                  <c:v>5.3273999999999999</c:v>
                </c:pt>
                <c:pt idx="909">
                  <c:v>5.3350099999999996</c:v>
                </c:pt>
                <c:pt idx="910">
                  <c:v>5.3425500000000001</c:v>
                </c:pt>
                <c:pt idx="911">
                  <c:v>5.35</c:v>
                </c:pt>
                <c:pt idx="912">
                  <c:v>5.3573700000000004</c:v>
                </c:pt>
                <c:pt idx="913">
                  <c:v>5.3646700000000003</c:v>
                </c:pt>
                <c:pt idx="914">
                  <c:v>5.3718899999999996</c:v>
                </c:pt>
                <c:pt idx="915">
                  <c:v>5.3790199999999997</c:v>
                </c:pt>
                <c:pt idx="916">
                  <c:v>5.3860799999999998</c:v>
                </c:pt>
                <c:pt idx="917">
                  <c:v>5.3930600000000002</c:v>
                </c:pt>
                <c:pt idx="918">
                  <c:v>5.3999600000000001</c:v>
                </c:pt>
                <c:pt idx="919">
                  <c:v>5.4067800000000004</c:v>
                </c:pt>
                <c:pt idx="920">
                  <c:v>5.4135200000000001</c:v>
                </c:pt>
                <c:pt idx="921">
                  <c:v>5.4201899999999998</c:v>
                </c:pt>
                <c:pt idx="922">
                  <c:v>5.4267799999999999</c:v>
                </c:pt>
                <c:pt idx="923">
                  <c:v>5.4332900000000004</c:v>
                </c:pt>
                <c:pt idx="924">
                  <c:v>5.4397200000000003</c:v>
                </c:pt>
                <c:pt idx="925">
                  <c:v>5.4460800000000003</c:v>
                </c:pt>
                <c:pt idx="926">
                  <c:v>5.45235</c:v>
                </c:pt>
                <c:pt idx="927">
                  <c:v>5.4585600000000003</c:v>
                </c:pt>
                <c:pt idx="928">
                  <c:v>5.4646800000000004</c:v>
                </c:pt>
                <c:pt idx="929">
                  <c:v>5.4707299999999996</c:v>
                </c:pt>
                <c:pt idx="930">
                  <c:v>5.4767000000000001</c:v>
                </c:pt>
                <c:pt idx="931">
                  <c:v>5.4825999999999997</c:v>
                </c:pt>
                <c:pt idx="932">
                  <c:v>5.4884199999999996</c:v>
                </c:pt>
                <c:pt idx="933">
                  <c:v>5.4941599999999999</c:v>
                </c:pt>
                <c:pt idx="934">
                  <c:v>5.4998300000000002</c:v>
                </c:pt>
                <c:pt idx="935">
                  <c:v>5.5054299999999996</c:v>
                </c:pt>
                <c:pt idx="936">
                  <c:v>5.5109399999999997</c:v>
                </c:pt>
                <c:pt idx="937">
                  <c:v>5.5163900000000003</c:v>
                </c:pt>
                <c:pt idx="938">
                  <c:v>5.5217499999999999</c:v>
                </c:pt>
                <c:pt idx="939">
                  <c:v>5.52705</c:v>
                </c:pt>
                <c:pt idx="940">
                  <c:v>5.5322699999999996</c:v>
                </c:pt>
                <c:pt idx="941">
                  <c:v>5.5374100000000004</c:v>
                </c:pt>
                <c:pt idx="942">
                  <c:v>5.5424800000000003</c:v>
                </c:pt>
                <c:pt idx="943">
                  <c:v>5.5474800000000002</c:v>
                </c:pt>
                <c:pt idx="944">
                  <c:v>5.5523999999999996</c:v>
                </c:pt>
                <c:pt idx="945">
                  <c:v>5.5572499999999998</c:v>
                </c:pt>
                <c:pt idx="946">
                  <c:v>5.56203</c:v>
                </c:pt>
                <c:pt idx="947">
                  <c:v>5.5667299999999997</c:v>
                </c:pt>
                <c:pt idx="948">
                  <c:v>5.5713600000000003</c:v>
                </c:pt>
                <c:pt idx="949">
                  <c:v>5.5759100000000004</c:v>
                </c:pt>
                <c:pt idx="950">
                  <c:v>5.5804</c:v>
                </c:pt>
                <c:pt idx="951">
                  <c:v>5.5848100000000001</c:v>
                </c:pt>
                <c:pt idx="952">
                  <c:v>5.5891500000000001</c:v>
                </c:pt>
                <c:pt idx="953">
                  <c:v>5.5934100000000004</c:v>
                </c:pt>
                <c:pt idx="954">
                  <c:v>5.5975999999999999</c:v>
                </c:pt>
                <c:pt idx="955">
                  <c:v>5.6017299999999999</c:v>
                </c:pt>
                <c:pt idx="956">
                  <c:v>5.6057800000000002</c:v>
                </c:pt>
                <c:pt idx="957">
                  <c:v>5.60975</c:v>
                </c:pt>
                <c:pt idx="958">
                  <c:v>5.6136600000000003</c:v>
                </c:pt>
                <c:pt idx="959">
                  <c:v>5.6174999999999997</c:v>
                </c:pt>
                <c:pt idx="960">
                  <c:v>5.6212600000000004</c:v>
                </c:pt>
                <c:pt idx="961">
                  <c:v>5.6249500000000001</c:v>
                </c:pt>
                <c:pt idx="962">
                  <c:v>5.6285699999999999</c:v>
                </c:pt>
                <c:pt idx="963">
                  <c:v>5.6321300000000001</c:v>
                </c:pt>
                <c:pt idx="964">
                  <c:v>5.6356099999999998</c:v>
                </c:pt>
                <c:pt idx="965">
                  <c:v>5.6390200000000004</c:v>
                </c:pt>
                <c:pt idx="966">
                  <c:v>5.64236</c:v>
                </c:pt>
                <c:pt idx="967">
                  <c:v>5.6456299999999997</c:v>
                </c:pt>
                <c:pt idx="968">
                  <c:v>5.6488300000000002</c:v>
                </c:pt>
                <c:pt idx="969">
                  <c:v>5.6519599999999999</c:v>
                </c:pt>
                <c:pt idx="970">
                  <c:v>5.6550200000000004</c:v>
                </c:pt>
                <c:pt idx="971">
                  <c:v>5.65801</c:v>
                </c:pt>
                <c:pt idx="972">
                  <c:v>5.6609299999999996</c:v>
                </c:pt>
                <c:pt idx="973">
                  <c:v>5.66378</c:v>
                </c:pt>
                <c:pt idx="974">
                  <c:v>5.6665700000000001</c:v>
                </c:pt>
                <c:pt idx="975">
                  <c:v>5.6692799999999997</c:v>
                </c:pt>
                <c:pt idx="976">
                  <c:v>5.6719299999999997</c:v>
                </c:pt>
                <c:pt idx="977">
                  <c:v>5.6745000000000001</c:v>
                </c:pt>
                <c:pt idx="978">
                  <c:v>5.6770100000000001</c:v>
                </c:pt>
                <c:pt idx="979">
                  <c:v>5.6794500000000001</c:v>
                </c:pt>
                <c:pt idx="980">
                  <c:v>5.6818200000000001</c:v>
                </c:pt>
                <c:pt idx="981">
                  <c:v>5.6841299999999997</c:v>
                </c:pt>
                <c:pt idx="982">
                  <c:v>5.6863599999999996</c:v>
                </c:pt>
                <c:pt idx="983">
                  <c:v>5.6885300000000001</c:v>
                </c:pt>
                <c:pt idx="984">
                  <c:v>5.6906299999999996</c:v>
                </c:pt>
                <c:pt idx="985">
                  <c:v>5.6926699999999997</c:v>
                </c:pt>
                <c:pt idx="986">
                  <c:v>5.6946300000000001</c:v>
                </c:pt>
                <c:pt idx="987">
                  <c:v>5.6965300000000001</c:v>
                </c:pt>
                <c:pt idx="988">
                  <c:v>5.6983600000000001</c:v>
                </c:pt>
                <c:pt idx="989">
                  <c:v>5.7001299999999997</c:v>
                </c:pt>
                <c:pt idx="990">
                  <c:v>5.7018199999999997</c:v>
                </c:pt>
                <c:pt idx="991">
                  <c:v>5.7034500000000001</c:v>
                </c:pt>
                <c:pt idx="992">
                  <c:v>5.7050200000000002</c:v>
                </c:pt>
                <c:pt idx="993">
                  <c:v>5.7065200000000003</c:v>
                </c:pt>
                <c:pt idx="994">
                  <c:v>5.7079500000000003</c:v>
                </c:pt>
                <c:pt idx="995">
                  <c:v>5.7093100000000003</c:v>
                </c:pt>
                <c:pt idx="996">
                  <c:v>5.71061</c:v>
                </c:pt>
                <c:pt idx="997">
                  <c:v>5.7118500000000001</c:v>
                </c:pt>
                <c:pt idx="998">
                  <c:v>5.7130200000000002</c:v>
                </c:pt>
                <c:pt idx="999">
                  <c:v>5.7141200000000003</c:v>
                </c:pt>
                <c:pt idx="1000">
                  <c:v>5.7151500000000004</c:v>
                </c:pt>
                <c:pt idx="1001">
                  <c:v>5.7161299999999997</c:v>
                </c:pt>
                <c:pt idx="1002">
                  <c:v>5.7170300000000003</c:v>
                </c:pt>
                <c:pt idx="1003">
                  <c:v>5.7178699999999996</c:v>
                </c:pt>
                <c:pt idx="1004">
                  <c:v>5.7186500000000002</c:v>
                </c:pt>
                <c:pt idx="1005">
                  <c:v>5.71936</c:v>
                </c:pt>
                <c:pt idx="1006">
                  <c:v>5.7200100000000003</c:v>
                </c:pt>
                <c:pt idx="1007">
                  <c:v>5.7205899999999996</c:v>
                </c:pt>
                <c:pt idx="1008">
                  <c:v>5.7211100000000004</c:v>
                </c:pt>
                <c:pt idx="1009">
                  <c:v>5.7215600000000002</c:v>
                </c:pt>
                <c:pt idx="1010">
                  <c:v>5.7219499999999996</c:v>
                </c:pt>
                <c:pt idx="1011">
                  <c:v>5.7222799999999996</c:v>
                </c:pt>
                <c:pt idx="1012">
                  <c:v>5.7225400000000004</c:v>
                </c:pt>
                <c:pt idx="1013">
                  <c:v>5.7227300000000003</c:v>
                </c:pt>
                <c:pt idx="1014">
                  <c:v>5.7228700000000003</c:v>
                </c:pt>
                <c:pt idx="1015">
                  <c:v>5.7229400000000004</c:v>
                </c:pt>
                <c:pt idx="1016">
                  <c:v>5.7229400000000004</c:v>
                </c:pt>
                <c:pt idx="1017">
                  <c:v>5.7228899999999996</c:v>
                </c:pt>
                <c:pt idx="1018">
                  <c:v>5.7227699999999997</c:v>
                </c:pt>
                <c:pt idx="1019">
                  <c:v>5.7225799999999998</c:v>
                </c:pt>
                <c:pt idx="1020">
                  <c:v>5.72234</c:v>
                </c:pt>
                <c:pt idx="1021">
                  <c:v>5.7220300000000002</c:v>
                </c:pt>
                <c:pt idx="1022">
                  <c:v>5.72166</c:v>
                </c:pt>
                <c:pt idx="1023">
                  <c:v>5.7212199999999998</c:v>
                </c:pt>
                <c:pt idx="1024">
                  <c:v>5.7207299999999996</c:v>
                </c:pt>
                <c:pt idx="1025">
                  <c:v>5.7201700000000004</c:v>
                </c:pt>
                <c:pt idx="1026">
                  <c:v>5.7195400000000003</c:v>
                </c:pt>
                <c:pt idx="1027">
                  <c:v>5.7188600000000003</c:v>
                </c:pt>
                <c:pt idx="1028">
                  <c:v>5.7181100000000002</c:v>
                </c:pt>
                <c:pt idx="1029">
                  <c:v>5.7173100000000003</c:v>
                </c:pt>
                <c:pt idx="1030">
                  <c:v>5.7164400000000004</c:v>
                </c:pt>
                <c:pt idx="1031">
                  <c:v>5.7154999999999996</c:v>
                </c:pt>
                <c:pt idx="1032">
                  <c:v>5.7145099999999998</c:v>
                </c:pt>
                <c:pt idx="1033">
                  <c:v>5.7134600000000004</c:v>
                </c:pt>
                <c:pt idx="1034">
                  <c:v>5.7123400000000002</c:v>
                </c:pt>
                <c:pt idx="1035">
                  <c:v>5.7111599999999996</c:v>
                </c:pt>
                <c:pt idx="1036">
                  <c:v>5.7099200000000003</c:v>
                </c:pt>
                <c:pt idx="1037">
                  <c:v>5.7086199999999998</c:v>
                </c:pt>
                <c:pt idx="1038">
                  <c:v>5.7072599999999998</c:v>
                </c:pt>
                <c:pt idx="1039">
                  <c:v>5.7058400000000002</c:v>
                </c:pt>
                <c:pt idx="1040">
                  <c:v>5.7043600000000003</c:v>
                </c:pt>
                <c:pt idx="1041">
                  <c:v>5.70282</c:v>
                </c:pt>
                <c:pt idx="1042">
                  <c:v>5.7012099999999997</c:v>
                </c:pt>
                <c:pt idx="1043">
                  <c:v>5.6995500000000003</c:v>
                </c:pt>
                <c:pt idx="1044">
                  <c:v>5.6978299999999997</c:v>
                </c:pt>
                <c:pt idx="1045">
                  <c:v>5.69604</c:v>
                </c:pt>
                <c:pt idx="1046">
                  <c:v>5.6942000000000004</c:v>
                </c:pt>
                <c:pt idx="1047">
                  <c:v>5.6922899999999998</c:v>
                </c:pt>
                <c:pt idx="1048">
                  <c:v>5.6903300000000003</c:v>
                </c:pt>
                <c:pt idx="1049">
                  <c:v>5.6882999999999999</c:v>
                </c:pt>
                <c:pt idx="1050">
                  <c:v>5.6862199999999996</c:v>
                </c:pt>
                <c:pt idx="1051">
                  <c:v>5.6840799999999998</c:v>
                </c:pt>
                <c:pt idx="1052">
                  <c:v>5.68187</c:v>
                </c:pt>
                <c:pt idx="1053">
                  <c:v>5.6796100000000003</c:v>
                </c:pt>
                <c:pt idx="1054">
                  <c:v>5.6772900000000002</c:v>
                </c:pt>
                <c:pt idx="1055">
                  <c:v>5.6749099999999997</c:v>
                </c:pt>
                <c:pt idx="1056">
                  <c:v>5.6724699999999997</c:v>
                </c:pt>
                <c:pt idx="1057">
                  <c:v>5.6699700000000002</c:v>
                </c:pt>
                <c:pt idx="1058">
                  <c:v>5.6674100000000003</c:v>
                </c:pt>
                <c:pt idx="1059">
                  <c:v>5.6647999999999996</c:v>
                </c:pt>
                <c:pt idx="1060">
                  <c:v>5.6621199999999998</c:v>
                </c:pt>
                <c:pt idx="1061">
                  <c:v>5.6593900000000001</c:v>
                </c:pt>
                <c:pt idx="1062">
                  <c:v>5.6565899999999996</c:v>
                </c:pt>
                <c:pt idx="1063">
                  <c:v>5.65374</c:v>
                </c:pt>
                <c:pt idx="1064">
                  <c:v>5.65083</c:v>
                </c:pt>
                <c:pt idx="1065">
                  <c:v>5.6478700000000002</c:v>
                </c:pt>
                <c:pt idx="1066">
                  <c:v>5.6448400000000003</c:v>
                </c:pt>
                <c:pt idx="1067">
                  <c:v>5.6417599999999997</c:v>
                </c:pt>
                <c:pt idx="1068">
                  <c:v>5.6386200000000004</c:v>
                </c:pt>
                <c:pt idx="1069">
                  <c:v>5.6354199999999999</c:v>
                </c:pt>
                <c:pt idx="1070">
                  <c:v>5.6321599999999998</c:v>
                </c:pt>
                <c:pt idx="1071">
                  <c:v>5.6288499999999999</c:v>
                </c:pt>
                <c:pt idx="1072">
                  <c:v>5.6254799999999996</c:v>
                </c:pt>
                <c:pt idx="1073">
                  <c:v>5.6220499999999998</c:v>
                </c:pt>
                <c:pt idx="1074">
                  <c:v>5.6185600000000004</c:v>
                </c:pt>
                <c:pt idx="1075">
                  <c:v>5.6150200000000003</c:v>
                </c:pt>
                <c:pt idx="1076">
                  <c:v>5.6114100000000002</c:v>
                </c:pt>
                <c:pt idx="1077">
                  <c:v>5.6077599999999999</c:v>
                </c:pt>
                <c:pt idx="1078">
                  <c:v>5.6040400000000004</c:v>
                </c:pt>
                <c:pt idx="1079">
                  <c:v>5.6002700000000001</c:v>
                </c:pt>
                <c:pt idx="1080">
                  <c:v>5.5964400000000003</c:v>
                </c:pt>
                <c:pt idx="1081">
                  <c:v>5.5925500000000001</c:v>
                </c:pt>
                <c:pt idx="1082">
                  <c:v>5.5886100000000001</c:v>
                </c:pt>
                <c:pt idx="1083">
                  <c:v>5.5846099999999996</c:v>
                </c:pt>
                <c:pt idx="1084">
                  <c:v>5.5805600000000002</c:v>
                </c:pt>
                <c:pt idx="1085">
                  <c:v>5.5764500000000004</c:v>
                </c:pt>
                <c:pt idx="1086">
                  <c:v>5.5722800000000001</c:v>
                </c:pt>
                <c:pt idx="1087">
                  <c:v>5.56806</c:v>
                </c:pt>
                <c:pt idx="1088">
                  <c:v>5.5637800000000004</c:v>
                </c:pt>
                <c:pt idx="1089">
                  <c:v>5.5594400000000004</c:v>
                </c:pt>
                <c:pt idx="1090">
                  <c:v>5.5550499999999996</c:v>
                </c:pt>
                <c:pt idx="1091">
                  <c:v>5.5506000000000002</c:v>
                </c:pt>
                <c:pt idx="1092">
                  <c:v>5.5461</c:v>
                </c:pt>
                <c:pt idx="1093">
                  <c:v>5.5415400000000004</c:v>
                </c:pt>
                <c:pt idx="1094">
                  <c:v>5.5369200000000003</c:v>
                </c:pt>
                <c:pt idx="1095">
                  <c:v>5.5322500000000003</c:v>
                </c:pt>
                <c:pt idx="1096">
                  <c:v>5.5275299999999996</c:v>
                </c:pt>
                <c:pt idx="1097">
                  <c:v>5.5227500000000003</c:v>
                </c:pt>
                <c:pt idx="1098">
                  <c:v>5.5179099999999996</c:v>
                </c:pt>
                <c:pt idx="1099">
                  <c:v>5.51302</c:v>
                </c:pt>
                <c:pt idx="1100">
                  <c:v>5.50807</c:v>
                </c:pt>
                <c:pt idx="1101">
                  <c:v>5.5030700000000001</c:v>
                </c:pt>
                <c:pt idx="1102">
                  <c:v>5.4980099999999998</c:v>
                </c:pt>
                <c:pt idx="1103">
                  <c:v>5.4928999999999997</c:v>
                </c:pt>
                <c:pt idx="1104">
                  <c:v>5.4877399999999996</c:v>
                </c:pt>
                <c:pt idx="1105">
                  <c:v>5.4825200000000001</c:v>
                </c:pt>
                <c:pt idx="1106">
                  <c:v>5.4772400000000001</c:v>
                </c:pt>
                <c:pt idx="1107">
                  <c:v>5.4719100000000003</c:v>
                </c:pt>
                <c:pt idx="1108">
                  <c:v>5.4665299999999997</c:v>
                </c:pt>
                <c:pt idx="1109">
                  <c:v>5.4610900000000004</c:v>
                </c:pt>
                <c:pt idx="1110">
                  <c:v>5.4555999999999996</c:v>
                </c:pt>
                <c:pt idx="1111">
                  <c:v>5.4500500000000001</c:v>
                </c:pt>
                <c:pt idx="1112">
                  <c:v>5.4444499999999998</c:v>
                </c:pt>
                <c:pt idx="1113">
                  <c:v>5.4387999999999996</c:v>
                </c:pt>
                <c:pt idx="1114">
                  <c:v>5.43309</c:v>
                </c:pt>
                <c:pt idx="1115">
                  <c:v>5.4273199999999999</c:v>
                </c:pt>
                <c:pt idx="1116">
                  <c:v>5.4215099999999996</c:v>
                </c:pt>
                <c:pt idx="1117">
                  <c:v>5.4156399999999998</c:v>
                </c:pt>
                <c:pt idx="1118">
                  <c:v>5.4097099999999996</c:v>
                </c:pt>
                <c:pt idx="1119">
                  <c:v>5.40374</c:v>
                </c:pt>
                <c:pt idx="1120">
                  <c:v>5.39771</c:v>
                </c:pt>
                <c:pt idx="1121">
                  <c:v>5.3916199999999996</c:v>
                </c:pt>
                <c:pt idx="1122">
                  <c:v>5.3854899999999999</c:v>
                </c:pt>
                <c:pt idx="1123">
                  <c:v>5.3792999999999997</c:v>
                </c:pt>
                <c:pt idx="1124">
                  <c:v>5.3730500000000001</c:v>
                </c:pt>
                <c:pt idx="1125">
                  <c:v>5.3667499999999997</c:v>
                </c:pt>
                <c:pt idx="1126">
                  <c:v>5.3604099999999999</c:v>
                </c:pt>
                <c:pt idx="1127">
                  <c:v>5.3540000000000001</c:v>
                </c:pt>
                <c:pt idx="1128">
                  <c:v>5.34755</c:v>
                </c:pt>
                <c:pt idx="1129">
                  <c:v>5.3410399999999996</c:v>
                </c:pt>
                <c:pt idx="1130">
                  <c:v>5.3344800000000001</c:v>
                </c:pt>
                <c:pt idx="1131">
                  <c:v>5.3278600000000003</c:v>
                </c:pt>
                <c:pt idx="1132">
                  <c:v>5.3212000000000002</c:v>
                </c:pt>
                <c:pt idx="1133">
                  <c:v>5.3144799999999996</c:v>
                </c:pt>
                <c:pt idx="1134">
                  <c:v>5.3077100000000002</c:v>
                </c:pt>
                <c:pt idx="1135">
                  <c:v>5.3008899999999999</c:v>
                </c:pt>
                <c:pt idx="1136">
                  <c:v>5.2940100000000001</c:v>
                </c:pt>
                <c:pt idx="1137">
                  <c:v>5.2870799999999996</c:v>
                </c:pt>
                <c:pt idx="1138">
                  <c:v>5.2801</c:v>
                </c:pt>
                <c:pt idx="1139">
                  <c:v>5.2730699999999997</c:v>
                </c:pt>
                <c:pt idx="1140">
                  <c:v>5.2659900000000004</c:v>
                </c:pt>
                <c:pt idx="1141">
                  <c:v>5.2588499999999998</c:v>
                </c:pt>
                <c:pt idx="1142">
                  <c:v>5.2516600000000002</c:v>
                </c:pt>
                <c:pt idx="1143">
                  <c:v>5.2444199999999999</c:v>
                </c:pt>
                <c:pt idx="1144">
                  <c:v>5.2371299999999996</c:v>
                </c:pt>
                <c:pt idx="1145">
                  <c:v>5.2297900000000004</c:v>
                </c:pt>
                <c:pt idx="1146">
                  <c:v>5.2223899999999999</c:v>
                </c:pt>
                <c:pt idx="1147">
                  <c:v>5.21495</c:v>
                </c:pt>
                <c:pt idx="1148">
                  <c:v>5.2074499999999997</c:v>
                </c:pt>
                <c:pt idx="1149">
                  <c:v>5.1999000000000004</c:v>
                </c:pt>
                <c:pt idx="1150">
                  <c:v>5.1923000000000004</c:v>
                </c:pt>
                <c:pt idx="1151">
                  <c:v>5.1846500000000004</c:v>
                </c:pt>
                <c:pt idx="1152">
                  <c:v>5.1769499999999997</c:v>
                </c:pt>
                <c:pt idx="1153">
                  <c:v>5.1692</c:v>
                </c:pt>
                <c:pt idx="1154">
                  <c:v>5.1613899999999999</c:v>
                </c:pt>
                <c:pt idx="1155">
                  <c:v>5.1535399999999996</c:v>
                </c:pt>
                <c:pt idx="1156">
                  <c:v>5.1456299999999997</c:v>
                </c:pt>
                <c:pt idx="1157">
                  <c:v>5.13767</c:v>
                </c:pt>
                <c:pt idx="1158">
                  <c:v>5.12967</c:v>
                </c:pt>
                <c:pt idx="1159">
                  <c:v>5.1216100000000004</c:v>
                </c:pt>
                <c:pt idx="1160">
                  <c:v>5.1135000000000002</c:v>
                </c:pt>
                <c:pt idx="1161">
                  <c:v>5.10534</c:v>
                </c:pt>
                <c:pt idx="1162">
                  <c:v>5.0971299999999999</c:v>
                </c:pt>
                <c:pt idx="1163">
                  <c:v>5.08887</c:v>
                </c:pt>
                <c:pt idx="1164">
                  <c:v>5.0805600000000002</c:v>
                </c:pt>
                <c:pt idx="1165">
                  <c:v>5.0721999999999996</c:v>
                </c:pt>
                <c:pt idx="1166">
                  <c:v>5.06379</c:v>
                </c:pt>
                <c:pt idx="1167">
                  <c:v>5.0553299999999997</c:v>
                </c:pt>
                <c:pt idx="1168">
                  <c:v>5.0468200000000003</c:v>
                </c:pt>
                <c:pt idx="1169">
                  <c:v>5.0382600000000002</c:v>
                </c:pt>
                <c:pt idx="1170">
                  <c:v>5.0296500000000002</c:v>
                </c:pt>
                <c:pt idx="1171">
                  <c:v>5.0209799999999998</c:v>
                </c:pt>
                <c:pt idx="1172">
                  <c:v>5.01227</c:v>
                </c:pt>
                <c:pt idx="1173">
                  <c:v>5.0035100000000003</c:v>
                </c:pt>
                <c:pt idx="1174">
                  <c:v>4.9946999999999999</c:v>
                </c:pt>
                <c:pt idx="1175">
                  <c:v>4.9858399999999996</c:v>
                </c:pt>
                <c:pt idx="1176">
                  <c:v>4.9769300000000003</c:v>
                </c:pt>
                <c:pt idx="1177">
                  <c:v>4.9679799999999998</c:v>
                </c:pt>
                <c:pt idx="1178">
                  <c:v>4.9589699999999999</c:v>
                </c:pt>
                <c:pt idx="1179">
                  <c:v>4.94991</c:v>
                </c:pt>
                <c:pt idx="1180">
                  <c:v>4.9408000000000003</c:v>
                </c:pt>
                <c:pt idx="1181">
                  <c:v>4.9316500000000003</c:v>
                </c:pt>
                <c:pt idx="1182">
                  <c:v>4.9224399999999999</c:v>
                </c:pt>
                <c:pt idx="1183">
                  <c:v>4.9131900000000002</c:v>
                </c:pt>
                <c:pt idx="1184">
                  <c:v>4.90388</c:v>
                </c:pt>
                <c:pt idx="1185">
                  <c:v>4.8945299999999996</c:v>
                </c:pt>
                <c:pt idx="1186">
                  <c:v>4.8851300000000002</c:v>
                </c:pt>
                <c:pt idx="1187">
                  <c:v>4.87568</c:v>
                </c:pt>
                <c:pt idx="1188">
                  <c:v>4.8661799999999999</c:v>
                </c:pt>
                <c:pt idx="1189">
                  <c:v>4.85663</c:v>
                </c:pt>
                <c:pt idx="1190">
                  <c:v>4.8470399999999998</c:v>
                </c:pt>
                <c:pt idx="1191">
                  <c:v>4.8373900000000001</c:v>
                </c:pt>
                <c:pt idx="1192">
                  <c:v>4.8277000000000001</c:v>
                </c:pt>
                <c:pt idx="1193">
                  <c:v>4.8179600000000002</c:v>
                </c:pt>
                <c:pt idx="1194">
                  <c:v>4.8081699999999996</c:v>
                </c:pt>
                <c:pt idx="1195">
                  <c:v>4.79833</c:v>
                </c:pt>
                <c:pt idx="1196">
                  <c:v>4.7884399999999996</c:v>
                </c:pt>
                <c:pt idx="1197">
                  <c:v>4.7785099999999998</c:v>
                </c:pt>
                <c:pt idx="1198">
                  <c:v>4.7685199999999996</c:v>
                </c:pt>
                <c:pt idx="1199">
                  <c:v>4.7584900000000001</c:v>
                </c:pt>
                <c:pt idx="1200">
                  <c:v>4.7484099999999998</c:v>
                </c:pt>
                <c:pt idx="1201">
                  <c:v>4.7382799999999996</c:v>
                </c:pt>
                <c:pt idx="1202">
                  <c:v>4.72811</c:v>
                </c:pt>
                <c:pt idx="1203">
                  <c:v>4.7178899999999997</c:v>
                </c:pt>
                <c:pt idx="1204">
                  <c:v>4.7076099999999999</c:v>
                </c:pt>
                <c:pt idx="1205">
                  <c:v>4.6973000000000003</c:v>
                </c:pt>
                <c:pt idx="1206">
                  <c:v>4.6869300000000003</c:v>
                </c:pt>
                <c:pt idx="1207">
                  <c:v>4.6765100000000004</c:v>
                </c:pt>
                <c:pt idx="1208">
                  <c:v>4.6660500000000003</c:v>
                </c:pt>
                <c:pt idx="1209">
                  <c:v>4.6555400000000002</c:v>
                </c:pt>
                <c:pt idx="1210">
                  <c:v>4.64499</c:v>
                </c:pt>
                <c:pt idx="1211">
                  <c:v>4.6343800000000002</c:v>
                </c:pt>
                <c:pt idx="1212">
                  <c:v>4.6237300000000001</c:v>
                </c:pt>
                <c:pt idx="1213">
                  <c:v>4.6130300000000002</c:v>
                </c:pt>
                <c:pt idx="1214">
                  <c:v>4.60229</c:v>
                </c:pt>
                <c:pt idx="1215">
                  <c:v>4.5914900000000003</c:v>
                </c:pt>
                <c:pt idx="1216">
                  <c:v>4.5806500000000003</c:v>
                </c:pt>
                <c:pt idx="1217">
                  <c:v>4.5697599999999996</c:v>
                </c:pt>
                <c:pt idx="1218">
                  <c:v>4.5588300000000004</c:v>
                </c:pt>
                <c:pt idx="1219">
                  <c:v>4.5478500000000004</c:v>
                </c:pt>
                <c:pt idx="1220">
                  <c:v>4.5368199999999996</c:v>
                </c:pt>
                <c:pt idx="1221">
                  <c:v>4.5257399999999999</c:v>
                </c:pt>
                <c:pt idx="1222">
                  <c:v>4.5146199999999999</c:v>
                </c:pt>
                <c:pt idx="1223">
                  <c:v>4.50345</c:v>
                </c:pt>
                <c:pt idx="1224">
                  <c:v>4.4922399999999998</c:v>
                </c:pt>
                <c:pt idx="1225">
                  <c:v>4.4809799999999997</c:v>
                </c:pt>
                <c:pt idx="1226">
                  <c:v>4.4696699999999998</c:v>
                </c:pt>
                <c:pt idx="1227">
                  <c:v>4.45831</c:v>
                </c:pt>
                <c:pt idx="1228">
                  <c:v>4.4469099999999999</c:v>
                </c:pt>
                <c:pt idx="1229">
                  <c:v>4.43546</c:v>
                </c:pt>
                <c:pt idx="1230">
                  <c:v>4.4239699999999997</c:v>
                </c:pt>
                <c:pt idx="1231">
                  <c:v>4.4124299999999996</c:v>
                </c:pt>
                <c:pt idx="1232">
                  <c:v>4.4008399999999996</c:v>
                </c:pt>
                <c:pt idx="1233">
                  <c:v>4.3892100000000003</c:v>
                </c:pt>
                <c:pt idx="1234">
                  <c:v>4.3775300000000001</c:v>
                </c:pt>
                <c:pt idx="1235">
                  <c:v>4.3658000000000001</c:v>
                </c:pt>
                <c:pt idx="1236">
                  <c:v>4.3540299999999998</c:v>
                </c:pt>
                <c:pt idx="1237">
                  <c:v>4.3422200000000002</c:v>
                </c:pt>
                <c:pt idx="1238">
                  <c:v>4.3303500000000001</c:v>
                </c:pt>
                <c:pt idx="1239">
                  <c:v>4.3184500000000003</c:v>
                </c:pt>
                <c:pt idx="1240">
                  <c:v>4.3064900000000002</c:v>
                </c:pt>
                <c:pt idx="1241">
                  <c:v>4.2944899999999997</c:v>
                </c:pt>
                <c:pt idx="1242">
                  <c:v>4.2824499999999999</c:v>
                </c:pt>
                <c:pt idx="1243">
                  <c:v>4.2703499999999996</c:v>
                </c:pt>
                <c:pt idx="1244">
                  <c:v>4.2582199999999997</c:v>
                </c:pt>
                <c:pt idx="1245">
                  <c:v>4.2460399999999998</c:v>
                </c:pt>
                <c:pt idx="1246">
                  <c:v>4.2338100000000001</c:v>
                </c:pt>
                <c:pt idx="1247">
                  <c:v>4.2215400000000001</c:v>
                </c:pt>
                <c:pt idx="1248">
                  <c:v>4.2092200000000002</c:v>
                </c:pt>
                <c:pt idx="1249">
                  <c:v>4.1968500000000004</c:v>
                </c:pt>
                <c:pt idx="1250">
                  <c:v>4.1844400000000004</c:v>
                </c:pt>
                <c:pt idx="1251">
                  <c:v>4.1719900000000001</c:v>
                </c:pt>
                <c:pt idx="1252">
                  <c:v>4.1594899999999999</c:v>
                </c:pt>
                <c:pt idx="1253">
                  <c:v>4.1469500000000004</c:v>
                </c:pt>
                <c:pt idx="1254">
                  <c:v>4.13436</c:v>
                </c:pt>
                <c:pt idx="1255">
                  <c:v>4.1217300000000003</c:v>
                </c:pt>
                <c:pt idx="1256">
                  <c:v>4.1090499999999999</c:v>
                </c:pt>
                <c:pt idx="1257">
                  <c:v>4.0963200000000004</c:v>
                </c:pt>
                <c:pt idx="1258">
                  <c:v>4.0835499999999998</c:v>
                </c:pt>
                <c:pt idx="1259">
                  <c:v>4.0707399999999998</c:v>
                </c:pt>
                <c:pt idx="1260">
                  <c:v>4.0578799999999999</c:v>
                </c:pt>
                <c:pt idx="1261">
                  <c:v>4.0449799999999998</c:v>
                </c:pt>
                <c:pt idx="1262">
                  <c:v>4.0320299999999998</c:v>
                </c:pt>
                <c:pt idx="1263">
                  <c:v>4.0190400000000004</c:v>
                </c:pt>
                <c:pt idx="1264">
                  <c:v>4.0060099999999998</c:v>
                </c:pt>
                <c:pt idx="1265">
                  <c:v>3.9929299999999999</c:v>
                </c:pt>
                <c:pt idx="1266">
                  <c:v>3.9798</c:v>
                </c:pt>
                <c:pt idx="1267">
                  <c:v>3.9666299999999999</c:v>
                </c:pt>
                <c:pt idx="1268">
                  <c:v>3.9534199999999999</c:v>
                </c:pt>
                <c:pt idx="1269">
                  <c:v>3.9401600000000001</c:v>
                </c:pt>
                <c:pt idx="1270">
                  <c:v>3.92686</c:v>
                </c:pt>
                <c:pt idx="1271">
                  <c:v>3.9135200000000001</c:v>
                </c:pt>
                <c:pt idx="1272">
                  <c:v>3.9001299999999999</c:v>
                </c:pt>
                <c:pt idx="1273">
                  <c:v>3.8866999999999998</c:v>
                </c:pt>
                <c:pt idx="1274">
                  <c:v>3.8732199999999999</c:v>
                </c:pt>
                <c:pt idx="1275">
                  <c:v>3.8597000000000001</c:v>
                </c:pt>
                <c:pt idx="1276">
                  <c:v>3.84613</c:v>
                </c:pt>
                <c:pt idx="1277">
                  <c:v>3.8325300000000002</c:v>
                </c:pt>
                <c:pt idx="1278">
                  <c:v>3.81887</c:v>
                </c:pt>
                <c:pt idx="1279">
                  <c:v>3.80518</c:v>
                </c:pt>
                <c:pt idx="1280">
                  <c:v>3.7914400000000001</c:v>
                </c:pt>
                <c:pt idx="1281">
                  <c:v>3.77766</c:v>
                </c:pt>
                <c:pt idx="1282">
                  <c:v>3.76383</c:v>
                </c:pt>
                <c:pt idx="1283">
                  <c:v>3.7499600000000002</c:v>
                </c:pt>
                <c:pt idx="1284">
                  <c:v>3.7360500000000001</c:v>
                </c:pt>
                <c:pt idx="1285">
                  <c:v>3.7220900000000001</c:v>
                </c:pt>
                <c:pt idx="1286">
                  <c:v>3.7080899999999999</c:v>
                </c:pt>
                <c:pt idx="1287">
                  <c:v>3.6940499999999998</c:v>
                </c:pt>
                <c:pt idx="1288">
                  <c:v>3.67997</c:v>
                </c:pt>
                <c:pt idx="1289">
                  <c:v>3.6658400000000002</c:v>
                </c:pt>
                <c:pt idx="1290">
                  <c:v>3.6516700000000002</c:v>
                </c:pt>
                <c:pt idx="1291">
                  <c:v>3.6374499999999999</c:v>
                </c:pt>
                <c:pt idx="1292">
                  <c:v>3.6232000000000002</c:v>
                </c:pt>
                <c:pt idx="1293">
                  <c:v>3.6089000000000002</c:v>
                </c:pt>
                <c:pt idx="1294">
                  <c:v>3.5945499999999999</c:v>
                </c:pt>
                <c:pt idx="1295">
                  <c:v>3.5801699999999999</c:v>
                </c:pt>
                <c:pt idx="1296">
                  <c:v>3.5657399999999999</c:v>
                </c:pt>
                <c:pt idx="1297">
                  <c:v>3.5512700000000001</c:v>
                </c:pt>
                <c:pt idx="1298">
                  <c:v>3.5367600000000001</c:v>
                </c:pt>
                <c:pt idx="1299">
                  <c:v>3.5222000000000002</c:v>
                </c:pt>
                <c:pt idx="1300">
                  <c:v>3.5076000000000001</c:v>
                </c:pt>
                <c:pt idx="1301">
                  <c:v>3.4929600000000001</c:v>
                </c:pt>
                <c:pt idx="1302">
                  <c:v>3.4782799999999998</c:v>
                </c:pt>
                <c:pt idx="1303">
                  <c:v>3.4635600000000002</c:v>
                </c:pt>
                <c:pt idx="1304">
                  <c:v>3.4487899999999998</c:v>
                </c:pt>
                <c:pt idx="1305">
                  <c:v>3.43398</c:v>
                </c:pt>
                <c:pt idx="1306">
                  <c:v>3.41913</c:v>
                </c:pt>
                <c:pt idx="1307">
                  <c:v>3.4042400000000002</c:v>
                </c:pt>
                <c:pt idx="1308">
                  <c:v>3.3893</c:v>
                </c:pt>
                <c:pt idx="1309">
                  <c:v>3.37432</c:v>
                </c:pt>
                <c:pt idx="1310">
                  <c:v>3.3593099999999998</c:v>
                </c:pt>
                <c:pt idx="1311">
                  <c:v>3.3442500000000002</c:v>
                </c:pt>
                <c:pt idx="1312">
                  <c:v>3.3291400000000002</c:v>
                </c:pt>
                <c:pt idx="1313">
                  <c:v>3.3140000000000001</c:v>
                </c:pt>
                <c:pt idx="1314">
                  <c:v>3.29881</c:v>
                </c:pt>
                <c:pt idx="1315">
                  <c:v>3.2835899999999998</c:v>
                </c:pt>
                <c:pt idx="1316">
                  <c:v>3.2683200000000001</c:v>
                </c:pt>
                <c:pt idx="1317">
                  <c:v>3.2530100000000002</c:v>
                </c:pt>
                <c:pt idx="1318">
                  <c:v>3.23766</c:v>
                </c:pt>
                <c:pt idx="1319">
                  <c:v>3.2222599999999999</c:v>
                </c:pt>
                <c:pt idx="1320">
                  <c:v>3.2068300000000001</c:v>
                </c:pt>
                <c:pt idx="1321">
                  <c:v>3.19136</c:v>
                </c:pt>
                <c:pt idx="1322">
                  <c:v>3.17584</c:v>
                </c:pt>
                <c:pt idx="1323">
                  <c:v>3.1602800000000002</c:v>
                </c:pt>
                <c:pt idx="1324">
                  <c:v>3.1446800000000001</c:v>
                </c:pt>
                <c:pt idx="1325">
                  <c:v>3.1290399999999998</c:v>
                </c:pt>
                <c:pt idx="1326">
                  <c:v>3.1133700000000002</c:v>
                </c:pt>
                <c:pt idx="1327">
                  <c:v>3.0976400000000002</c:v>
                </c:pt>
                <c:pt idx="1328">
                  <c:v>3.08188</c:v>
                </c:pt>
                <c:pt idx="1329">
                  <c:v>3.0660799999999999</c:v>
                </c:pt>
                <c:pt idx="1330">
                  <c:v>3.0502400000000001</c:v>
                </c:pt>
                <c:pt idx="1331">
                  <c:v>3.0343499999999999</c:v>
                </c:pt>
                <c:pt idx="1332">
                  <c:v>3.0184299999999999</c:v>
                </c:pt>
                <c:pt idx="1333">
                  <c:v>3.0024700000000002</c:v>
                </c:pt>
                <c:pt idx="1334">
                  <c:v>2.9864600000000001</c:v>
                </c:pt>
                <c:pt idx="1335">
                  <c:v>2.9704199999999998</c:v>
                </c:pt>
                <c:pt idx="1336">
                  <c:v>2.9543300000000001</c:v>
                </c:pt>
                <c:pt idx="1337">
                  <c:v>2.9382100000000002</c:v>
                </c:pt>
                <c:pt idx="1338">
                  <c:v>2.92204</c:v>
                </c:pt>
                <c:pt idx="1339">
                  <c:v>2.9058299999999999</c:v>
                </c:pt>
                <c:pt idx="1340">
                  <c:v>2.8895900000000001</c:v>
                </c:pt>
                <c:pt idx="1341">
                  <c:v>2.8733</c:v>
                </c:pt>
                <c:pt idx="1342">
                  <c:v>2.8569800000000001</c:v>
                </c:pt>
                <c:pt idx="1343">
                  <c:v>2.8406099999999999</c:v>
                </c:pt>
                <c:pt idx="1344">
                  <c:v>2.8242099999999999</c:v>
                </c:pt>
                <c:pt idx="1345">
                  <c:v>2.80776</c:v>
                </c:pt>
                <c:pt idx="1346">
                  <c:v>2.79128</c:v>
                </c:pt>
                <c:pt idx="1347">
                  <c:v>2.7747600000000001</c:v>
                </c:pt>
                <c:pt idx="1348">
                  <c:v>2.7581899999999999</c:v>
                </c:pt>
                <c:pt idx="1349">
                  <c:v>2.74159</c:v>
                </c:pt>
                <c:pt idx="1350">
                  <c:v>2.7249500000000002</c:v>
                </c:pt>
                <c:pt idx="1351">
                  <c:v>2.7082700000000002</c:v>
                </c:pt>
                <c:pt idx="1352">
                  <c:v>2.6915499999999999</c:v>
                </c:pt>
                <c:pt idx="1353">
                  <c:v>2.6747899999999998</c:v>
                </c:pt>
                <c:pt idx="1354">
                  <c:v>2.6579899999999999</c:v>
                </c:pt>
                <c:pt idx="1355">
                  <c:v>2.6411500000000001</c:v>
                </c:pt>
                <c:pt idx="1356">
                  <c:v>2.6242800000000002</c:v>
                </c:pt>
                <c:pt idx="1357">
                  <c:v>2.6073599999999999</c:v>
                </c:pt>
                <c:pt idx="1358">
                  <c:v>2.5904099999999999</c:v>
                </c:pt>
                <c:pt idx="1359">
                  <c:v>2.57342</c:v>
                </c:pt>
                <c:pt idx="1360">
                  <c:v>2.5563799999999999</c:v>
                </c:pt>
                <c:pt idx="1361">
                  <c:v>2.53931</c:v>
                </c:pt>
                <c:pt idx="1362">
                  <c:v>2.5222099999999998</c:v>
                </c:pt>
                <c:pt idx="1363">
                  <c:v>2.5050599999999998</c:v>
                </c:pt>
                <c:pt idx="1364">
                  <c:v>2.48787</c:v>
                </c:pt>
                <c:pt idx="1365">
                  <c:v>2.47065</c:v>
                </c:pt>
                <c:pt idx="1366">
                  <c:v>2.4533900000000002</c:v>
                </c:pt>
                <c:pt idx="1367">
                  <c:v>2.4360900000000001</c:v>
                </c:pt>
                <c:pt idx="1368">
                  <c:v>2.4187500000000002</c:v>
                </c:pt>
                <c:pt idx="1369">
                  <c:v>2.4013800000000001</c:v>
                </c:pt>
                <c:pt idx="1370">
                  <c:v>2.3839600000000001</c:v>
                </c:pt>
                <c:pt idx="1371">
                  <c:v>2.3665099999999999</c:v>
                </c:pt>
                <c:pt idx="1372">
                  <c:v>2.34903</c:v>
                </c:pt>
                <c:pt idx="1373">
                  <c:v>2.3315000000000001</c:v>
                </c:pt>
                <c:pt idx="1374">
                  <c:v>2.31393</c:v>
                </c:pt>
                <c:pt idx="1375">
                  <c:v>2.2963300000000002</c:v>
                </c:pt>
                <c:pt idx="1376">
                  <c:v>2.2786900000000001</c:v>
                </c:pt>
                <c:pt idx="1377">
                  <c:v>2.2610199999999998</c:v>
                </c:pt>
                <c:pt idx="1378">
                  <c:v>2.2433000000000001</c:v>
                </c:pt>
                <c:pt idx="1379">
                  <c:v>2.2255500000000001</c:v>
                </c:pt>
                <c:pt idx="1380">
                  <c:v>2.20777</c:v>
                </c:pt>
                <c:pt idx="1381">
                  <c:v>2.18994</c:v>
                </c:pt>
                <c:pt idx="1382">
                  <c:v>2.1720799999999998</c:v>
                </c:pt>
                <c:pt idx="1383">
                  <c:v>2.1541800000000002</c:v>
                </c:pt>
                <c:pt idx="1384">
                  <c:v>2.13625</c:v>
                </c:pt>
                <c:pt idx="1385">
                  <c:v>2.1182699999999999</c:v>
                </c:pt>
                <c:pt idx="1386">
                  <c:v>2.1002700000000001</c:v>
                </c:pt>
                <c:pt idx="1387">
                  <c:v>2.08222</c:v>
                </c:pt>
                <c:pt idx="1388">
                  <c:v>2.0641400000000001</c:v>
                </c:pt>
                <c:pt idx="1389">
                  <c:v>2.0460199999999999</c:v>
                </c:pt>
                <c:pt idx="1390">
                  <c:v>2.0278700000000001</c:v>
                </c:pt>
                <c:pt idx="1391">
                  <c:v>2.0096799999999999</c:v>
                </c:pt>
                <c:pt idx="1392">
                  <c:v>1.9914499999999999</c:v>
                </c:pt>
                <c:pt idx="1393">
                  <c:v>1.97319</c:v>
                </c:pt>
                <c:pt idx="1394">
                  <c:v>1.95489</c:v>
                </c:pt>
                <c:pt idx="1395">
                  <c:v>1.9365600000000001</c:v>
                </c:pt>
                <c:pt idx="1396">
                  <c:v>1.9181900000000001</c:v>
                </c:pt>
                <c:pt idx="1397">
                  <c:v>1.89978</c:v>
                </c:pt>
                <c:pt idx="1398">
                  <c:v>1.88134</c:v>
                </c:pt>
                <c:pt idx="1399">
                  <c:v>1.86287</c:v>
                </c:pt>
                <c:pt idx="1400">
                  <c:v>1.84436</c:v>
                </c:pt>
                <c:pt idx="1401">
                  <c:v>1.8258099999999999</c:v>
                </c:pt>
                <c:pt idx="1402">
                  <c:v>1.8072299999999999</c:v>
                </c:pt>
                <c:pt idx="1403">
                  <c:v>1.78861</c:v>
                </c:pt>
                <c:pt idx="1404">
                  <c:v>1.76996</c:v>
                </c:pt>
                <c:pt idx="1405">
                  <c:v>1.7512700000000001</c:v>
                </c:pt>
                <c:pt idx="1406">
                  <c:v>1.73255</c:v>
                </c:pt>
                <c:pt idx="1407">
                  <c:v>1.7138</c:v>
                </c:pt>
                <c:pt idx="1408">
                  <c:v>1.6950000000000001</c:v>
                </c:pt>
                <c:pt idx="1409">
                  <c:v>1.67618</c:v>
                </c:pt>
                <c:pt idx="1410">
                  <c:v>1.6573199999999999</c:v>
                </c:pt>
                <c:pt idx="1411">
                  <c:v>1.6384300000000001</c:v>
                </c:pt>
                <c:pt idx="1412">
                  <c:v>1.6194999999999999</c:v>
                </c:pt>
                <c:pt idx="1413">
                  <c:v>1.6005400000000001</c:v>
                </c:pt>
                <c:pt idx="1414">
                  <c:v>1.5815399999999999</c:v>
                </c:pt>
                <c:pt idx="1415">
                  <c:v>1.5625100000000001</c:v>
                </c:pt>
                <c:pt idx="1416">
                  <c:v>1.54345</c:v>
                </c:pt>
                <c:pt idx="1417">
                  <c:v>1.5243500000000001</c:v>
                </c:pt>
                <c:pt idx="1418">
                  <c:v>1.50522</c:v>
                </c:pt>
                <c:pt idx="1419">
                  <c:v>1.4860599999999999</c:v>
                </c:pt>
                <c:pt idx="1420">
                  <c:v>1.4668600000000001</c:v>
                </c:pt>
                <c:pt idx="1421">
                  <c:v>1.44763</c:v>
                </c:pt>
                <c:pt idx="1422">
                  <c:v>1.4283699999999999</c:v>
                </c:pt>
                <c:pt idx="1423">
                  <c:v>1.4090800000000001</c:v>
                </c:pt>
                <c:pt idx="1424">
                  <c:v>1.38975</c:v>
                </c:pt>
                <c:pt idx="1425">
                  <c:v>1.37039</c:v>
                </c:pt>
                <c:pt idx="1426">
                  <c:v>1.3509899999999999</c:v>
                </c:pt>
                <c:pt idx="1427">
                  <c:v>1.3315699999999999</c:v>
                </c:pt>
                <c:pt idx="1428">
                  <c:v>1.3121100000000001</c:v>
                </c:pt>
                <c:pt idx="1429">
                  <c:v>1.2926200000000001</c:v>
                </c:pt>
                <c:pt idx="1430">
                  <c:v>1.2730999999999999</c:v>
                </c:pt>
                <c:pt idx="1431">
                  <c:v>1.2535400000000001</c:v>
                </c:pt>
                <c:pt idx="1432">
                  <c:v>1.2339599999999999</c:v>
                </c:pt>
                <c:pt idx="1433">
                  <c:v>1.21434</c:v>
                </c:pt>
                <c:pt idx="1434">
                  <c:v>1.19469</c:v>
                </c:pt>
                <c:pt idx="1435">
                  <c:v>1.1750100000000001</c:v>
                </c:pt>
                <c:pt idx="1436">
                  <c:v>1.1553</c:v>
                </c:pt>
                <c:pt idx="1437">
                  <c:v>1.1355500000000001</c:v>
                </c:pt>
                <c:pt idx="1438">
                  <c:v>1.11578</c:v>
                </c:pt>
                <c:pt idx="1439">
                  <c:v>1.0959700000000001</c:v>
                </c:pt>
                <c:pt idx="1440">
                  <c:v>1.0761400000000001</c:v>
                </c:pt>
                <c:pt idx="1441">
                  <c:v>1.05627</c:v>
                </c:pt>
                <c:pt idx="1442">
                  <c:v>1.03637</c:v>
                </c:pt>
                <c:pt idx="1443">
                  <c:v>1.0164500000000001</c:v>
                </c:pt>
                <c:pt idx="1444">
                  <c:v>0.99648800000000004</c:v>
                </c:pt>
                <c:pt idx="1445">
                  <c:v>0.97650000000000003</c:v>
                </c:pt>
                <c:pt idx="1446">
                  <c:v>0.95648299999999997</c:v>
                </c:pt>
                <c:pt idx="1447">
                  <c:v>0.93643600000000005</c:v>
                </c:pt>
                <c:pt idx="1448">
                  <c:v>0.91635900000000003</c:v>
                </c:pt>
                <c:pt idx="1449">
                  <c:v>0.89625299999999997</c:v>
                </c:pt>
                <c:pt idx="1450">
                  <c:v>0.87611700000000003</c:v>
                </c:pt>
                <c:pt idx="1451">
                  <c:v>0.85595299999999996</c:v>
                </c:pt>
                <c:pt idx="1452">
                  <c:v>0.83575900000000003</c:v>
                </c:pt>
                <c:pt idx="1453">
                  <c:v>0.81553699999999996</c:v>
                </c:pt>
                <c:pt idx="1454">
                  <c:v>0.79528500000000002</c:v>
                </c:pt>
                <c:pt idx="1455">
                  <c:v>0.77500599999999997</c:v>
                </c:pt>
                <c:pt idx="1456">
                  <c:v>0.75469799999999998</c:v>
                </c:pt>
                <c:pt idx="1457">
                  <c:v>0.73436199999999996</c:v>
                </c:pt>
                <c:pt idx="1458">
                  <c:v>0.71399800000000002</c:v>
                </c:pt>
                <c:pt idx="1459">
                  <c:v>0.69360599999999994</c:v>
                </c:pt>
                <c:pt idx="1460">
                  <c:v>0.67318599999999995</c:v>
                </c:pt>
                <c:pt idx="1461">
                  <c:v>0.65273899999999996</c:v>
                </c:pt>
                <c:pt idx="1462">
                  <c:v>0.63226499999999997</c:v>
                </c:pt>
                <c:pt idx="1463">
                  <c:v>0.61176299999999995</c:v>
                </c:pt>
                <c:pt idx="1464">
                  <c:v>0.59123499999999996</c:v>
                </c:pt>
                <c:pt idx="1465">
                  <c:v>0.57067999999999997</c:v>
                </c:pt>
                <c:pt idx="1466">
                  <c:v>0.55009799999999998</c:v>
                </c:pt>
                <c:pt idx="1467">
                  <c:v>0.52948899999999999</c:v>
                </c:pt>
                <c:pt idx="1468">
                  <c:v>0.50885499999999995</c:v>
                </c:pt>
                <c:pt idx="1469">
                  <c:v>0.48819400000000002</c:v>
                </c:pt>
                <c:pt idx="1470">
                  <c:v>0.46750799999999998</c:v>
                </c:pt>
                <c:pt idx="1471">
                  <c:v>0.44679600000000003</c:v>
                </c:pt>
                <c:pt idx="1472">
                  <c:v>0.42605799999999999</c:v>
                </c:pt>
                <c:pt idx="1473">
                  <c:v>0.40529500000000002</c:v>
                </c:pt>
                <c:pt idx="1474">
                  <c:v>0.38450699999999999</c:v>
                </c:pt>
                <c:pt idx="1475">
                  <c:v>0.36369499999999999</c:v>
                </c:pt>
                <c:pt idx="1476">
                  <c:v>0.34285700000000002</c:v>
                </c:pt>
                <c:pt idx="1477">
                  <c:v>0.321996</c:v>
                </c:pt>
                <c:pt idx="1478">
                  <c:v>0.30110900000000002</c:v>
                </c:pt>
                <c:pt idx="1479">
                  <c:v>0.28019899999999998</c:v>
                </c:pt>
                <c:pt idx="1480">
                  <c:v>0.25926500000000002</c:v>
                </c:pt>
                <c:pt idx="1481">
                  <c:v>0.23830799999999999</c:v>
                </c:pt>
                <c:pt idx="1482">
                  <c:v>0.21732699999999999</c:v>
                </c:pt>
                <c:pt idx="1483">
                  <c:v>0.196323</c:v>
                </c:pt>
                <c:pt idx="1484">
                  <c:v>0.17529600000000001</c:v>
                </c:pt>
                <c:pt idx="1485">
                  <c:v>0.15424599999999999</c:v>
                </c:pt>
                <c:pt idx="1486">
                  <c:v>0.13317399999999999</c:v>
                </c:pt>
                <c:pt idx="1487">
                  <c:v>0.11208</c:v>
                </c:pt>
                <c:pt idx="1488">
                  <c:v>9.0963699999999995E-2</c:v>
                </c:pt>
                <c:pt idx="1489">
                  <c:v>6.9825600000000002E-2</c:v>
                </c:pt>
                <c:pt idx="1490">
                  <c:v>4.8666000000000001E-2</c:v>
                </c:pt>
                <c:pt idx="1491">
                  <c:v>2.7485099999999998E-2</c:v>
                </c:pt>
                <c:pt idx="1492">
                  <c:v>6.2832799999999996E-3</c:v>
                </c:pt>
                <c:pt idx="1493">
                  <c:v>-1.4939300000000001E-2</c:v>
                </c:pt>
                <c:pt idx="1494">
                  <c:v>-3.6182499999999999E-2</c:v>
                </c:pt>
                <c:pt idx="1495">
                  <c:v>-5.7445799999999998E-2</c:v>
                </c:pt>
                <c:pt idx="1496">
                  <c:v>-7.8729199999999999E-2</c:v>
                </c:pt>
                <c:pt idx="1497">
                  <c:v>-0.100032</c:v>
                </c:pt>
                <c:pt idx="1498">
                  <c:v>-0.121355</c:v>
                </c:pt>
                <c:pt idx="1499">
                  <c:v>-0.14269599999999999</c:v>
                </c:pt>
                <c:pt idx="1500">
                  <c:v>-0.16405700000000001</c:v>
                </c:pt>
                <c:pt idx="1501">
                  <c:v>-0.18543599999999999</c:v>
                </c:pt>
                <c:pt idx="1502">
                  <c:v>-0.20683399999999999</c:v>
                </c:pt>
                <c:pt idx="1503">
                  <c:v>-0.22824900000000001</c:v>
                </c:pt>
                <c:pt idx="1504">
                  <c:v>-0.24968299999999999</c:v>
                </c:pt>
                <c:pt idx="1505">
                  <c:v>-0.27113399999999999</c:v>
                </c:pt>
                <c:pt idx="1506">
                  <c:v>-0.292601</c:v>
                </c:pt>
                <c:pt idx="1507">
                  <c:v>-0.31408599999999998</c:v>
                </c:pt>
                <c:pt idx="1508">
                  <c:v>-0.335588</c:v>
                </c:pt>
                <c:pt idx="1509">
                  <c:v>-0.35710500000000001</c:v>
                </c:pt>
                <c:pt idx="1510">
                  <c:v>-0.378639</c:v>
                </c:pt>
                <c:pt idx="1511">
                  <c:v>-0.40018799999999999</c:v>
                </c:pt>
                <c:pt idx="1512">
                  <c:v>-0.42175200000000002</c:v>
                </c:pt>
                <c:pt idx="1513">
                  <c:v>-0.443332</c:v>
                </c:pt>
                <c:pt idx="1514">
                  <c:v>-0.46492600000000001</c:v>
                </c:pt>
                <c:pt idx="1515">
                  <c:v>-0.48653400000000002</c:v>
                </c:pt>
                <c:pt idx="1516">
                  <c:v>-0.50815600000000005</c:v>
                </c:pt>
                <c:pt idx="1517">
                  <c:v>-0.52979200000000004</c:v>
                </c:pt>
                <c:pt idx="1518">
                  <c:v>-0.55144099999999996</c:v>
                </c:pt>
                <c:pt idx="1519">
                  <c:v>-0.57310300000000003</c:v>
                </c:pt>
                <c:pt idx="1520">
                  <c:v>-0.59477800000000003</c:v>
                </c:pt>
                <c:pt idx="1521">
                  <c:v>-0.61646500000000004</c:v>
                </c:pt>
                <c:pt idx="1522">
                  <c:v>-0.63816300000000004</c:v>
                </c:pt>
                <c:pt idx="1523">
                  <c:v>-0.65987300000000004</c:v>
                </c:pt>
                <c:pt idx="1524">
                  <c:v>-0.68159400000000003</c:v>
                </c:pt>
                <c:pt idx="1525">
                  <c:v>-0.70332499999999998</c:v>
                </c:pt>
                <c:pt idx="1526">
                  <c:v>-0.72506700000000002</c:v>
                </c:pt>
                <c:pt idx="1527">
                  <c:v>-0.74681900000000001</c:v>
                </c:pt>
                <c:pt idx="1528">
                  <c:v>-0.76858000000000004</c:v>
                </c:pt>
                <c:pt idx="1529">
                  <c:v>-0.79035</c:v>
                </c:pt>
                <c:pt idx="1530">
                  <c:v>-0.81212899999999999</c:v>
                </c:pt>
                <c:pt idx="1531">
                  <c:v>-0.83391599999999999</c:v>
                </c:pt>
                <c:pt idx="1532">
                  <c:v>-0.855711</c:v>
                </c:pt>
                <c:pt idx="1533">
                  <c:v>-0.87751299999999999</c:v>
                </c:pt>
                <c:pt idx="1534">
                  <c:v>-0.89932199999999995</c:v>
                </c:pt>
                <c:pt idx="1535">
                  <c:v>-0.92113800000000001</c:v>
                </c:pt>
                <c:pt idx="1536">
                  <c:v>-0.94296000000000002</c:v>
                </c:pt>
                <c:pt idx="1537">
                  <c:v>-0.96478699999999995</c:v>
                </c:pt>
                <c:pt idx="1538">
                  <c:v>-0.98661900000000002</c:v>
                </c:pt>
                <c:pt idx="1539">
                  <c:v>-1.0084599999999999</c:v>
                </c:pt>
                <c:pt idx="1540">
                  <c:v>-1.0303</c:v>
                </c:pt>
                <c:pt idx="1541">
                  <c:v>-1.0521400000000001</c:v>
                </c:pt>
                <c:pt idx="1542">
                  <c:v>-1.07399</c:v>
                </c:pt>
                <c:pt idx="1543">
                  <c:v>-1.0958399999999999</c:v>
                </c:pt>
                <c:pt idx="1544">
                  <c:v>-1.1176900000000001</c:v>
                </c:pt>
                <c:pt idx="1545">
                  <c:v>-1.1395500000000001</c:v>
                </c:pt>
                <c:pt idx="1546">
                  <c:v>-1.1614</c:v>
                </c:pt>
                <c:pt idx="1547">
                  <c:v>-1.18326</c:v>
                </c:pt>
                <c:pt idx="1548">
                  <c:v>-1.20512</c:v>
                </c:pt>
                <c:pt idx="1549">
                  <c:v>-1.2269699999999999</c:v>
                </c:pt>
                <c:pt idx="1550">
                  <c:v>-1.2488300000000001</c:v>
                </c:pt>
                <c:pt idx="1551">
                  <c:v>-1.27068</c:v>
                </c:pt>
                <c:pt idx="1552">
                  <c:v>-1.29253</c:v>
                </c:pt>
                <c:pt idx="1553">
                  <c:v>-1.3143800000000001</c:v>
                </c:pt>
                <c:pt idx="1554">
                  <c:v>-1.33622</c:v>
                </c:pt>
                <c:pt idx="1555">
                  <c:v>-1.35806</c:v>
                </c:pt>
                <c:pt idx="1556">
                  <c:v>-1.3798999999999999</c:v>
                </c:pt>
                <c:pt idx="1557">
                  <c:v>-1.4017299999999999</c:v>
                </c:pt>
                <c:pt idx="1558">
                  <c:v>-1.4235599999999999</c:v>
                </c:pt>
                <c:pt idx="1559">
                  <c:v>-1.4453800000000001</c:v>
                </c:pt>
                <c:pt idx="1560">
                  <c:v>-1.46719</c:v>
                </c:pt>
                <c:pt idx="1561">
                  <c:v>-1.48899</c:v>
                </c:pt>
                <c:pt idx="1562">
                  <c:v>-1.5107900000000001</c:v>
                </c:pt>
                <c:pt idx="1563">
                  <c:v>-1.5325800000000001</c:v>
                </c:pt>
                <c:pt idx="1564">
                  <c:v>-1.5543499999999999</c:v>
                </c:pt>
                <c:pt idx="1565">
                  <c:v>-1.57612</c:v>
                </c:pt>
                <c:pt idx="1566">
                  <c:v>-1.59788</c:v>
                </c:pt>
                <c:pt idx="1567">
                  <c:v>-1.6196200000000001</c:v>
                </c:pt>
                <c:pt idx="1568">
                  <c:v>-1.6413500000000001</c:v>
                </c:pt>
                <c:pt idx="1569">
                  <c:v>-1.66307</c:v>
                </c:pt>
                <c:pt idx="1570">
                  <c:v>-1.6847700000000001</c:v>
                </c:pt>
                <c:pt idx="1571">
                  <c:v>-1.7064600000000001</c:v>
                </c:pt>
                <c:pt idx="1572">
                  <c:v>-1.7281299999999999</c:v>
                </c:pt>
                <c:pt idx="1573">
                  <c:v>-1.74979</c:v>
                </c:pt>
                <c:pt idx="1574">
                  <c:v>-1.7714300000000001</c:v>
                </c:pt>
                <c:pt idx="1575">
                  <c:v>-1.79305</c:v>
                </c:pt>
                <c:pt idx="1576">
                  <c:v>-1.8146599999999999</c:v>
                </c:pt>
                <c:pt idx="1577">
                  <c:v>-1.8362400000000001</c:v>
                </c:pt>
                <c:pt idx="1578">
                  <c:v>-1.8577999999999999</c:v>
                </c:pt>
                <c:pt idx="1579">
                  <c:v>-1.8793500000000001</c:v>
                </c:pt>
                <c:pt idx="1580">
                  <c:v>-1.9008700000000001</c:v>
                </c:pt>
                <c:pt idx="1581">
                  <c:v>-1.9223600000000001</c:v>
                </c:pt>
                <c:pt idx="1582">
                  <c:v>-1.9438299999999999</c:v>
                </c:pt>
                <c:pt idx="1583">
                  <c:v>-1.9652799999999999</c:v>
                </c:pt>
                <c:pt idx="1584">
                  <c:v>-1.9866999999999999</c:v>
                </c:pt>
                <c:pt idx="1585">
                  <c:v>-2.0081000000000002</c:v>
                </c:pt>
                <c:pt idx="1586">
                  <c:v>-2.0294599999999998</c:v>
                </c:pt>
                <c:pt idx="1587">
                  <c:v>-2.0508000000000002</c:v>
                </c:pt>
                <c:pt idx="1588">
                  <c:v>-2.0721099999999999</c:v>
                </c:pt>
                <c:pt idx="1589">
                  <c:v>-2.0933899999999999</c:v>
                </c:pt>
                <c:pt idx="1590">
                  <c:v>-2.11463</c:v>
                </c:pt>
                <c:pt idx="1591">
                  <c:v>-2.13585</c:v>
                </c:pt>
                <c:pt idx="1592">
                  <c:v>-2.1570299999999998</c:v>
                </c:pt>
                <c:pt idx="1593">
                  <c:v>-2.1781700000000002</c:v>
                </c:pt>
                <c:pt idx="1594">
                  <c:v>-2.1992799999999999</c:v>
                </c:pt>
                <c:pt idx="1595">
                  <c:v>-2.2203499999999998</c:v>
                </c:pt>
                <c:pt idx="1596">
                  <c:v>-2.2413799999999999</c:v>
                </c:pt>
                <c:pt idx="1597">
                  <c:v>-2.2623700000000002</c:v>
                </c:pt>
                <c:pt idx="1598">
                  <c:v>-2.2833199999999998</c:v>
                </c:pt>
                <c:pt idx="1599">
                  <c:v>-2.30423</c:v>
                </c:pt>
                <c:pt idx="1600">
                  <c:v>-2.3250999999999999</c:v>
                </c:pt>
                <c:pt idx="1601">
                  <c:v>-2.34592</c:v>
                </c:pt>
                <c:pt idx="1602">
                  <c:v>-2.3666999999999998</c:v>
                </c:pt>
                <c:pt idx="1603">
                  <c:v>-2.3874300000000002</c:v>
                </c:pt>
                <c:pt idx="1604">
                  <c:v>-2.4081100000000002</c:v>
                </c:pt>
                <c:pt idx="1605">
                  <c:v>-2.42875</c:v>
                </c:pt>
                <c:pt idx="1606">
                  <c:v>-2.4493299999999998</c:v>
                </c:pt>
                <c:pt idx="1607">
                  <c:v>-2.4698600000000002</c:v>
                </c:pt>
                <c:pt idx="1608">
                  <c:v>-2.4903300000000002</c:v>
                </c:pt>
                <c:pt idx="1609">
                  <c:v>-2.5107599999999999</c:v>
                </c:pt>
                <c:pt idx="1610">
                  <c:v>-2.53112</c:v>
                </c:pt>
                <c:pt idx="1611">
                  <c:v>-2.5514299999999999</c:v>
                </c:pt>
                <c:pt idx="1612">
                  <c:v>-2.5716700000000001</c:v>
                </c:pt>
                <c:pt idx="1613">
                  <c:v>-2.5918600000000001</c:v>
                </c:pt>
                <c:pt idx="1614">
                  <c:v>-2.61199</c:v>
                </c:pt>
                <c:pt idx="1615">
                  <c:v>-2.63205</c:v>
                </c:pt>
                <c:pt idx="1616">
                  <c:v>-2.65204</c:v>
                </c:pt>
                <c:pt idx="1617">
                  <c:v>-2.67197</c:v>
                </c:pt>
                <c:pt idx="1618">
                  <c:v>-2.6918299999999999</c:v>
                </c:pt>
                <c:pt idx="1619">
                  <c:v>-2.7116199999999999</c:v>
                </c:pt>
                <c:pt idx="1620">
                  <c:v>-2.7313299999999998</c:v>
                </c:pt>
                <c:pt idx="1621">
                  <c:v>-2.7509800000000002</c:v>
                </c:pt>
                <c:pt idx="1622">
                  <c:v>-2.77054</c:v>
                </c:pt>
                <c:pt idx="1623">
                  <c:v>-2.7900299999999998</c:v>
                </c:pt>
                <c:pt idx="1624">
                  <c:v>-2.8094399999999999</c:v>
                </c:pt>
                <c:pt idx="1625">
                  <c:v>-2.82877</c:v>
                </c:pt>
                <c:pt idx="1626">
                  <c:v>-2.84802</c:v>
                </c:pt>
                <c:pt idx="1627">
                  <c:v>-2.8671799999999998</c:v>
                </c:pt>
                <c:pt idx="1628">
                  <c:v>-2.88626</c:v>
                </c:pt>
                <c:pt idx="1629">
                  <c:v>-2.90524</c:v>
                </c:pt>
                <c:pt idx="1630">
                  <c:v>-2.92414</c:v>
                </c:pt>
                <c:pt idx="1631">
                  <c:v>-2.9429400000000001</c:v>
                </c:pt>
                <c:pt idx="1632">
                  <c:v>-2.9616500000000001</c:v>
                </c:pt>
                <c:pt idx="1633">
                  <c:v>-2.9802599999999999</c:v>
                </c:pt>
                <c:pt idx="1634">
                  <c:v>-2.99878</c:v>
                </c:pt>
                <c:pt idx="1635">
                  <c:v>-3.0171899999999998</c:v>
                </c:pt>
                <c:pt idx="1636">
                  <c:v>-3.0354999999999999</c:v>
                </c:pt>
                <c:pt idx="1637">
                  <c:v>-3.0537000000000001</c:v>
                </c:pt>
                <c:pt idx="1638">
                  <c:v>-3.07179</c:v>
                </c:pt>
                <c:pt idx="1639">
                  <c:v>-3.0897800000000002</c:v>
                </c:pt>
                <c:pt idx="1640">
                  <c:v>-3.10765</c:v>
                </c:pt>
                <c:pt idx="1641">
                  <c:v>-3.12541</c:v>
                </c:pt>
                <c:pt idx="1642">
                  <c:v>-3.1430500000000001</c:v>
                </c:pt>
                <c:pt idx="1643">
                  <c:v>-3.1605699999999999</c:v>
                </c:pt>
                <c:pt idx="1644">
                  <c:v>-3.1779600000000001</c:v>
                </c:pt>
                <c:pt idx="1645">
                  <c:v>-3.19523</c:v>
                </c:pt>
                <c:pt idx="1646">
                  <c:v>-3.21238</c:v>
                </c:pt>
                <c:pt idx="1647">
                  <c:v>-3.22939</c:v>
                </c:pt>
                <c:pt idx="1648">
                  <c:v>-3.24627</c:v>
                </c:pt>
                <c:pt idx="1649">
                  <c:v>-3.26302</c:v>
                </c:pt>
                <c:pt idx="1650">
                  <c:v>-3.27962</c:v>
                </c:pt>
                <c:pt idx="1651">
                  <c:v>-3.29609</c:v>
                </c:pt>
                <c:pt idx="1652">
                  <c:v>-3.3124099999999999</c:v>
                </c:pt>
                <c:pt idx="1653">
                  <c:v>-3.3285800000000001</c:v>
                </c:pt>
                <c:pt idx="1654">
                  <c:v>-3.3446099999999999</c:v>
                </c:pt>
                <c:pt idx="1655">
                  <c:v>-3.3604799999999999</c:v>
                </c:pt>
                <c:pt idx="1656">
                  <c:v>-3.3761899999999998</c:v>
                </c:pt>
                <c:pt idx="1657">
                  <c:v>-3.39175</c:v>
                </c:pt>
                <c:pt idx="1658">
                  <c:v>-3.4071400000000001</c:v>
                </c:pt>
                <c:pt idx="1659">
                  <c:v>-3.4223699999999999</c:v>
                </c:pt>
                <c:pt idx="1660">
                  <c:v>-3.4374199999999999</c:v>
                </c:pt>
                <c:pt idx="1661">
                  <c:v>-3.4523100000000002</c:v>
                </c:pt>
                <c:pt idx="1662">
                  <c:v>-3.4670200000000002</c:v>
                </c:pt>
                <c:pt idx="1663">
                  <c:v>-3.4815499999999999</c:v>
                </c:pt>
                <c:pt idx="1664">
                  <c:v>-3.4958999999999998</c:v>
                </c:pt>
                <c:pt idx="1665">
                  <c:v>-3.5100600000000002</c:v>
                </c:pt>
                <c:pt idx="1666">
                  <c:v>-3.5240300000000002</c:v>
                </c:pt>
                <c:pt idx="1667">
                  <c:v>-3.5378099999999999</c:v>
                </c:pt>
                <c:pt idx="1668">
                  <c:v>-3.55139</c:v>
                </c:pt>
                <c:pt idx="1669">
                  <c:v>-3.5647700000000002</c:v>
                </c:pt>
                <c:pt idx="1670">
                  <c:v>-3.57795</c:v>
                </c:pt>
                <c:pt idx="1671">
                  <c:v>-3.5909200000000001</c:v>
                </c:pt>
                <c:pt idx="1672">
                  <c:v>-3.6036700000000002</c:v>
                </c:pt>
                <c:pt idx="1673">
                  <c:v>-3.6162100000000001</c:v>
                </c:pt>
                <c:pt idx="1674">
                  <c:v>-3.62853</c:v>
                </c:pt>
                <c:pt idx="1675">
                  <c:v>-3.6406299999999998</c:v>
                </c:pt>
                <c:pt idx="1676">
                  <c:v>-3.6524999999999999</c:v>
                </c:pt>
                <c:pt idx="1677">
                  <c:v>-3.6641300000000001</c:v>
                </c:pt>
                <c:pt idx="1678">
                  <c:v>-3.6755300000000002</c:v>
                </c:pt>
                <c:pt idx="1679">
                  <c:v>-3.68669</c:v>
                </c:pt>
                <c:pt idx="1680">
                  <c:v>-3.6976</c:v>
                </c:pt>
                <c:pt idx="1681">
                  <c:v>-3.7082600000000001</c:v>
                </c:pt>
                <c:pt idx="1682">
                  <c:v>-3.7186699999999999</c:v>
                </c:pt>
                <c:pt idx="1683">
                  <c:v>-3.7288199999999998</c:v>
                </c:pt>
                <c:pt idx="1684">
                  <c:v>-3.7387100000000002</c:v>
                </c:pt>
                <c:pt idx="1685">
                  <c:v>-3.7483300000000002</c:v>
                </c:pt>
                <c:pt idx="1686">
                  <c:v>-3.7576700000000001</c:v>
                </c:pt>
                <c:pt idx="1687">
                  <c:v>-3.76674</c:v>
                </c:pt>
                <c:pt idx="1688">
                  <c:v>-3.7755299999999998</c:v>
                </c:pt>
                <c:pt idx="1689">
                  <c:v>-3.78403</c:v>
                </c:pt>
                <c:pt idx="1690">
                  <c:v>-3.7922400000000001</c:v>
                </c:pt>
                <c:pt idx="1691">
                  <c:v>-3.80016</c:v>
                </c:pt>
                <c:pt idx="1692">
                  <c:v>-3.8077700000000001</c:v>
                </c:pt>
                <c:pt idx="1693">
                  <c:v>-3.81508</c:v>
                </c:pt>
                <c:pt idx="1694">
                  <c:v>-3.8220800000000001</c:v>
                </c:pt>
                <c:pt idx="1695">
                  <c:v>-3.8287599999999999</c:v>
                </c:pt>
                <c:pt idx="1696">
                  <c:v>-3.8351199999999999</c:v>
                </c:pt>
                <c:pt idx="1697">
                  <c:v>-3.8411599999999999</c:v>
                </c:pt>
                <c:pt idx="1698">
                  <c:v>-3.84687</c:v>
                </c:pt>
                <c:pt idx="1699">
                  <c:v>-3.85223</c:v>
                </c:pt>
                <c:pt idx="1700">
                  <c:v>-3.8572600000000001</c:v>
                </c:pt>
                <c:pt idx="1701">
                  <c:v>-3.8619400000000002</c:v>
                </c:pt>
                <c:pt idx="1702">
                  <c:v>-3.8662800000000002</c:v>
                </c:pt>
                <c:pt idx="1703">
                  <c:v>-3.87025</c:v>
                </c:pt>
                <c:pt idx="1704">
                  <c:v>-3.8738600000000001</c:v>
                </c:pt>
                <c:pt idx="1705">
                  <c:v>-3.8771100000000001</c:v>
                </c:pt>
                <c:pt idx="1706">
                  <c:v>-3.8799800000000002</c:v>
                </c:pt>
                <c:pt idx="1707">
                  <c:v>-3.8824800000000002</c:v>
                </c:pt>
                <c:pt idx="1708">
                  <c:v>-3.8845999999999998</c:v>
                </c:pt>
                <c:pt idx="1709">
                  <c:v>-3.88632</c:v>
                </c:pt>
                <c:pt idx="1710">
                  <c:v>-3.8876599999999999</c:v>
                </c:pt>
                <c:pt idx="1711">
                  <c:v>-3.8885999999999998</c:v>
                </c:pt>
                <c:pt idx="1712">
                  <c:v>-3.8891300000000002</c:v>
                </c:pt>
                <c:pt idx="1713">
                  <c:v>-3.8892600000000002</c:v>
                </c:pt>
                <c:pt idx="1714">
                  <c:v>-3.8889800000000001</c:v>
                </c:pt>
                <c:pt idx="1715">
                  <c:v>-3.88828</c:v>
                </c:pt>
                <c:pt idx="1716">
                  <c:v>-3.8871500000000001</c:v>
                </c:pt>
                <c:pt idx="1717">
                  <c:v>-3.8856000000000002</c:v>
                </c:pt>
                <c:pt idx="1718">
                  <c:v>-3.8836200000000001</c:v>
                </c:pt>
                <c:pt idx="1719">
                  <c:v>-3.8812000000000002</c:v>
                </c:pt>
                <c:pt idx="1720">
                  <c:v>-3.8783400000000001</c:v>
                </c:pt>
                <c:pt idx="1721">
                  <c:v>-3.8750300000000002</c:v>
                </c:pt>
                <c:pt idx="1722">
                  <c:v>-3.87127</c:v>
                </c:pt>
                <c:pt idx="1723">
                  <c:v>-3.8670599999999999</c:v>
                </c:pt>
                <c:pt idx="1724">
                  <c:v>-3.86239</c:v>
                </c:pt>
                <c:pt idx="1725">
                  <c:v>-3.8572600000000001</c:v>
                </c:pt>
                <c:pt idx="1726">
                  <c:v>-3.8516599999999999</c:v>
                </c:pt>
                <c:pt idx="1727">
                  <c:v>-3.8456000000000001</c:v>
                </c:pt>
                <c:pt idx="1728">
                  <c:v>-3.8390499999999999</c:v>
                </c:pt>
                <c:pt idx="1729">
                  <c:v>-3.83203</c:v>
                </c:pt>
                <c:pt idx="1730">
                  <c:v>-3.8245300000000002</c:v>
                </c:pt>
                <c:pt idx="1731">
                  <c:v>-3.8165499999999999</c:v>
                </c:pt>
                <c:pt idx="1732">
                  <c:v>-3.8080699999999998</c:v>
                </c:pt>
                <c:pt idx="1733">
                  <c:v>-3.7991100000000002</c:v>
                </c:pt>
                <c:pt idx="1734">
                  <c:v>-3.78965</c:v>
                </c:pt>
                <c:pt idx="1735">
                  <c:v>-3.7797000000000001</c:v>
                </c:pt>
                <c:pt idx="1736">
                  <c:v>-3.76925</c:v>
                </c:pt>
                <c:pt idx="1737">
                  <c:v>-3.7583099999999998</c:v>
                </c:pt>
                <c:pt idx="1738">
                  <c:v>-3.7468599999999999</c:v>
                </c:pt>
                <c:pt idx="1739">
                  <c:v>-3.7349100000000002</c:v>
                </c:pt>
                <c:pt idx="1740">
                  <c:v>-3.7224499999999998</c:v>
                </c:pt>
                <c:pt idx="1741">
                  <c:v>-3.7094900000000002</c:v>
                </c:pt>
                <c:pt idx="1742">
                  <c:v>-3.6960199999999999</c:v>
                </c:pt>
                <c:pt idx="1743">
                  <c:v>-3.6820400000000002</c:v>
                </c:pt>
                <c:pt idx="1744">
                  <c:v>-3.6675599999999999</c:v>
                </c:pt>
                <c:pt idx="1745">
                  <c:v>-3.6525699999999999</c:v>
                </c:pt>
                <c:pt idx="1746">
                  <c:v>-3.63707</c:v>
                </c:pt>
                <c:pt idx="1747">
                  <c:v>-3.62107</c:v>
                </c:pt>
                <c:pt idx="1748">
                  <c:v>-3.6045500000000001</c:v>
                </c:pt>
                <c:pt idx="1749">
                  <c:v>-3.5875400000000002</c:v>
                </c:pt>
                <c:pt idx="1750">
                  <c:v>-3.57002</c:v>
                </c:pt>
                <c:pt idx="1751">
                  <c:v>-3.55199</c:v>
                </c:pt>
                <c:pt idx="1752">
                  <c:v>-3.5334699999999999</c:v>
                </c:pt>
                <c:pt idx="1753">
                  <c:v>-3.5144500000000001</c:v>
                </c:pt>
                <c:pt idx="1754">
                  <c:v>-3.4949300000000001</c:v>
                </c:pt>
                <c:pt idx="1755">
                  <c:v>-3.4749099999999999</c:v>
                </c:pt>
                <c:pt idx="1756">
                  <c:v>-3.4544100000000002</c:v>
                </c:pt>
                <c:pt idx="1757">
                  <c:v>-3.4334199999999999</c:v>
                </c:pt>
                <c:pt idx="1758">
                  <c:v>-3.41195</c:v>
                </c:pt>
                <c:pt idx="1759">
                  <c:v>-3.3899900000000001</c:v>
                </c:pt>
                <c:pt idx="1760">
                  <c:v>-3.3675600000000001</c:v>
                </c:pt>
                <c:pt idx="1761">
                  <c:v>-3.3446600000000002</c:v>
                </c:pt>
                <c:pt idx="1762">
                  <c:v>-3.3212899999999999</c:v>
                </c:pt>
                <c:pt idx="1763">
                  <c:v>-3.2974600000000001</c:v>
                </c:pt>
                <c:pt idx="1764">
                  <c:v>-3.2731699999999999</c:v>
                </c:pt>
                <c:pt idx="1765">
                  <c:v>-3.2484299999999999</c:v>
                </c:pt>
                <c:pt idx="1766">
                  <c:v>-3.2232500000000002</c:v>
                </c:pt>
                <c:pt idx="1767">
                  <c:v>-3.1976200000000001</c:v>
                </c:pt>
                <c:pt idx="1768">
                  <c:v>-3.17157</c:v>
                </c:pt>
                <c:pt idx="1769">
                  <c:v>-3.1450800000000001</c:v>
                </c:pt>
                <c:pt idx="1770">
                  <c:v>-3.1181700000000001</c:v>
                </c:pt>
                <c:pt idx="1771">
                  <c:v>-3.0908500000000001</c:v>
                </c:pt>
                <c:pt idx="1772">
                  <c:v>-3.0631300000000001</c:v>
                </c:pt>
                <c:pt idx="1773">
                  <c:v>-3.0350000000000001</c:v>
                </c:pt>
                <c:pt idx="1774">
                  <c:v>-3.0064799999999998</c:v>
                </c:pt>
                <c:pt idx="1775">
                  <c:v>-2.9775800000000001</c:v>
                </c:pt>
                <c:pt idx="1776">
                  <c:v>-2.9483000000000001</c:v>
                </c:pt>
                <c:pt idx="1777">
                  <c:v>-2.91865</c:v>
                </c:pt>
                <c:pt idx="1778">
                  <c:v>-2.88863</c:v>
                </c:pt>
                <c:pt idx="1779">
                  <c:v>-2.8582700000000001</c:v>
                </c:pt>
                <c:pt idx="1780">
                  <c:v>-2.8275600000000001</c:v>
                </c:pt>
                <c:pt idx="1781">
                  <c:v>-2.7965100000000001</c:v>
                </c:pt>
                <c:pt idx="1782">
                  <c:v>-2.7651300000000001</c:v>
                </c:pt>
                <c:pt idx="1783">
                  <c:v>-2.7334399999999999</c:v>
                </c:pt>
                <c:pt idx="1784">
                  <c:v>-2.7014300000000002</c:v>
                </c:pt>
                <c:pt idx="1785">
                  <c:v>-2.6691199999999999</c:v>
                </c:pt>
                <c:pt idx="1786">
                  <c:v>-2.6365099999999999</c:v>
                </c:pt>
                <c:pt idx="1787">
                  <c:v>-2.6036199999999998</c:v>
                </c:pt>
                <c:pt idx="1788">
                  <c:v>-2.5704500000000001</c:v>
                </c:pt>
                <c:pt idx="1789">
                  <c:v>-2.5370200000000001</c:v>
                </c:pt>
                <c:pt idx="1790">
                  <c:v>-2.50332</c:v>
                </c:pt>
                <c:pt idx="1791">
                  <c:v>-2.4693800000000001</c:v>
                </c:pt>
                <c:pt idx="1792">
                  <c:v>-2.43519</c:v>
                </c:pt>
                <c:pt idx="1793">
                  <c:v>-2.4007700000000001</c:v>
                </c:pt>
                <c:pt idx="1794">
                  <c:v>-2.36612</c:v>
                </c:pt>
                <c:pt idx="1795">
                  <c:v>-2.3312599999999999</c:v>
                </c:pt>
                <c:pt idx="1796">
                  <c:v>-2.2961900000000002</c:v>
                </c:pt>
                <c:pt idx="1797">
                  <c:v>-2.26092</c:v>
                </c:pt>
                <c:pt idx="1798">
                  <c:v>-2.22546</c:v>
                </c:pt>
                <c:pt idx="1799">
                  <c:v>-2.1898200000000001</c:v>
                </c:pt>
                <c:pt idx="1800">
                  <c:v>-2.15401</c:v>
                </c:pt>
                <c:pt idx="1801">
                  <c:v>-2.1180300000000001</c:v>
                </c:pt>
                <c:pt idx="1802">
                  <c:v>-2.08189</c:v>
                </c:pt>
                <c:pt idx="1803">
                  <c:v>-2.0455999999999999</c:v>
                </c:pt>
                <c:pt idx="1804">
                  <c:v>-2.0091700000000001</c:v>
                </c:pt>
                <c:pt idx="1805">
                  <c:v>-1.97261</c:v>
                </c:pt>
                <c:pt idx="1806">
                  <c:v>-1.9359200000000001</c:v>
                </c:pt>
                <c:pt idx="1807">
                  <c:v>-1.8991199999999999</c:v>
                </c:pt>
                <c:pt idx="1808">
                  <c:v>-1.8622000000000001</c:v>
                </c:pt>
                <c:pt idx="1809">
                  <c:v>-1.82518</c:v>
                </c:pt>
                <c:pt idx="1810">
                  <c:v>-1.78806</c:v>
                </c:pt>
                <c:pt idx="1811">
                  <c:v>-1.7508600000000001</c:v>
                </c:pt>
                <c:pt idx="1812">
                  <c:v>-1.71357</c:v>
                </c:pt>
                <c:pt idx="1813">
                  <c:v>-1.67621</c:v>
                </c:pt>
                <c:pt idx="1814">
                  <c:v>-1.6387799999999999</c:v>
                </c:pt>
                <c:pt idx="1815">
                  <c:v>-1.6012900000000001</c:v>
                </c:pt>
                <c:pt idx="1816">
                  <c:v>-1.5637399999999999</c:v>
                </c:pt>
                <c:pt idx="1817">
                  <c:v>-1.5261400000000001</c:v>
                </c:pt>
                <c:pt idx="1818">
                  <c:v>-1.4884999999999999</c:v>
                </c:pt>
                <c:pt idx="1819">
                  <c:v>-1.4508300000000001</c:v>
                </c:pt>
                <c:pt idx="1820">
                  <c:v>-1.4131199999999999</c:v>
                </c:pt>
                <c:pt idx="1821">
                  <c:v>-1.3753899999999999</c:v>
                </c:pt>
                <c:pt idx="1822">
                  <c:v>-1.3376399999999999</c:v>
                </c:pt>
                <c:pt idx="1823">
                  <c:v>-1.2998700000000001</c:v>
                </c:pt>
                <c:pt idx="1824">
                  <c:v>-1.2621</c:v>
                </c:pt>
                <c:pt idx="1825">
                  <c:v>-1.2243299999999999</c:v>
                </c:pt>
                <c:pt idx="1826">
                  <c:v>-1.18655</c:v>
                </c:pt>
                <c:pt idx="1827">
                  <c:v>-1.14879</c:v>
                </c:pt>
                <c:pt idx="1828">
                  <c:v>-1.11103</c:v>
                </c:pt>
                <c:pt idx="1829">
                  <c:v>-1.0732999999999999</c:v>
                </c:pt>
                <c:pt idx="1830">
                  <c:v>-1.0355799999999999</c:v>
                </c:pt>
                <c:pt idx="1831">
                  <c:v>-0.99788900000000003</c:v>
                </c:pt>
                <c:pt idx="1832">
                  <c:v>-0.960229</c:v>
                </c:pt>
                <c:pt idx="1833">
                  <c:v>-0.92260399999999998</c:v>
                </c:pt>
                <c:pt idx="1834">
                  <c:v>-0.88501700000000005</c:v>
                </c:pt>
                <c:pt idx="1835">
                  <c:v>-0.84747300000000003</c:v>
                </c:pt>
                <c:pt idx="1836">
                  <c:v>-0.809975</c:v>
                </c:pt>
                <c:pt idx="1837">
                  <c:v>-0.77252699999999996</c:v>
                </c:pt>
                <c:pt idx="1838">
                  <c:v>-0.73513300000000004</c:v>
                </c:pt>
                <c:pt idx="1839">
                  <c:v>-0.697797</c:v>
                </c:pt>
                <c:pt idx="1840">
                  <c:v>-0.66052100000000002</c:v>
                </c:pt>
                <c:pt idx="1841">
                  <c:v>-0.623309</c:v>
                </c:pt>
                <c:pt idx="1842">
                  <c:v>-0.58616500000000005</c:v>
                </c:pt>
                <c:pt idx="1843">
                  <c:v>-0.549091</c:v>
                </c:pt>
                <c:pt idx="1844">
                  <c:v>-0.51209000000000005</c:v>
                </c:pt>
                <c:pt idx="1845">
                  <c:v>-0.47516599999999998</c:v>
                </c:pt>
                <c:pt idx="1846">
                  <c:v>-0.43832100000000002</c:v>
                </c:pt>
                <c:pt idx="1847">
                  <c:v>-0.40155800000000003</c:v>
                </c:pt>
                <c:pt idx="1848">
                  <c:v>-0.36487900000000001</c:v>
                </c:pt>
                <c:pt idx="1849">
                  <c:v>-0.328287</c:v>
                </c:pt>
                <c:pt idx="1850">
                  <c:v>-0.29178399999999999</c:v>
                </c:pt>
                <c:pt idx="1851">
                  <c:v>-0.25537399999999999</c:v>
                </c:pt>
                <c:pt idx="1852">
                  <c:v>-0.219057</c:v>
                </c:pt>
                <c:pt idx="1853">
                  <c:v>-0.182837</c:v>
                </c:pt>
                <c:pt idx="1854">
                  <c:v>-0.14671400000000001</c:v>
                </c:pt>
                <c:pt idx="1855">
                  <c:v>-0.110693</c:v>
                </c:pt>
                <c:pt idx="1856">
                  <c:v>-7.4773000000000006E-2</c:v>
                </c:pt>
                <c:pt idx="1857">
                  <c:v>-3.8957600000000002E-2</c:v>
                </c:pt>
                <c:pt idx="1858">
                  <c:v>-3.24822E-3</c:v>
                </c:pt>
                <c:pt idx="1859">
                  <c:v>3.23535E-2</c:v>
                </c:pt>
                <c:pt idx="1860">
                  <c:v>6.7845900000000001E-2</c:v>
                </c:pt>
                <c:pt idx="1861">
                  <c:v>0.103227</c:v>
                </c:pt>
                <c:pt idx="1862">
                  <c:v>0.13849600000000001</c:v>
                </c:pt>
                <c:pt idx="1863">
                  <c:v>0.173651</c:v>
                </c:pt>
                <c:pt idx="1864">
                  <c:v>0.20869099999999999</c:v>
                </c:pt>
                <c:pt idx="1865">
                  <c:v>0.243614</c:v>
                </c:pt>
                <c:pt idx="1866">
                  <c:v>0.27841900000000003</c:v>
                </c:pt>
                <c:pt idx="1867">
                  <c:v>0.31310500000000002</c:v>
                </c:pt>
                <c:pt idx="1868">
                  <c:v>0.34766999999999998</c:v>
                </c:pt>
                <c:pt idx="1869">
                  <c:v>0.38211400000000001</c:v>
                </c:pt>
                <c:pt idx="1870">
                  <c:v>0.416435</c:v>
                </c:pt>
                <c:pt idx="1871">
                  <c:v>0.45063300000000001</c:v>
                </c:pt>
                <c:pt idx="1872">
                  <c:v>0.48470600000000003</c:v>
                </c:pt>
                <c:pt idx="1873">
                  <c:v>0.51865399999999995</c:v>
                </c:pt>
                <c:pt idx="1874">
                  <c:v>0.55247500000000005</c:v>
                </c:pt>
                <c:pt idx="1875">
                  <c:v>0.58616900000000005</c:v>
                </c:pt>
                <c:pt idx="1876">
                  <c:v>0.61973500000000004</c:v>
                </c:pt>
                <c:pt idx="1877">
                  <c:v>0.65317199999999997</c:v>
                </c:pt>
                <c:pt idx="1878">
                  <c:v>0.68647999999999998</c:v>
                </c:pt>
                <c:pt idx="1879">
                  <c:v>0.71965800000000002</c:v>
                </c:pt>
                <c:pt idx="1880">
                  <c:v>0.75270400000000004</c:v>
                </c:pt>
                <c:pt idx="1881">
                  <c:v>0.78561999999999999</c:v>
                </c:pt>
                <c:pt idx="1882">
                  <c:v>0.81840299999999999</c:v>
                </c:pt>
                <c:pt idx="1883">
                  <c:v>0.85105500000000001</c:v>
                </c:pt>
                <c:pt idx="1884">
                  <c:v>0.88357300000000005</c:v>
                </c:pt>
                <c:pt idx="1885">
                  <c:v>0.91595800000000005</c:v>
                </c:pt>
                <c:pt idx="1886">
                  <c:v>0.94820800000000005</c:v>
                </c:pt>
                <c:pt idx="1887">
                  <c:v>0.980325</c:v>
                </c:pt>
                <c:pt idx="1888">
                  <c:v>1.01231</c:v>
                </c:pt>
                <c:pt idx="1889">
                  <c:v>1.0441499999999999</c:v>
                </c:pt>
                <c:pt idx="1890">
                  <c:v>1.0758700000000001</c:v>
                </c:pt>
                <c:pt idx="1891">
                  <c:v>1.10744</c:v>
                </c:pt>
                <c:pt idx="1892">
                  <c:v>1.1388799999999999</c:v>
                </c:pt>
                <c:pt idx="1893">
                  <c:v>1.1701900000000001</c:v>
                </c:pt>
                <c:pt idx="1894">
                  <c:v>1.20136</c:v>
                </c:pt>
                <c:pt idx="1895">
                  <c:v>1.2323900000000001</c:v>
                </c:pt>
                <c:pt idx="1896">
                  <c:v>1.26328</c:v>
                </c:pt>
                <c:pt idx="1897">
                  <c:v>1.2940400000000001</c:v>
                </c:pt>
                <c:pt idx="1898">
                  <c:v>1.3246599999999999</c:v>
                </c:pt>
                <c:pt idx="1899">
                  <c:v>1.3551500000000001</c:v>
                </c:pt>
                <c:pt idx="1900">
                  <c:v>1.3855</c:v>
                </c:pt>
                <c:pt idx="1901">
                  <c:v>1.41571</c:v>
                </c:pt>
                <c:pt idx="1902">
                  <c:v>1.4457800000000001</c:v>
                </c:pt>
                <c:pt idx="1903">
                  <c:v>1.4757199999999999</c:v>
                </c:pt>
                <c:pt idx="1904">
                  <c:v>1.5055099999999999</c:v>
                </c:pt>
                <c:pt idx="1905">
                  <c:v>1.53518</c:v>
                </c:pt>
                <c:pt idx="1906">
                  <c:v>1.5647</c:v>
                </c:pt>
                <c:pt idx="1907">
                  <c:v>1.59409</c:v>
                </c:pt>
                <c:pt idx="1908">
                  <c:v>1.62334</c:v>
                </c:pt>
                <c:pt idx="1909">
                  <c:v>1.65245</c:v>
                </c:pt>
                <c:pt idx="1910">
                  <c:v>1.68143</c:v>
                </c:pt>
                <c:pt idx="1911">
                  <c:v>1.71027</c:v>
                </c:pt>
                <c:pt idx="1912">
                  <c:v>1.7389699999999999</c:v>
                </c:pt>
                <c:pt idx="1913">
                  <c:v>1.76753</c:v>
                </c:pt>
                <c:pt idx="1914">
                  <c:v>1.79596</c:v>
                </c:pt>
                <c:pt idx="1915">
                  <c:v>1.82426</c:v>
                </c:pt>
                <c:pt idx="1916">
                  <c:v>1.8524099999999999</c:v>
                </c:pt>
                <c:pt idx="1917">
                  <c:v>1.88043</c:v>
                </c:pt>
                <c:pt idx="1918">
                  <c:v>1.90832</c:v>
                </c:pt>
                <c:pt idx="1919">
                  <c:v>1.93607</c:v>
                </c:pt>
                <c:pt idx="1920">
                  <c:v>1.9636800000000001</c:v>
                </c:pt>
                <c:pt idx="1921">
                  <c:v>1.99116</c:v>
                </c:pt>
                <c:pt idx="1922">
                  <c:v>2.0185</c:v>
                </c:pt>
                <c:pt idx="1923">
                  <c:v>2.0457100000000001</c:v>
                </c:pt>
                <c:pt idx="1924">
                  <c:v>2.0727799999999998</c:v>
                </c:pt>
                <c:pt idx="1925">
                  <c:v>2.09972</c:v>
                </c:pt>
                <c:pt idx="1926">
                  <c:v>2.1265200000000002</c:v>
                </c:pt>
                <c:pt idx="1927">
                  <c:v>2.1531899999999999</c:v>
                </c:pt>
                <c:pt idx="1928">
                  <c:v>2.1797300000000002</c:v>
                </c:pt>
                <c:pt idx="1929">
                  <c:v>2.2061299999999999</c:v>
                </c:pt>
                <c:pt idx="1930">
                  <c:v>2.2324000000000002</c:v>
                </c:pt>
                <c:pt idx="1931">
                  <c:v>2.25854</c:v>
                </c:pt>
                <c:pt idx="1932">
                  <c:v>2.2845399999999998</c:v>
                </c:pt>
                <c:pt idx="1933">
                  <c:v>2.3104100000000001</c:v>
                </c:pt>
                <c:pt idx="1934">
                  <c:v>2.3361499999999999</c:v>
                </c:pt>
                <c:pt idx="1935">
                  <c:v>2.3617599999999999</c:v>
                </c:pt>
                <c:pt idx="1936">
                  <c:v>2.3872399999999998</c:v>
                </c:pt>
                <c:pt idx="1937">
                  <c:v>2.4125800000000002</c:v>
                </c:pt>
                <c:pt idx="1938">
                  <c:v>2.4377900000000001</c:v>
                </c:pt>
                <c:pt idx="1939">
                  <c:v>2.4628800000000002</c:v>
                </c:pt>
                <c:pt idx="1940">
                  <c:v>2.4878300000000002</c:v>
                </c:pt>
                <c:pt idx="1941">
                  <c:v>2.5126499999999998</c:v>
                </c:pt>
                <c:pt idx="1942">
                  <c:v>2.5373399999999999</c:v>
                </c:pt>
                <c:pt idx="1943">
                  <c:v>2.5619100000000001</c:v>
                </c:pt>
                <c:pt idx="1944">
                  <c:v>2.5863399999999999</c:v>
                </c:pt>
                <c:pt idx="1945">
                  <c:v>2.6106500000000001</c:v>
                </c:pt>
                <c:pt idx="1946">
                  <c:v>2.6348199999999999</c:v>
                </c:pt>
                <c:pt idx="1947">
                  <c:v>2.6588699999999998</c:v>
                </c:pt>
                <c:pt idx="1948">
                  <c:v>2.6827899999999998</c:v>
                </c:pt>
                <c:pt idx="1949">
                  <c:v>2.7065899999999998</c:v>
                </c:pt>
                <c:pt idx="1950">
                  <c:v>2.7302499999999998</c:v>
                </c:pt>
                <c:pt idx="1951">
                  <c:v>2.75379</c:v>
                </c:pt>
                <c:pt idx="1952">
                  <c:v>2.7772000000000001</c:v>
                </c:pt>
                <c:pt idx="1953">
                  <c:v>2.8004899999999999</c:v>
                </c:pt>
                <c:pt idx="1954">
                  <c:v>2.8236500000000002</c:v>
                </c:pt>
                <c:pt idx="1955">
                  <c:v>2.8466900000000002</c:v>
                </c:pt>
                <c:pt idx="1956">
                  <c:v>2.8696000000000002</c:v>
                </c:pt>
                <c:pt idx="1957">
                  <c:v>2.8923800000000002</c:v>
                </c:pt>
                <c:pt idx="1958">
                  <c:v>2.9150499999999999</c:v>
                </c:pt>
                <c:pt idx="1959">
                  <c:v>2.9375800000000001</c:v>
                </c:pt>
                <c:pt idx="1960">
                  <c:v>2.96</c:v>
                </c:pt>
                <c:pt idx="1961">
                  <c:v>2.9822899999999999</c:v>
                </c:pt>
                <c:pt idx="1962">
                  <c:v>3.0044499999999998</c:v>
                </c:pt>
                <c:pt idx="1963">
                  <c:v>3.0265</c:v>
                </c:pt>
                <c:pt idx="1964">
                  <c:v>3.0484200000000001</c:v>
                </c:pt>
                <c:pt idx="1965">
                  <c:v>3.0702199999999999</c:v>
                </c:pt>
                <c:pt idx="1966">
                  <c:v>3.0918999999999999</c:v>
                </c:pt>
                <c:pt idx="1967">
                  <c:v>3.1134599999999999</c:v>
                </c:pt>
                <c:pt idx="1968">
                  <c:v>3.1349</c:v>
                </c:pt>
                <c:pt idx="1969">
                  <c:v>3.1562100000000002</c:v>
                </c:pt>
                <c:pt idx="1970">
                  <c:v>3.1774100000000001</c:v>
                </c:pt>
                <c:pt idx="1971">
                  <c:v>3.1984900000000001</c:v>
                </c:pt>
                <c:pt idx="1972">
                  <c:v>3.2194400000000001</c:v>
                </c:pt>
                <c:pt idx="1973">
                  <c:v>3.2402799999999998</c:v>
                </c:pt>
                <c:pt idx="1974">
                  <c:v>3.2610000000000001</c:v>
                </c:pt>
                <c:pt idx="1975">
                  <c:v>3.2816000000000001</c:v>
                </c:pt>
                <c:pt idx="1976">
                  <c:v>3.3020900000000002</c:v>
                </c:pt>
                <c:pt idx="1977">
                  <c:v>3.3224499999999999</c:v>
                </c:pt>
                <c:pt idx="1978">
                  <c:v>3.3426999999999998</c:v>
                </c:pt>
                <c:pt idx="1979">
                  <c:v>3.3628300000000002</c:v>
                </c:pt>
                <c:pt idx="1980">
                  <c:v>3.3828399999999998</c:v>
                </c:pt>
                <c:pt idx="1981">
                  <c:v>3.4027400000000001</c:v>
                </c:pt>
                <c:pt idx="1982">
                  <c:v>3.4225300000000001</c:v>
                </c:pt>
                <c:pt idx="1983">
                  <c:v>3.4421900000000001</c:v>
                </c:pt>
                <c:pt idx="1984">
                  <c:v>3.4617399999999998</c:v>
                </c:pt>
                <c:pt idx="1985">
                  <c:v>3.4811800000000002</c:v>
                </c:pt>
                <c:pt idx="1986">
                  <c:v>3.5005000000000002</c:v>
                </c:pt>
                <c:pt idx="1987">
                  <c:v>3.5197099999999999</c:v>
                </c:pt>
                <c:pt idx="1988">
                  <c:v>3.5388099999999998</c:v>
                </c:pt>
                <c:pt idx="1989">
                  <c:v>3.5577899999999998</c:v>
                </c:pt>
                <c:pt idx="1990">
                  <c:v>3.57666</c:v>
                </c:pt>
                <c:pt idx="1991">
                  <c:v>3.5954100000000002</c:v>
                </c:pt>
                <c:pt idx="1992">
                  <c:v>3.6140599999999998</c:v>
                </c:pt>
                <c:pt idx="1993">
                  <c:v>3.63259</c:v>
                </c:pt>
                <c:pt idx="1994">
                  <c:v>3.6510099999999999</c:v>
                </c:pt>
                <c:pt idx="1995">
                  <c:v>3.6693199999999999</c:v>
                </c:pt>
                <c:pt idx="1996">
                  <c:v>3.6875100000000001</c:v>
                </c:pt>
                <c:pt idx="1997">
                  <c:v>3.7056</c:v>
                </c:pt>
                <c:pt idx="1998">
                  <c:v>3.7235800000000001</c:v>
                </c:pt>
                <c:pt idx="1999">
                  <c:v>3.7414399999999999</c:v>
                </c:pt>
                <c:pt idx="2000">
                  <c:v>3.7591999999999999</c:v>
                </c:pt>
                <c:pt idx="2001">
                  <c:v>3.77685</c:v>
                </c:pt>
                <c:pt idx="2002">
                  <c:v>3.7943899999999999</c:v>
                </c:pt>
                <c:pt idx="2003">
                  <c:v>3.81182</c:v>
                </c:pt>
                <c:pt idx="2004">
                  <c:v>3.8291400000000002</c:v>
                </c:pt>
                <c:pt idx="2005">
                  <c:v>3.8463500000000002</c:v>
                </c:pt>
                <c:pt idx="2006">
                  <c:v>3.8634599999999999</c:v>
                </c:pt>
                <c:pt idx="2007">
                  <c:v>3.8804599999999998</c:v>
                </c:pt>
                <c:pt idx="2008">
                  <c:v>3.8973499999999999</c:v>
                </c:pt>
                <c:pt idx="2009">
                  <c:v>3.9141300000000001</c:v>
                </c:pt>
                <c:pt idx="2010">
                  <c:v>3.9308100000000001</c:v>
                </c:pt>
                <c:pt idx="2011">
                  <c:v>3.94739</c:v>
                </c:pt>
                <c:pt idx="2012">
                  <c:v>3.9638499999999999</c:v>
                </c:pt>
                <c:pt idx="2013">
                  <c:v>3.9802200000000001</c:v>
                </c:pt>
                <c:pt idx="2014">
                  <c:v>3.99647</c:v>
                </c:pt>
                <c:pt idx="2015">
                  <c:v>4.0126299999999997</c:v>
                </c:pt>
                <c:pt idx="2016">
                  <c:v>4.02867</c:v>
                </c:pt>
                <c:pt idx="2017">
                  <c:v>4.0446200000000001</c:v>
                </c:pt>
                <c:pt idx="2018">
                  <c:v>4.06046</c:v>
                </c:pt>
                <c:pt idx="2019">
                  <c:v>4.0762</c:v>
                </c:pt>
                <c:pt idx="2020">
                  <c:v>4.0918299999999999</c:v>
                </c:pt>
                <c:pt idx="2021">
                  <c:v>4.1073599999999999</c:v>
                </c:pt>
                <c:pt idx="2022">
                  <c:v>4.1227900000000002</c:v>
                </c:pt>
                <c:pt idx="2023">
                  <c:v>4.1381199999999998</c:v>
                </c:pt>
                <c:pt idx="2024">
                  <c:v>4.15334</c:v>
                </c:pt>
                <c:pt idx="2025">
                  <c:v>4.1684599999999996</c:v>
                </c:pt>
                <c:pt idx="2026">
                  <c:v>4.1834899999999999</c:v>
                </c:pt>
                <c:pt idx="2027">
                  <c:v>4.19841</c:v>
                </c:pt>
                <c:pt idx="2028">
                  <c:v>4.2132300000000003</c:v>
                </c:pt>
                <c:pt idx="2029">
                  <c:v>4.2279499999999999</c:v>
                </c:pt>
                <c:pt idx="2030">
                  <c:v>4.2425699999999997</c:v>
                </c:pt>
                <c:pt idx="2031">
                  <c:v>4.2570899999999998</c:v>
                </c:pt>
                <c:pt idx="2032">
                  <c:v>4.2715100000000001</c:v>
                </c:pt>
                <c:pt idx="2033">
                  <c:v>4.2858299999999998</c:v>
                </c:pt>
                <c:pt idx="2034">
                  <c:v>4.3000499999999997</c:v>
                </c:pt>
                <c:pt idx="2035">
                  <c:v>4.3141800000000003</c:v>
                </c:pt>
                <c:pt idx="2036">
                  <c:v>4.3282100000000003</c:v>
                </c:pt>
                <c:pt idx="2037">
                  <c:v>4.34213</c:v>
                </c:pt>
                <c:pt idx="2038">
                  <c:v>4.3559700000000001</c:v>
                </c:pt>
                <c:pt idx="2039">
                  <c:v>4.3696999999999999</c:v>
                </c:pt>
                <c:pt idx="2040">
                  <c:v>4.3833399999999996</c:v>
                </c:pt>
                <c:pt idx="2041">
                  <c:v>4.3968800000000003</c:v>
                </c:pt>
                <c:pt idx="2042">
                  <c:v>4.4103199999999996</c:v>
                </c:pt>
                <c:pt idx="2043">
                  <c:v>4.4236700000000004</c:v>
                </c:pt>
                <c:pt idx="2044">
                  <c:v>4.4369199999999998</c:v>
                </c:pt>
                <c:pt idx="2045">
                  <c:v>4.4500700000000002</c:v>
                </c:pt>
                <c:pt idx="2046">
                  <c:v>4.4631299999999996</c:v>
                </c:pt>
                <c:pt idx="2047">
                  <c:v>4.4760999999999997</c:v>
                </c:pt>
                <c:pt idx="2048">
                  <c:v>4.4889700000000001</c:v>
                </c:pt>
                <c:pt idx="2049">
                  <c:v>4.5017399999999999</c:v>
                </c:pt>
                <c:pt idx="2050">
                  <c:v>4.5144200000000003</c:v>
                </c:pt>
                <c:pt idx="2051">
                  <c:v>4.5270099999999998</c:v>
                </c:pt>
                <c:pt idx="2052">
                  <c:v>4.5395099999999999</c:v>
                </c:pt>
                <c:pt idx="2053">
                  <c:v>4.5519100000000003</c:v>
                </c:pt>
                <c:pt idx="2054">
                  <c:v>4.5642100000000001</c:v>
                </c:pt>
                <c:pt idx="2055">
                  <c:v>4.5764300000000002</c:v>
                </c:pt>
                <c:pt idx="2056">
                  <c:v>4.5885499999999997</c:v>
                </c:pt>
                <c:pt idx="2057">
                  <c:v>4.6005799999999999</c:v>
                </c:pt>
                <c:pt idx="2058">
                  <c:v>4.61252</c:v>
                </c:pt>
                <c:pt idx="2059">
                  <c:v>4.6243600000000002</c:v>
                </c:pt>
                <c:pt idx="2060">
                  <c:v>4.63612</c:v>
                </c:pt>
                <c:pt idx="2061">
                  <c:v>4.64778</c:v>
                </c:pt>
                <c:pt idx="2062">
                  <c:v>4.6593499999999999</c:v>
                </c:pt>
                <c:pt idx="2063">
                  <c:v>4.6708299999999996</c:v>
                </c:pt>
                <c:pt idx="2064">
                  <c:v>4.68222</c:v>
                </c:pt>
                <c:pt idx="2065">
                  <c:v>4.6935200000000004</c:v>
                </c:pt>
                <c:pt idx="2066">
                  <c:v>4.7047299999999996</c:v>
                </c:pt>
                <c:pt idx="2067">
                  <c:v>4.7158499999999997</c:v>
                </c:pt>
                <c:pt idx="2068">
                  <c:v>4.7268800000000004</c:v>
                </c:pt>
                <c:pt idx="2069">
                  <c:v>4.7378200000000001</c:v>
                </c:pt>
                <c:pt idx="2070">
                  <c:v>4.7486699999999997</c:v>
                </c:pt>
                <c:pt idx="2071">
                  <c:v>4.7594399999999997</c:v>
                </c:pt>
                <c:pt idx="2072">
                  <c:v>4.7701099999999999</c:v>
                </c:pt>
                <c:pt idx="2073">
                  <c:v>4.7807000000000004</c:v>
                </c:pt>
                <c:pt idx="2074">
                  <c:v>4.7911999999999999</c:v>
                </c:pt>
                <c:pt idx="2075">
                  <c:v>4.8016100000000002</c:v>
                </c:pt>
                <c:pt idx="2076">
                  <c:v>4.8119300000000003</c:v>
                </c:pt>
                <c:pt idx="2077">
                  <c:v>4.8221699999999998</c:v>
                </c:pt>
                <c:pt idx="2078">
                  <c:v>4.8323200000000002</c:v>
                </c:pt>
                <c:pt idx="2079">
                  <c:v>4.8423800000000004</c:v>
                </c:pt>
                <c:pt idx="2080">
                  <c:v>4.85236</c:v>
                </c:pt>
                <c:pt idx="2081">
                  <c:v>4.8622399999999999</c:v>
                </c:pt>
                <c:pt idx="2082">
                  <c:v>4.8720499999999998</c:v>
                </c:pt>
                <c:pt idx="2083">
                  <c:v>4.8817599999999999</c:v>
                </c:pt>
                <c:pt idx="2084">
                  <c:v>4.8914</c:v>
                </c:pt>
                <c:pt idx="2085">
                  <c:v>4.9009400000000003</c:v>
                </c:pt>
                <c:pt idx="2086">
                  <c:v>4.9104000000000001</c:v>
                </c:pt>
                <c:pt idx="2087">
                  <c:v>4.9197800000000003</c:v>
                </c:pt>
                <c:pt idx="2088">
                  <c:v>4.9290700000000003</c:v>
                </c:pt>
                <c:pt idx="2089">
                  <c:v>4.9382799999999998</c:v>
                </c:pt>
                <c:pt idx="2090">
                  <c:v>4.9474</c:v>
                </c:pt>
                <c:pt idx="2091">
                  <c:v>4.9564399999999997</c:v>
                </c:pt>
                <c:pt idx="2092">
                  <c:v>4.9653900000000002</c:v>
                </c:pt>
                <c:pt idx="2093">
                  <c:v>4.9742600000000001</c:v>
                </c:pt>
                <c:pt idx="2094">
                  <c:v>4.9830500000000004</c:v>
                </c:pt>
                <c:pt idx="2095">
                  <c:v>4.9917499999999997</c:v>
                </c:pt>
                <c:pt idx="2096">
                  <c:v>5.0003799999999998</c:v>
                </c:pt>
                <c:pt idx="2097">
                  <c:v>5.0089100000000002</c:v>
                </c:pt>
                <c:pt idx="2098">
                  <c:v>5.0173699999999997</c:v>
                </c:pt>
                <c:pt idx="2099">
                  <c:v>5.0257399999999999</c:v>
                </c:pt>
                <c:pt idx="2100">
                  <c:v>5.0340299999999996</c:v>
                </c:pt>
                <c:pt idx="2101">
                  <c:v>5.0422399999999996</c:v>
                </c:pt>
                <c:pt idx="2102">
                  <c:v>5.05037</c:v>
                </c:pt>
                <c:pt idx="2103">
                  <c:v>5.0584199999999999</c:v>
                </c:pt>
                <c:pt idx="2104">
                  <c:v>5.0663799999999997</c:v>
                </c:pt>
                <c:pt idx="2105">
                  <c:v>5.0742700000000003</c:v>
                </c:pt>
                <c:pt idx="2106">
                  <c:v>5.0820699999999999</c:v>
                </c:pt>
                <c:pt idx="2107">
                  <c:v>5.0897899999999998</c:v>
                </c:pt>
                <c:pt idx="2108">
                  <c:v>5.0974399999999997</c:v>
                </c:pt>
                <c:pt idx="2109">
                  <c:v>5.1050000000000004</c:v>
                </c:pt>
                <c:pt idx="2110">
                  <c:v>5.1124799999999997</c:v>
                </c:pt>
                <c:pt idx="2111">
                  <c:v>5.1198800000000002</c:v>
                </c:pt>
                <c:pt idx="2112">
                  <c:v>5.1272000000000002</c:v>
                </c:pt>
                <c:pt idx="2113">
                  <c:v>5.1344500000000002</c:v>
                </c:pt>
                <c:pt idx="2114">
                  <c:v>5.14161</c:v>
                </c:pt>
                <c:pt idx="2115">
                  <c:v>5.1486900000000002</c:v>
                </c:pt>
                <c:pt idx="2116">
                  <c:v>5.1557000000000004</c:v>
                </c:pt>
                <c:pt idx="2117">
                  <c:v>5.1626300000000001</c:v>
                </c:pt>
                <c:pt idx="2118">
                  <c:v>5.1694800000000001</c:v>
                </c:pt>
                <c:pt idx="2119">
                  <c:v>5.1762499999999996</c:v>
                </c:pt>
                <c:pt idx="2120">
                  <c:v>5.1829400000000003</c:v>
                </c:pt>
                <c:pt idx="2121">
                  <c:v>5.1895499999999997</c:v>
                </c:pt>
                <c:pt idx="2122">
                  <c:v>5.1960899999999999</c:v>
                </c:pt>
                <c:pt idx="2123">
                  <c:v>5.2025499999999996</c:v>
                </c:pt>
                <c:pt idx="2124">
                  <c:v>5.2089299999999996</c:v>
                </c:pt>
                <c:pt idx="2125">
                  <c:v>5.2152399999999997</c:v>
                </c:pt>
                <c:pt idx="2126">
                  <c:v>5.2214700000000001</c:v>
                </c:pt>
                <c:pt idx="2127">
                  <c:v>5.2276199999999999</c:v>
                </c:pt>
                <c:pt idx="2128">
                  <c:v>5.2336900000000002</c:v>
                </c:pt>
                <c:pt idx="2129">
                  <c:v>5.2396900000000004</c:v>
                </c:pt>
                <c:pt idx="2130">
                  <c:v>5.2456100000000001</c:v>
                </c:pt>
                <c:pt idx="2131">
                  <c:v>5.2514599999999998</c:v>
                </c:pt>
                <c:pt idx="2132">
                  <c:v>5.2572299999999998</c:v>
                </c:pt>
                <c:pt idx="2133">
                  <c:v>5.2629200000000003</c:v>
                </c:pt>
                <c:pt idx="2134">
                  <c:v>5.2685399999999998</c:v>
                </c:pt>
                <c:pt idx="2135">
                  <c:v>5.2740900000000002</c:v>
                </c:pt>
                <c:pt idx="2136">
                  <c:v>5.27956</c:v>
                </c:pt>
                <c:pt idx="2137">
                  <c:v>5.2849500000000003</c:v>
                </c:pt>
                <c:pt idx="2138">
                  <c:v>5.2902699999999996</c:v>
                </c:pt>
                <c:pt idx="2139">
                  <c:v>5.2955100000000002</c:v>
                </c:pt>
                <c:pt idx="2140">
                  <c:v>5.3006799999999998</c:v>
                </c:pt>
                <c:pt idx="2141">
                  <c:v>5.3057800000000004</c:v>
                </c:pt>
                <c:pt idx="2142">
                  <c:v>5.3108000000000004</c:v>
                </c:pt>
                <c:pt idx="2143">
                  <c:v>5.3157500000000004</c:v>
                </c:pt>
                <c:pt idx="2144">
                  <c:v>5.3206199999999999</c:v>
                </c:pt>
                <c:pt idx="2145">
                  <c:v>5.3254299999999999</c:v>
                </c:pt>
                <c:pt idx="2146">
                  <c:v>5.3301499999999997</c:v>
                </c:pt>
                <c:pt idx="2147">
                  <c:v>5.3348100000000001</c:v>
                </c:pt>
                <c:pt idx="2148">
                  <c:v>5.3393899999999999</c:v>
                </c:pt>
                <c:pt idx="2149">
                  <c:v>5.3438999999999997</c:v>
                </c:pt>
                <c:pt idx="2150">
                  <c:v>5.3483299999999998</c:v>
                </c:pt>
                <c:pt idx="2151">
                  <c:v>5.3526999999999996</c:v>
                </c:pt>
                <c:pt idx="2152">
                  <c:v>5.3569899999999997</c:v>
                </c:pt>
                <c:pt idx="2153">
                  <c:v>5.3612000000000002</c:v>
                </c:pt>
                <c:pt idx="2154">
                  <c:v>5.3653500000000003</c:v>
                </c:pt>
                <c:pt idx="2155">
                  <c:v>5.3694300000000004</c:v>
                </c:pt>
                <c:pt idx="2156">
                  <c:v>5.3734299999999999</c:v>
                </c:pt>
                <c:pt idx="2157">
                  <c:v>5.3773600000000004</c:v>
                </c:pt>
                <c:pt idx="2158">
                  <c:v>5.3812199999999999</c:v>
                </c:pt>
                <c:pt idx="2159">
                  <c:v>5.3850100000000003</c:v>
                </c:pt>
                <c:pt idx="2160">
                  <c:v>5.3887299999999998</c:v>
                </c:pt>
                <c:pt idx="2161">
                  <c:v>5.3923699999999997</c:v>
                </c:pt>
                <c:pt idx="2162">
                  <c:v>5.39595</c:v>
                </c:pt>
                <c:pt idx="2163">
                  <c:v>5.3994499999999999</c:v>
                </c:pt>
                <c:pt idx="2164">
                  <c:v>5.4028900000000002</c:v>
                </c:pt>
                <c:pt idx="2165">
                  <c:v>5.40625</c:v>
                </c:pt>
                <c:pt idx="2166">
                  <c:v>5.4095500000000003</c:v>
                </c:pt>
                <c:pt idx="2167">
                  <c:v>5.4127700000000001</c:v>
                </c:pt>
                <c:pt idx="2168">
                  <c:v>5.4159199999999998</c:v>
                </c:pt>
                <c:pt idx="2169">
                  <c:v>5.4190100000000001</c:v>
                </c:pt>
                <c:pt idx="2170">
                  <c:v>5.4220199999999998</c:v>
                </c:pt>
                <c:pt idx="2171">
                  <c:v>5.4249700000000001</c:v>
                </c:pt>
                <c:pt idx="2172">
                  <c:v>5.4278500000000003</c:v>
                </c:pt>
                <c:pt idx="2173">
                  <c:v>5.43065</c:v>
                </c:pt>
                <c:pt idx="2174">
                  <c:v>5.4333900000000002</c:v>
                </c:pt>
                <c:pt idx="2175">
                  <c:v>5.4360600000000003</c:v>
                </c:pt>
                <c:pt idx="2176">
                  <c:v>5.4386599999999996</c:v>
                </c:pt>
                <c:pt idx="2177">
                  <c:v>5.4411899999999997</c:v>
                </c:pt>
                <c:pt idx="2178">
                  <c:v>5.4436600000000004</c:v>
                </c:pt>
                <c:pt idx="2179">
                  <c:v>5.4460499999999996</c:v>
                </c:pt>
                <c:pt idx="2180">
                  <c:v>5.4483800000000002</c:v>
                </c:pt>
                <c:pt idx="2181">
                  <c:v>5.4506399999999999</c:v>
                </c:pt>
                <c:pt idx="2182">
                  <c:v>5.4528299999999996</c:v>
                </c:pt>
                <c:pt idx="2183">
                  <c:v>5.4549599999999998</c:v>
                </c:pt>
                <c:pt idx="2184">
                  <c:v>5.4570100000000004</c:v>
                </c:pt>
                <c:pt idx="2185">
                  <c:v>5.4589999999999996</c:v>
                </c:pt>
                <c:pt idx="2186">
                  <c:v>5.4609199999999998</c:v>
                </c:pt>
                <c:pt idx="2187">
                  <c:v>5.4627800000000004</c:v>
                </c:pt>
                <c:pt idx="2188">
                  <c:v>5.4645700000000001</c:v>
                </c:pt>
                <c:pt idx="2189">
                  <c:v>5.4662899999999999</c:v>
                </c:pt>
                <c:pt idx="2190">
                  <c:v>5.4679399999999996</c:v>
                </c:pt>
                <c:pt idx="2191">
                  <c:v>5.4695299999999998</c:v>
                </c:pt>
                <c:pt idx="2192">
                  <c:v>5.47105</c:v>
                </c:pt>
                <c:pt idx="2193">
                  <c:v>5.4725000000000001</c:v>
                </c:pt>
                <c:pt idx="2194">
                  <c:v>5.4738899999999999</c:v>
                </c:pt>
                <c:pt idx="2195">
                  <c:v>5.4752099999999997</c:v>
                </c:pt>
                <c:pt idx="2196">
                  <c:v>5.4764699999999999</c:v>
                </c:pt>
                <c:pt idx="2197">
                  <c:v>5.4776600000000002</c:v>
                </c:pt>
                <c:pt idx="2198">
                  <c:v>5.47879</c:v>
                </c:pt>
                <c:pt idx="2199">
                  <c:v>5.4798499999999999</c:v>
                </c:pt>
                <c:pt idx="2200">
                  <c:v>5.4808399999999997</c:v>
                </c:pt>
                <c:pt idx="2201">
                  <c:v>5.48177</c:v>
                </c:pt>
                <c:pt idx="2202">
                  <c:v>5.4826300000000003</c:v>
                </c:pt>
                <c:pt idx="2203">
                  <c:v>5.4834300000000002</c:v>
                </c:pt>
                <c:pt idx="2204">
                  <c:v>5.4841699999999998</c:v>
                </c:pt>
                <c:pt idx="2205">
                  <c:v>5.4848400000000002</c:v>
                </c:pt>
                <c:pt idx="2206">
                  <c:v>5.4854399999999996</c:v>
                </c:pt>
                <c:pt idx="2207">
                  <c:v>5.4859799999999996</c:v>
                </c:pt>
                <c:pt idx="2208">
                  <c:v>5.4864600000000001</c:v>
                </c:pt>
                <c:pt idx="2209">
                  <c:v>5.4868699999999997</c:v>
                </c:pt>
                <c:pt idx="2210">
                  <c:v>5.4872199999999998</c:v>
                </c:pt>
                <c:pt idx="2211">
                  <c:v>5.4874999999999998</c:v>
                </c:pt>
                <c:pt idx="2212">
                  <c:v>5.4877200000000004</c:v>
                </c:pt>
                <c:pt idx="2213">
                  <c:v>5.48787</c:v>
                </c:pt>
                <c:pt idx="2214">
                  <c:v>5.4879699999999998</c:v>
                </c:pt>
                <c:pt idx="2215">
                  <c:v>5.4879899999999999</c:v>
                </c:pt>
                <c:pt idx="2216">
                  <c:v>5.4879600000000002</c:v>
                </c:pt>
                <c:pt idx="2217">
                  <c:v>5.4878600000000004</c:v>
                </c:pt>
                <c:pt idx="2218">
                  <c:v>5.4877000000000002</c:v>
                </c:pt>
                <c:pt idx="2219">
                  <c:v>5.4874799999999997</c:v>
                </c:pt>
                <c:pt idx="2220">
                  <c:v>5.48719</c:v>
                </c:pt>
                <c:pt idx="2221">
                  <c:v>5.4868399999999999</c:v>
                </c:pt>
                <c:pt idx="2222">
                  <c:v>5.4864300000000004</c:v>
                </c:pt>
                <c:pt idx="2223">
                  <c:v>5.4859499999999999</c:v>
                </c:pt>
                <c:pt idx="2224">
                  <c:v>5.4854099999999999</c:v>
                </c:pt>
                <c:pt idx="2225">
                  <c:v>5.4848100000000004</c:v>
                </c:pt>
                <c:pt idx="2226">
                  <c:v>5.4841499999999996</c:v>
                </c:pt>
                <c:pt idx="2227">
                  <c:v>5.4834300000000002</c:v>
                </c:pt>
                <c:pt idx="2228">
                  <c:v>5.48264</c:v>
                </c:pt>
                <c:pt idx="2229">
                  <c:v>5.4817900000000002</c:v>
                </c:pt>
                <c:pt idx="2230">
                  <c:v>5.48088</c:v>
                </c:pt>
                <c:pt idx="2231">
                  <c:v>5.4799100000000003</c:v>
                </c:pt>
                <c:pt idx="2232">
                  <c:v>5.4788800000000002</c:v>
                </c:pt>
                <c:pt idx="2233">
                  <c:v>5.4777800000000001</c:v>
                </c:pt>
                <c:pt idx="2234">
                  <c:v>5.4766199999999996</c:v>
                </c:pt>
                <c:pt idx="2235">
                  <c:v>5.4754100000000001</c:v>
                </c:pt>
                <c:pt idx="2236">
                  <c:v>5.4741299999999997</c:v>
                </c:pt>
                <c:pt idx="2237">
                  <c:v>5.4727899999999998</c:v>
                </c:pt>
                <c:pt idx="2238">
                  <c:v>5.4713900000000004</c:v>
                </c:pt>
                <c:pt idx="2239">
                  <c:v>5.4699299999999997</c:v>
                </c:pt>
                <c:pt idx="2240">
                  <c:v>5.4684100000000004</c:v>
                </c:pt>
                <c:pt idx="2241">
                  <c:v>5.4668200000000002</c:v>
                </c:pt>
                <c:pt idx="2242">
                  <c:v>5.4651800000000001</c:v>
                </c:pt>
                <c:pt idx="2243">
                  <c:v>5.4634799999999997</c:v>
                </c:pt>
                <c:pt idx="2244">
                  <c:v>5.4617100000000001</c:v>
                </c:pt>
                <c:pt idx="2245">
                  <c:v>5.4598899999999997</c:v>
                </c:pt>
                <c:pt idx="2246">
                  <c:v>5.4580099999999998</c:v>
                </c:pt>
                <c:pt idx="2247">
                  <c:v>5.4560599999999999</c:v>
                </c:pt>
                <c:pt idx="2248">
                  <c:v>5.4540600000000001</c:v>
                </c:pt>
                <c:pt idx="2249">
                  <c:v>5.452</c:v>
                </c:pt>
                <c:pt idx="2250">
                  <c:v>5.4498699999999998</c:v>
                </c:pt>
                <c:pt idx="2251">
                  <c:v>5.4476899999999997</c:v>
                </c:pt>
                <c:pt idx="2252">
                  <c:v>5.4454500000000001</c:v>
                </c:pt>
                <c:pt idx="2253">
                  <c:v>5.4431500000000002</c:v>
                </c:pt>
                <c:pt idx="2254">
                  <c:v>5.4407899999999998</c:v>
                </c:pt>
                <c:pt idx="2255">
                  <c:v>5.4383699999999999</c:v>
                </c:pt>
                <c:pt idx="2256">
                  <c:v>5.4358899999999997</c:v>
                </c:pt>
                <c:pt idx="2257">
                  <c:v>5.4333499999999999</c:v>
                </c:pt>
                <c:pt idx="2258">
                  <c:v>5.4307600000000003</c:v>
                </c:pt>
                <c:pt idx="2259">
                  <c:v>5.4280999999999997</c:v>
                </c:pt>
                <c:pt idx="2260">
                  <c:v>5.4253900000000002</c:v>
                </c:pt>
                <c:pt idx="2261">
                  <c:v>5.4226200000000002</c:v>
                </c:pt>
                <c:pt idx="2262">
                  <c:v>5.4197899999999999</c:v>
                </c:pt>
                <c:pt idx="2263">
                  <c:v>5.4169</c:v>
                </c:pt>
                <c:pt idx="2264">
                  <c:v>5.4139499999999998</c:v>
                </c:pt>
                <c:pt idx="2265">
                  <c:v>5.4109499999999997</c:v>
                </c:pt>
                <c:pt idx="2266">
                  <c:v>5.4078799999999996</c:v>
                </c:pt>
                <c:pt idx="2267">
                  <c:v>5.4047599999999996</c:v>
                </c:pt>
                <c:pt idx="2268">
                  <c:v>5.40158</c:v>
                </c:pt>
                <c:pt idx="2269">
                  <c:v>5.3983499999999998</c:v>
                </c:pt>
                <c:pt idx="2270">
                  <c:v>5.3950500000000003</c:v>
                </c:pt>
                <c:pt idx="2271">
                  <c:v>5.3917000000000002</c:v>
                </c:pt>
                <c:pt idx="2272">
                  <c:v>5.3882899999999996</c:v>
                </c:pt>
                <c:pt idx="2273">
                  <c:v>5.3848200000000004</c:v>
                </c:pt>
                <c:pt idx="2274">
                  <c:v>5.3813000000000004</c:v>
                </c:pt>
                <c:pt idx="2275">
                  <c:v>5.3777200000000001</c:v>
                </c:pt>
                <c:pt idx="2276">
                  <c:v>5.3740800000000002</c:v>
                </c:pt>
                <c:pt idx="2277">
                  <c:v>5.3703799999999999</c:v>
                </c:pt>
                <c:pt idx="2278">
                  <c:v>5.3666299999999998</c:v>
                </c:pt>
                <c:pt idx="2279">
                  <c:v>5.3628200000000001</c:v>
                </c:pt>
                <c:pt idx="2280">
                  <c:v>5.3589599999999997</c:v>
                </c:pt>
                <c:pt idx="2281">
                  <c:v>5.3550300000000002</c:v>
                </c:pt>
                <c:pt idx="2282">
                  <c:v>5.3510600000000004</c:v>
                </c:pt>
                <c:pt idx="2283">
                  <c:v>5.3470199999999997</c:v>
                </c:pt>
                <c:pt idx="2284">
                  <c:v>5.34293</c:v>
                </c:pt>
                <c:pt idx="2285">
                  <c:v>5.3387799999999999</c:v>
                </c:pt>
                <c:pt idx="2286">
                  <c:v>5.3345799999999999</c:v>
                </c:pt>
                <c:pt idx="2287">
                  <c:v>5.3303099999999999</c:v>
                </c:pt>
                <c:pt idx="2288">
                  <c:v>5.3259999999999996</c:v>
                </c:pt>
                <c:pt idx="2289">
                  <c:v>5.3216299999999999</c:v>
                </c:pt>
                <c:pt idx="2290">
                  <c:v>5.3171999999999997</c:v>
                </c:pt>
                <c:pt idx="2291">
                  <c:v>5.31271</c:v>
                </c:pt>
                <c:pt idx="2292">
                  <c:v>5.3081699999999996</c:v>
                </c:pt>
                <c:pt idx="2293">
                  <c:v>5.3035800000000002</c:v>
                </c:pt>
                <c:pt idx="2294">
                  <c:v>5.2989300000000004</c:v>
                </c:pt>
                <c:pt idx="2295">
                  <c:v>5.2942200000000001</c:v>
                </c:pt>
                <c:pt idx="2296">
                  <c:v>5.2894600000000001</c:v>
                </c:pt>
                <c:pt idx="2297">
                  <c:v>5.2846399999999996</c:v>
                </c:pt>
                <c:pt idx="2298">
                  <c:v>5.2797700000000001</c:v>
                </c:pt>
                <c:pt idx="2299">
                  <c:v>5.2748400000000002</c:v>
                </c:pt>
                <c:pt idx="2300">
                  <c:v>5.2698600000000004</c:v>
                </c:pt>
                <c:pt idx="2301">
                  <c:v>5.2648200000000003</c:v>
                </c:pt>
                <c:pt idx="2302">
                  <c:v>5.2597300000000002</c:v>
                </c:pt>
                <c:pt idx="2303">
                  <c:v>5.2545799999999998</c:v>
                </c:pt>
                <c:pt idx="2304">
                  <c:v>5.2493800000000004</c:v>
                </c:pt>
                <c:pt idx="2305">
                  <c:v>5.2441300000000002</c:v>
                </c:pt>
                <c:pt idx="2306">
                  <c:v>5.2388199999999996</c:v>
                </c:pt>
                <c:pt idx="2307">
                  <c:v>5.2334500000000004</c:v>
                </c:pt>
                <c:pt idx="2308">
                  <c:v>5.2280300000000004</c:v>
                </c:pt>
                <c:pt idx="2309">
                  <c:v>5.2225599999999996</c:v>
                </c:pt>
                <c:pt idx="2310">
                  <c:v>5.2170300000000003</c:v>
                </c:pt>
                <c:pt idx="2311">
                  <c:v>5.2114500000000001</c:v>
                </c:pt>
                <c:pt idx="2312">
                  <c:v>5.2058099999999996</c:v>
                </c:pt>
                <c:pt idx="2313">
                  <c:v>5.2001200000000001</c:v>
                </c:pt>
                <c:pt idx="2314">
                  <c:v>5.1943799999999998</c:v>
                </c:pt>
                <c:pt idx="2315">
                  <c:v>5.18858</c:v>
                </c:pt>
                <c:pt idx="2316">
                  <c:v>5.1827300000000003</c:v>
                </c:pt>
                <c:pt idx="2317">
                  <c:v>5.1768299999999998</c:v>
                </c:pt>
                <c:pt idx="2318">
                  <c:v>5.1708699999999999</c:v>
                </c:pt>
                <c:pt idx="2319">
                  <c:v>5.16486</c:v>
                </c:pt>
                <c:pt idx="2320">
                  <c:v>5.1587899999999998</c:v>
                </c:pt>
                <c:pt idx="2321">
                  <c:v>5.1526699999999996</c:v>
                </c:pt>
                <c:pt idx="2322">
                  <c:v>5.1464999999999996</c:v>
                </c:pt>
                <c:pt idx="2323">
                  <c:v>5.1402700000000001</c:v>
                </c:pt>
                <c:pt idx="2324">
                  <c:v>5.1340000000000003</c:v>
                </c:pt>
                <c:pt idx="2325">
                  <c:v>5.1276599999999997</c:v>
                </c:pt>
                <c:pt idx="2326">
                  <c:v>5.1212799999999996</c:v>
                </c:pt>
                <c:pt idx="2327">
                  <c:v>5.1148400000000001</c:v>
                </c:pt>
                <c:pt idx="2328">
                  <c:v>5.1083499999999997</c:v>
                </c:pt>
                <c:pt idx="2329">
                  <c:v>5.1018100000000004</c:v>
                </c:pt>
                <c:pt idx="2330">
                  <c:v>5.0952200000000003</c:v>
                </c:pt>
                <c:pt idx="2331">
                  <c:v>5.0885699999999998</c:v>
                </c:pt>
                <c:pt idx="2332">
                  <c:v>5.0818700000000003</c:v>
                </c:pt>
                <c:pt idx="2333">
                  <c:v>5.0751099999999996</c:v>
                </c:pt>
                <c:pt idx="2334">
                  <c:v>5.0683100000000003</c:v>
                </c:pt>
                <c:pt idx="2335">
                  <c:v>5.0614499999999998</c:v>
                </c:pt>
                <c:pt idx="2336">
                  <c:v>5.0545400000000003</c:v>
                </c:pt>
                <c:pt idx="2337">
                  <c:v>5.04758</c:v>
                </c:pt>
                <c:pt idx="2338">
                  <c:v>5.0405699999999998</c:v>
                </c:pt>
                <c:pt idx="2339">
                  <c:v>5.0335000000000001</c:v>
                </c:pt>
                <c:pt idx="2340">
                  <c:v>5.0263799999999996</c:v>
                </c:pt>
                <c:pt idx="2341">
                  <c:v>5.0192100000000002</c:v>
                </c:pt>
                <c:pt idx="2342">
                  <c:v>5.0119899999999999</c:v>
                </c:pt>
                <c:pt idx="2343">
                  <c:v>5.0047199999999998</c:v>
                </c:pt>
                <c:pt idx="2344">
                  <c:v>4.9973900000000002</c:v>
                </c:pt>
                <c:pt idx="2345">
                  <c:v>4.9900200000000003</c:v>
                </c:pt>
                <c:pt idx="2346">
                  <c:v>4.9825900000000001</c:v>
                </c:pt>
                <c:pt idx="2347">
                  <c:v>4.9751099999999999</c:v>
                </c:pt>
                <c:pt idx="2348">
                  <c:v>4.9675799999999999</c:v>
                </c:pt>
                <c:pt idx="2349">
                  <c:v>4.96</c:v>
                </c:pt>
                <c:pt idx="2350">
                  <c:v>4.9523599999999997</c:v>
                </c:pt>
                <c:pt idx="2351">
                  <c:v>4.94468</c:v>
                </c:pt>
                <c:pt idx="2352">
                  <c:v>4.9369399999999999</c:v>
                </c:pt>
                <c:pt idx="2353">
                  <c:v>4.9291600000000004</c:v>
                </c:pt>
                <c:pt idx="2354">
                  <c:v>4.9213199999999997</c:v>
                </c:pt>
                <c:pt idx="2355">
                  <c:v>4.91343</c:v>
                </c:pt>
                <c:pt idx="2356">
                  <c:v>4.9054900000000004</c:v>
                </c:pt>
                <c:pt idx="2357">
                  <c:v>4.8975</c:v>
                </c:pt>
                <c:pt idx="2358">
                  <c:v>4.8894599999999997</c:v>
                </c:pt>
                <c:pt idx="2359">
                  <c:v>4.8813700000000004</c:v>
                </c:pt>
                <c:pt idx="2360">
                  <c:v>4.8732300000000004</c:v>
                </c:pt>
                <c:pt idx="2361">
                  <c:v>4.8650399999999996</c:v>
                </c:pt>
                <c:pt idx="2362">
                  <c:v>4.8567900000000002</c:v>
                </c:pt>
                <c:pt idx="2363">
                  <c:v>4.8484999999999996</c:v>
                </c:pt>
                <c:pt idx="2364">
                  <c:v>4.84016</c:v>
                </c:pt>
                <c:pt idx="2365">
                  <c:v>4.8317600000000001</c:v>
                </c:pt>
                <c:pt idx="2366">
                  <c:v>4.8233199999999998</c:v>
                </c:pt>
                <c:pt idx="2367">
                  <c:v>4.8148299999999997</c:v>
                </c:pt>
                <c:pt idx="2368">
                  <c:v>4.8062800000000001</c:v>
                </c:pt>
                <c:pt idx="2369">
                  <c:v>4.7976900000000002</c:v>
                </c:pt>
                <c:pt idx="2370">
                  <c:v>4.7890499999999996</c:v>
                </c:pt>
                <c:pt idx="2371">
                  <c:v>4.7803500000000003</c:v>
                </c:pt>
                <c:pt idx="2372">
                  <c:v>4.7716099999999999</c:v>
                </c:pt>
                <c:pt idx="2373">
                  <c:v>4.7628199999999996</c:v>
                </c:pt>
                <c:pt idx="2374">
                  <c:v>4.7539699999999998</c:v>
                </c:pt>
                <c:pt idx="2375">
                  <c:v>4.7450799999999997</c:v>
                </c:pt>
                <c:pt idx="2376">
                  <c:v>4.7361399999999998</c:v>
                </c:pt>
                <c:pt idx="2377">
                  <c:v>4.72715</c:v>
                </c:pt>
                <c:pt idx="2378">
                  <c:v>4.7181100000000002</c:v>
                </c:pt>
                <c:pt idx="2379">
                  <c:v>4.7090199999999998</c:v>
                </c:pt>
                <c:pt idx="2380">
                  <c:v>4.6998800000000003</c:v>
                </c:pt>
                <c:pt idx="2381">
                  <c:v>4.69069</c:v>
                </c:pt>
                <c:pt idx="2382">
                  <c:v>4.6814499999999999</c:v>
                </c:pt>
                <c:pt idx="2383">
                  <c:v>4.6721700000000004</c:v>
                </c:pt>
                <c:pt idx="2384">
                  <c:v>4.6628299999999996</c:v>
                </c:pt>
                <c:pt idx="2385">
                  <c:v>4.6534500000000003</c:v>
                </c:pt>
                <c:pt idx="2386">
                  <c:v>4.6440099999999997</c:v>
                </c:pt>
                <c:pt idx="2387">
                  <c:v>4.6345299999999998</c:v>
                </c:pt>
                <c:pt idx="2388">
                  <c:v>4.625</c:v>
                </c:pt>
                <c:pt idx="2389">
                  <c:v>4.6154200000000003</c:v>
                </c:pt>
                <c:pt idx="2390">
                  <c:v>4.6057899999999998</c:v>
                </c:pt>
                <c:pt idx="2391">
                  <c:v>4.59612</c:v>
                </c:pt>
                <c:pt idx="2392">
                  <c:v>4.5863899999999997</c:v>
                </c:pt>
                <c:pt idx="2393">
                  <c:v>4.5766200000000001</c:v>
                </c:pt>
                <c:pt idx="2394">
                  <c:v>4.5667999999999997</c:v>
                </c:pt>
                <c:pt idx="2395">
                  <c:v>4.5569300000000004</c:v>
                </c:pt>
                <c:pt idx="2396">
                  <c:v>4.5470100000000002</c:v>
                </c:pt>
                <c:pt idx="2397">
                  <c:v>4.5370400000000002</c:v>
                </c:pt>
                <c:pt idx="2398">
                  <c:v>4.5270299999999999</c:v>
                </c:pt>
                <c:pt idx="2399">
                  <c:v>4.5169600000000001</c:v>
                </c:pt>
                <c:pt idx="2400">
                  <c:v>4.50685</c:v>
                </c:pt>
                <c:pt idx="2401">
                  <c:v>4.4966900000000001</c:v>
                </c:pt>
                <c:pt idx="2402">
                  <c:v>4.4864899999999999</c:v>
                </c:pt>
                <c:pt idx="2403">
                  <c:v>4.4762300000000002</c:v>
                </c:pt>
                <c:pt idx="2404">
                  <c:v>4.4659300000000002</c:v>
                </c:pt>
                <c:pt idx="2405">
                  <c:v>4.4555800000000003</c:v>
                </c:pt>
                <c:pt idx="2406">
                  <c:v>4.4451799999999997</c:v>
                </c:pt>
                <c:pt idx="2407">
                  <c:v>4.4347399999999997</c:v>
                </c:pt>
                <c:pt idx="2408">
                  <c:v>4.4242400000000002</c:v>
                </c:pt>
                <c:pt idx="2409">
                  <c:v>4.4137000000000004</c:v>
                </c:pt>
                <c:pt idx="2410">
                  <c:v>4.4031099999999999</c:v>
                </c:pt>
                <c:pt idx="2411">
                  <c:v>4.3924799999999999</c:v>
                </c:pt>
                <c:pt idx="2412">
                  <c:v>4.3818000000000001</c:v>
                </c:pt>
                <c:pt idx="2413">
                  <c:v>4.3710699999999996</c:v>
                </c:pt>
                <c:pt idx="2414">
                  <c:v>4.36029</c:v>
                </c:pt>
                <c:pt idx="2415">
                  <c:v>4.3494599999999997</c:v>
                </c:pt>
                <c:pt idx="2416">
                  <c:v>4.3385899999999999</c:v>
                </c:pt>
                <c:pt idx="2417">
                  <c:v>4.3276700000000003</c:v>
                </c:pt>
                <c:pt idx="2418">
                  <c:v>4.3167099999999996</c:v>
                </c:pt>
                <c:pt idx="2419">
                  <c:v>4.3056999999999999</c:v>
                </c:pt>
                <c:pt idx="2420">
                  <c:v>4.2946400000000002</c:v>
                </c:pt>
                <c:pt idx="2421">
                  <c:v>4.2835299999999998</c:v>
                </c:pt>
                <c:pt idx="2422">
                  <c:v>4.2723800000000001</c:v>
                </c:pt>
                <c:pt idx="2423">
                  <c:v>4.2611800000000004</c:v>
                </c:pt>
                <c:pt idx="2424">
                  <c:v>4.24993</c:v>
                </c:pt>
                <c:pt idx="2425">
                  <c:v>4.2386400000000002</c:v>
                </c:pt>
                <c:pt idx="2426">
                  <c:v>4.2272999999999996</c:v>
                </c:pt>
                <c:pt idx="2427">
                  <c:v>4.2159199999999997</c:v>
                </c:pt>
                <c:pt idx="2428">
                  <c:v>4.2044800000000002</c:v>
                </c:pt>
                <c:pt idx="2429">
                  <c:v>4.1930100000000001</c:v>
                </c:pt>
                <c:pt idx="2430">
                  <c:v>4.1814799999999996</c:v>
                </c:pt>
                <c:pt idx="2431">
                  <c:v>4.1699099999999998</c:v>
                </c:pt>
                <c:pt idx="2432">
                  <c:v>4.15829</c:v>
                </c:pt>
                <c:pt idx="2433">
                  <c:v>4.14663</c:v>
                </c:pt>
                <c:pt idx="2434">
                  <c:v>4.1349200000000002</c:v>
                </c:pt>
                <c:pt idx="2435">
                  <c:v>4.12317</c:v>
                </c:pt>
                <c:pt idx="2436">
                  <c:v>4.11137</c:v>
                </c:pt>
                <c:pt idx="2437">
                  <c:v>4.0995200000000001</c:v>
                </c:pt>
                <c:pt idx="2438">
                  <c:v>4.0876299999999999</c:v>
                </c:pt>
                <c:pt idx="2439">
                  <c:v>4.0756899999999998</c:v>
                </c:pt>
                <c:pt idx="2440">
                  <c:v>4.0636999999999999</c:v>
                </c:pt>
                <c:pt idx="2441">
                  <c:v>4.0516699999999997</c:v>
                </c:pt>
                <c:pt idx="2442">
                  <c:v>4.0396000000000001</c:v>
                </c:pt>
                <c:pt idx="2443">
                  <c:v>4.0274799999999997</c:v>
                </c:pt>
                <c:pt idx="2444">
                  <c:v>4.0153100000000004</c:v>
                </c:pt>
                <c:pt idx="2445">
                  <c:v>4.0030999999999999</c:v>
                </c:pt>
                <c:pt idx="2446">
                  <c:v>3.9908399999999999</c:v>
                </c:pt>
                <c:pt idx="2447">
                  <c:v>3.9785400000000002</c:v>
                </c:pt>
                <c:pt idx="2448">
                  <c:v>3.9661900000000001</c:v>
                </c:pt>
                <c:pt idx="2449">
                  <c:v>3.9538000000000002</c:v>
                </c:pt>
                <c:pt idx="2450">
                  <c:v>3.94136</c:v>
                </c:pt>
                <c:pt idx="2451">
                  <c:v>3.9288699999999999</c:v>
                </c:pt>
                <c:pt idx="2452">
                  <c:v>3.9163399999999999</c:v>
                </c:pt>
                <c:pt idx="2453">
                  <c:v>3.9037700000000002</c:v>
                </c:pt>
                <c:pt idx="2454">
                  <c:v>3.8911500000000001</c:v>
                </c:pt>
                <c:pt idx="2455">
                  <c:v>3.8784900000000002</c:v>
                </c:pt>
                <c:pt idx="2456">
                  <c:v>3.86578</c:v>
                </c:pt>
                <c:pt idx="2457">
                  <c:v>3.85303</c:v>
                </c:pt>
                <c:pt idx="2458">
                  <c:v>3.84023</c:v>
                </c:pt>
                <c:pt idx="2459">
                  <c:v>3.8273899999999998</c:v>
                </c:pt>
                <c:pt idx="2460">
                  <c:v>3.8144999999999998</c:v>
                </c:pt>
                <c:pt idx="2461">
                  <c:v>3.8015699999999999</c:v>
                </c:pt>
                <c:pt idx="2462">
                  <c:v>3.7885900000000001</c:v>
                </c:pt>
                <c:pt idx="2463">
                  <c:v>3.7755700000000001</c:v>
                </c:pt>
                <c:pt idx="2464">
                  <c:v>3.7625099999999998</c:v>
                </c:pt>
                <c:pt idx="2465">
                  <c:v>3.7494000000000001</c:v>
                </c:pt>
                <c:pt idx="2466">
                  <c:v>3.73624</c:v>
                </c:pt>
                <c:pt idx="2467">
                  <c:v>3.7230500000000002</c:v>
                </c:pt>
                <c:pt idx="2468">
                  <c:v>3.7098</c:v>
                </c:pt>
                <c:pt idx="2469">
                  <c:v>3.69652</c:v>
                </c:pt>
                <c:pt idx="2470">
                  <c:v>3.6831900000000002</c:v>
                </c:pt>
                <c:pt idx="2471">
                  <c:v>3.66981</c:v>
                </c:pt>
                <c:pt idx="2472">
                  <c:v>3.6564000000000001</c:v>
                </c:pt>
                <c:pt idx="2473">
                  <c:v>3.6429299999999998</c:v>
                </c:pt>
                <c:pt idx="2474">
                  <c:v>3.6294300000000002</c:v>
                </c:pt>
                <c:pt idx="2475">
                  <c:v>3.6158800000000002</c:v>
                </c:pt>
                <c:pt idx="2476">
                  <c:v>3.60229</c:v>
                </c:pt>
                <c:pt idx="2477">
                  <c:v>3.5886499999999999</c:v>
                </c:pt>
                <c:pt idx="2478">
                  <c:v>3.57497</c:v>
                </c:pt>
                <c:pt idx="2479">
                  <c:v>3.5612400000000002</c:v>
                </c:pt>
                <c:pt idx="2480">
                  <c:v>3.5474800000000002</c:v>
                </c:pt>
                <c:pt idx="2481">
                  <c:v>3.5336599999999998</c:v>
                </c:pt>
                <c:pt idx="2482">
                  <c:v>3.5198100000000001</c:v>
                </c:pt>
                <c:pt idx="2483">
                  <c:v>3.5059100000000001</c:v>
                </c:pt>
                <c:pt idx="2484">
                  <c:v>3.4919699999999998</c:v>
                </c:pt>
                <c:pt idx="2485">
                  <c:v>3.4779900000000001</c:v>
                </c:pt>
                <c:pt idx="2486">
                  <c:v>3.4639600000000002</c:v>
                </c:pt>
                <c:pt idx="2487">
                  <c:v>3.4498899999999999</c:v>
                </c:pt>
                <c:pt idx="2488">
                  <c:v>3.4357700000000002</c:v>
                </c:pt>
                <c:pt idx="2489">
                  <c:v>3.4216199999999999</c:v>
                </c:pt>
                <c:pt idx="2490">
                  <c:v>3.4074200000000001</c:v>
                </c:pt>
                <c:pt idx="2491">
                  <c:v>3.3931800000000001</c:v>
                </c:pt>
                <c:pt idx="2492">
                  <c:v>3.3788900000000002</c:v>
                </c:pt>
                <c:pt idx="2493">
                  <c:v>3.36456</c:v>
                </c:pt>
                <c:pt idx="2494">
                  <c:v>3.35019</c:v>
                </c:pt>
                <c:pt idx="2495">
                  <c:v>3.3357800000000002</c:v>
                </c:pt>
                <c:pt idx="2496">
                  <c:v>3.3213200000000001</c:v>
                </c:pt>
                <c:pt idx="2497">
                  <c:v>3.3068200000000001</c:v>
                </c:pt>
                <c:pt idx="2498">
                  <c:v>3.2922799999999999</c:v>
                </c:pt>
                <c:pt idx="2499">
                  <c:v>3.2776999999999998</c:v>
                </c:pt>
                <c:pt idx="2500">
                  <c:v>3.2630699999999999</c:v>
                </c:pt>
                <c:pt idx="2501">
                  <c:v>3.2484000000000002</c:v>
                </c:pt>
                <c:pt idx="2502">
                  <c:v>3.2336900000000002</c:v>
                </c:pt>
                <c:pt idx="2503">
                  <c:v>3.2189399999999999</c:v>
                </c:pt>
                <c:pt idx="2504">
                  <c:v>3.2041499999999998</c:v>
                </c:pt>
                <c:pt idx="2505">
                  <c:v>3.1893099999999999</c:v>
                </c:pt>
                <c:pt idx="2506">
                  <c:v>3.1744300000000001</c:v>
                </c:pt>
                <c:pt idx="2507">
                  <c:v>3.15951</c:v>
                </c:pt>
                <c:pt idx="2508">
                  <c:v>3.1445500000000002</c:v>
                </c:pt>
                <c:pt idx="2509">
                  <c:v>3.12954</c:v>
                </c:pt>
                <c:pt idx="2510">
                  <c:v>3.1145</c:v>
                </c:pt>
                <c:pt idx="2511">
                  <c:v>3.0994100000000002</c:v>
                </c:pt>
                <c:pt idx="2512">
                  <c:v>3.0842800000000001</c:v>
                </c:pt>
                <c:pt idx="2513">
                  <c:v>3.0691099999999998</c:v>
                </c:pt>
                <c:pt idx="2514">
                  <c:v>3.05389</c:v>
                </c:pt>
                <c:pt idx="2515">
                  <c:v>3.03864</c:v>
                </c:pt>
                <c:pt idx="2516">
                  <c:v>3.0233400000000001</c:v>
                </c:pt>
                <c:pt idx="2517">
                  <c:v>3.008</c:v>
                </c:pt>
                <c:pt idx="2518">
                  <c:v>2.9926300000000001</c:v>
                </c:pt>
                <c:pt idx="2519">
                  <c:v>2.9772099999999999</c:v>
                </c:pt>
                <c:pt idx="2520">
                  <c:v>2.9617399999999998</c:v>
                </c:pt>
                <c:pt idx="2521">
                  <c:v>2.94624</c:v>
                </c:pt>
                <c:pt idx="2522">
                  <c:v>2.9306999999999999</c:v>
                </c:pt>
                <c:pt idx="2523">
                  <c:v>2.9151099999999999</c:v>
                </c:pt>
                <c:pt idx="2524">
                  <c:v>2.8994900000000001</c:v>
                </c:pt>
                <c:pt idx="2525">
                  <c:v>2.8838200000000001</c:v>
                </c:pt>
                <c:pt idx="2526">
                  <c:v>2.8681199999999998</c:v>
                </c:pt>
                <c:pt idx="2527">
                  <c:v>2.8523700000000001</c:v>
                </c:pt>
                <c:pt idx="2528">
                  <c:v>2.8365800000000001</c:v>
                </c:pt>
                <c:pt idx="2529">
                  <c:v>2.8207499999999999</c:v>
                </c:pt>
                <c:pt idx="2530">
                  <c:v>2.8048799999999998</c:v>
                </c:pt>
                <c:pt idx="2531">
                  <c:v>2.7889699999999999</c:v>
                </c:pt>
                <c:pt idx="2532">
                  <c:v>2.7730199999999998</c:v>
                </c:pt>
                <c:pt idx="2533">
                  <c:v>2.7570299999999999</c:v>
                </c:pt>
                <c:pt idx="2534">
                  <c:v>2.7410000000000001</c:v>
                </c:pt>
                <c:pt idx="2535">
                  <c:v>2.72492</c:v>
                </c:pt>
                <c:pt idx="2536">
                  <c:v>2.7088100000000002</c:v>
                </c:pt>
                <c:pt idx="2537">
                  <c:v>2.6926600000000001</c:v>
                </c:pt>
                <c:pt idx="2538">
                  <c:v>2.6764700000000001</c:v>
                </c:pt>
                <c:pt idx="2539">
                  <c:v>2.6602399999999999</c:v>
                </c:pt>
                <c:pt idx="2540">
                  <c:v>2.6439599999999999</c:v>
                </c:pt>
                <c:pt idx="2541">
                  <c:v>2.62765</c:v>
                </c:pt>
                <c:pt idx="2542">
                  <c:v>2.6113</c:v>
                </c:pt>
                <c:pt idx="2543">
                  <c:v>2.59491</c:v>
                </c:pt>
                <c:pt idx="2544">
                  <c:v>2.5784799999999999</c:v>
                </c:pt>
                <c:pt idx="2545">
                  <c:v>2.5620099999999999</c:v>
                </c:pt>
                <c:pt idx="2546">
                  <c:v>2.54549</c:v>
                </c:pt>
                <c:pt idx="2547">
                  <c:v>2.52894</c:v>
                </c:pt>
                <c:pt idx="2548">
                  <c:v>2.5123600000000001</c:v>
                </c:pt>
                <c:pt idx="2549">
                  <c:v>2.49573</c:v>
                </c:pt>
                <c:pt idx="2550">
                  <c:v>2.47906</c:v>
                </c:pt>
                <c:pt idx="2551">
                  <c:v>2.4623499999999998</c:v>
                </c:pt>
                <c:pt idx="2552">
                  <c:v>2.4456099999999998</c:v>
                </c:pt>
                <c:pt idx="2553">
                  <c:v>2.42882</c:v>
                </c:pt>
                <c:pt idx="2554">
                  <c:v>2.4119999999999999</c:v>
                </c:pt>
                <c:pt idx="2555">
                  <c:v>2.39513</c:v>
                </c:pt>
                <c:pt idx="2556">
                  <c:v>2.3782299999999998</c:v>
                </c:pt>
                <c:pt idx="2557">
                  <c:v>2.3612899999999999</c:v>
                </c:pt>
                <c:pt idx="2558">
                  <c:v>2.3443100000000001</c:v>
                </c:pt>
                <c:pt idx="2559">
                  <c:v>2.3272900000000001</c:v>
                </c:pt>
                <c:pt idx="2560">
                  <c:v>2.3102299999999998</c:v>
                </c:pt>
                <c:pt idx="2561">
                  <c:v>2.2931400000000002</c:v>
                </c:pt>
                <c:pt idx="2562">
                  <c:v>2.2759999999999998</c:v>
                </c:pt>
                <c:pt idx="2563">
                  <c:v>2.2588300000000001</c:v>
                </c:pt>
                <c:pt idx="2564">
                  <c:v>2.2416200000000002</c:v>
                </c:pt>
                <c:pt idx="2565">
                  <c:v>2.22437</c:v>
                </c:pt>
                <c:pt idx="2566">
                  <c:v>2.20709</c:v>
                </c:pt>
                <c:pt idx="2567">
                  <c:v>2.1897600000000002</c:v>
                </c:pt>
                <c:pt idx="2568">
                  <c:v>2.1724000000000001</c:v>
                </c:pt>
                <c:pt idx="2569">
                  <c:v>2.1549999999999998</c:v>
                </c:pt>
                <c:pt idx="2570">
                  <c:v>2.1375600000000001</c:v>
                </c:pt>
                <c:pt idx="2571">
                  <c:v>2.1200800000000002</c:v>
                </c:pt>
                <c:pt idx="2572">
                  <c:v>2.1025700000000001</c:v>
                </c:pt>
                <c:pt idx="2573">
                  <c:v>2.0850200000000001</c:v>
                </c:pt>
                <c:pt idx="2574">
                  <c:v>2.0674299999999999</c:v>
                </c:pt>
                <c:pt idx="2575">
                  <c:v>2.0497999999999998</c:v>
                </c:pt>
                <c:pt idx="2576">
                  <c:v>2.0321400000000001</c:v>
                </c:pt>
                <c:pt idx="2577">
                  <c:v>2.01444</c:v>
                </c:pt>
                <c:pt idx="2578">
                  <c:v>1.9966999999999999</c:v>
                </c:pt>
                <c:pt idx="2579">
                  <c:v>1.97892</c:v>
                </c:pt>
                <c:pt idx="2580">
                  <c:v>1.9611099999999999</c:v>
                </c:pt>
                <c:pt idx="2581">
                  <c:v>1.94326</c:v>
                </c:pt>
                <c:pt idx="2582">
                  <c:v>1.92537</c:v>
                </c:pt>
                <c:pt idx="2583">
                  <c:v>1.9074500000000001</c:v>
                </c:pt>
                <c:pt idx="2584">
                  <c:v>1.8894899999999999</c:v>
                </c:pt>
                <c:pt idx="2585">
                  <c:v>1.8714900000000001</c:v>
                </c:pt>
                <c:pt idx="2586">
                  <c:v>1.8534600000000001</c:v>
                </c:pt>
                <c:pt idx="2587">
                  <c:v>1.8353900000000001</c:v>
                </c:pt>
                <c:pt idx="2588">
                  <c:v>1.81728</c:v>
                </c:pt>
                <c:pt idx="2589">
                  <c:v>1.79914</c:v>
                </c:pt>
                <c:pt idx="2590">
                  <c:v>1.7809600000000001</c:v>
                </c:pt>
                <c:pt idx="2591">
                  <c:v>1.76275</c:v>
                </c:pt>
                <c:pt idx="2592">
                  <c:v>1.7444999999999999</c:v>
                </c:pt>
                <c:pt idx="2593">
                  <c:v>1.72621</c:v>
                </c:pt>
                <c:pt idx="2594">
                  <c:v>1.7078899999999999</c:v>
                </c:pt>
                <c:pt idx="2595">
                  <c:v>1.68953</c:v>
                </c:pt>
                <c:pt idx="2596">
                  <c:v>1.6711400000000001</c:v>
                </c:pt>
                <c:pt idx="2597">
                  <c:v>1.6527099999999999</c:v>
                </c:pt>
                <c:pt idx="2598">
                  <c:v>1.6342399999999999</c:v>
                </c:pt>
                <c:pt idx="2599">
                  <c:v>1.61574</c:v>
                </c:pt>
                <c:pt idx="2600">
                  <c:v>1.59721</c:v>
                </c:pt>
                <c:pt idx="2601">
                  <c:v>1.57864</c:v>
                </c:pt>
                <c:pt idx="2602">
                  <c:v>1.56003</c:v>
                </c:pt>
                <c:pt idx="2603">
                  <c:v>1.54139</c:v>
                </c:pt>
                <c:pt idx="2604">
                  <c:v>1.5227200000000001</c:v>
                </c:pt>
                <c:pt idx="2605">
                  <c:v>1.5040100000000001</c:v>
                </c:pt>
                <c:pt idx="2606">
                  <c:v>1.48526</c:v>
                </c:pt>
                <c:pt idx="2607">
                  <c:v>1.46648</c:v>
                </c:pt>
                <c:pt idx="2608">
                  <c:v>1.44767</c:v>
                </c:pt>
                <c:pt idx="2609">
                  <c:v>1.42882</c:v>
                </c:pt>
                <c:pt idx="2610">
                  <c:v>1.40994</c:v>
                </c:pt>
                <c:pt idx="2611">
                  <c:v>1.3910199999999999</c:v>
                </c:pt>
                <c:pt idx="2612">
                  <c:v>1.3720699999999999</c:v>
                </c:pt>
                <c:pt idx="2613">
                  <c:v>1.3530899999999999</c:v>
                </c:pt>
                <c:pt idx="2614">
                  <c:v>1.3340700000000001</c:v>
                </c:pt>
                <c:pt idx="2615">
                  <c:v>1.3150200000000001</c:v>
                </c:pt>
                <c:pt idx="2616">
                  <c:v>1.29593</c:v>
                </c:pt>
                <c:pt idx="2617">
                  <c:v>1.27681</c:v>
                </c:pt>
                <c:pt idx="2618">
                  <c:v>1.25766</c:v>
                </c:pt>
                <c:pt idx="2619">
                  <c:v>1.23847</c:v>
                </c:pt>
                <c:pt idx="2620">
                  <c:v>1.2192499999999999</c:v>
                </c:pt>
                <c:pt idx="2621">
                  <c:v>1.2</c:v>
                </c:pt>
                <c:pt idx="2622">
                  <c:v>1.18072</c:v>
                </c:pt>
                <c:pt idx="2623">
                  <c:v>1.1614</c:v>
                </c:pt>
                <c:pt idx="2624">
                  <c:v>1.14205</c:v>
                </c:pt>
                <c:pt idx="2625">
                  <c:v>1.1226700000000001</c:v>
                </c:pt>
                <c:pt idx="2626">
                  <c:v>1.1032500000000001</c:v>
                </c:pt>
                <c:pt idx="2627">
                  <c:v>1.0838000000000001</c:v>
                </c:pt>
                <c:pt idx="2628">
                  <c:v>1.0643199999999999</c:v>
                </c:pt>
                <c:pt idx="2629">
                  <c:v>1.04481</c:v>
                </c:pt>
                <c:pt idx="2630">
                  <c:v>1.0252600000000001</c:v>
                </c:pt>
                <c:pt idx="2631">
                  <c:v>1.00569</c:v>
                </c:pt>
                <c:pt idx="2632">
                  <c:v>0.98608099999999999</c:v>
                </c:pt>
                <c:pt idx="2633">
                  <c:v>0.96644099999999999</c:v>
                </c:pt>
                <c:pt idx="2634">
                  <c:v>0.94677</c:v>
                </c:pt>
                <c:pt idx="2635">
                  <c:v>0.927068</c:v>
                </c:pt>
                <c:pt idx="2636">
                  <c:v>0.90733399999999997</c:v>
                </c:pt>
                <c:pt idx="2637">
                  <c:v>0.88756999999999997</c:v>
                </c:pt>
                <c:pt idx="2638">
                  <c:v>0.86777400000000005</c:v>
                </c:pt>
                <c:pt idx="2639">
                  <c:v>0.84794800000000004</c:v>
                </c:pt>
                <c:pt idx="2640">
                  <c:v>0.82809100000000002</c:v>
                </c:pt>
                <c:pt idx="2641">
                  <c:v>0.808203</c:v>
                </c:pt>
                <c:pt idx="2642">
                  <c:v>0.78828500000000001</c:v>
                </c:pt>
                <c:pt idx="2643">
                  <c:v>0.76833700000000005</c:v>
                </c:pt>
                <c:pt idx="2644">
                  <c:v>0.748359</c:v>
                </c:pt>
                <c:pt idx="2645">
                  <c:v>0.72835099999999997</c:v>
                </c:pt>
                <c:pt idx="2646">
                  <c:v>0.70831299999999997</c:v>
                </c:pt>
                <c:pt idx="2647">
                  <c:v>0.688245</c:v>
                </c:pt>
                <c:pt idx="2648">
                  <c:v>0.66814799999999996</c:v>
                </c:pt>
                <c:pt idx="2649">
                  <c:v>0.64802199999999999</c:v>
                </c:pt>
                <c:pt idx="2650">
                  <c:v>0.62786600000000004</c:v>
                </c:pt>
                <c:pt idx="2651">
                  <c:v>0.60768200000000006</c:v>
                </c:pt>
                <c:pt idx="2652">
                  <c:v>0.58746799999999999</c:v>
                </c:pt>
                <c:pt idx="2653">
                  <c:v>0.56722600000000001</c:v>
                </c:pt>
                <c:pt idx="2654">
                  <c:v>0.54695499999999997</c:v>
                </c:pt>
                <c:pt idx="2655">
                  <c:v>0.52665600000000001</c:v>
                </c:pt>
                <c:pt idx="2656">
                  <c:v>0.506328</c:v>
                </c:pt>
                <c:pt idx="2657">
                  <c:v>0.48597299999999999</c:v>
                </c:pt>
                <c:pt idx="2658">
                  <c:v>0.46558899999999998</c:v>
                </c:pt>
                <c:pt idx="2659">
                  <c:v>0.44517800000000002</c:v>
                </c:pt>
                <c:pt idx="2660">
                  <c:v>0.42474000000000001</c:v>
                </c:pt>
                <c:pt idx="2661">
                  <c:v>0.40427299999999999</c:v>
                </c:pt>
                <c:pt idx="2662">
                  <c:v>0.38378000000000001</c:v>
                </c:pt>
                <c:pt idx="2663">
                  <c:v>0.36326000000000003</c:v>
                </c:pt>
                <c:pt idx="2664">
                  <c:v>0.34271299999999999</c:v>
                </c:pt>
                <c:pt idx="2665">
                  <c:v>0.32213900000000001</c:v>
                </c:pt>
                <c:pt idx="2666">
                  <c:v>0.301539</c:v>
                </c:pt>
                <c:pt idx="2667">
                  <c:v>0.280912</c:v>
                </c:pt>
                <c:pt idx="2668">
                  <c:v>0.26025900000000002</c:v>
                </c:pt>
                <c:pt idx="2669">
                  <c:v>0.23958099999999999</c:v>
                </c:pt>
                <c:pt idx="2670">
                  <c:v>0.21887599999999999</c:v>
                </c:pt>
                <c:pt idx="2671">
                  <c:v>0.19814599999999999</c:v>
                </c:pt>
                <c:pt idx="2672">
                  <c:v>0.17739099999999999</c:v>
                </c:pt>
                <c:pt idx="2673">
                  <c:v>0.156611</c:v>
                </c:pt>
                <c:pt idx="2674">
                  <c:v>0.13580500000000001</c:v>
                </c:pt>
                <c:pt idx="2675">
                  <c:v>0.11497499999999999</c:v>
                </c:pt>
                <c:pt idx="2676">
                  <c:v>9.4120800000000004E-2</c:v>
                </c:pt>
                <c:pt idx="2677">
                  <c:v>7.3241899999999999E-2</c:v>
                </c:pt>
                <c:pt idx="2678">
                  <c:v>5.2338900000000001E-2</c:v>
                </c:pt>
                <c:pt idx="2679">
                  <c:v>3.1412000000000002E-2</c:v>
                </c:pt>
                <c:pt idx="2680">
                  <c:v>1.0461399999999999E-2</c:v>
                </c:pt>
                <c:pt idx="2681">
                  <c:v>-1.05126E-2</c:v>
                </c:pt>
                <c:pt idx="2682">
                  <c:v>-3.1509799999999998E-2</c:v>
                </c:pt>
                <c:pt idx="2683">
                  <c:v>-5.2530100000000003E-2</c:v>
                </c:pt>
                <c:pt idx="2684">
                  <c:v>-7.3573100000000002E-2</c:v>
                </c:pt>
                <c:pt idx="2685">
                  <c:v>-9.4638700000000006E-2</c:v>
                </c:pt>
                <c:pt idx="2686">
                  <c:v>-0.115727</c:v>
                </c:pt>
                <c:pt idx="2687">
                  <c:v>-0.13683699999999999</c:v>
                </c:pt>
                <c:pt idx="2688">
                  <c:v>-0.157968</c:v>
                </c:pt>
                <c:pt idx="2689">
                  <c:v>-0.179122</c:v>
                </c:pt>
                <c:pt idx="2690">
                  <c:v>-0.200297</c:v>
                </c:pt>
                <c:pt idx="2691">
                  <c:v>-0.22149199999999999</c:v>
                </c:pt>
                <c:pt idx="2692">
                  <c:v>-0.24270900000000001</c:v>
                </c:pt>
                <c:pt idx="2693">
                  <c:v>-0.26394600000000001</c:v>
                </c:pt>
                <c:pt idx="2694">
                  <c:v>-0.28520400000000001</c:v>
                </c:pt>
                <c:pt idx="2695">
                  <c:v>-0.30648199999999998</c:v>
                </c:pt>
                <c:pt idx="2696">
                  <c:v>-0.32777899999999999</c:v>
                </c:pt>
                <c:pt idx="2697">
                  <c:v>-0.34909600000000002</c:v>
                </c:pt>
                <c:pt idx="2698">
                  <c:v>-0.37043300000000001</c:v>
                </c:pt>
                <c:pt idx="2699">
                  <c:v>-0.39178800000000003</c:v>
                </c:pt>
                <c:pt idx="2700">
                  <c:v>-0.41316199999999997</c:v>
                </c:pt>
                <c:pt idx="2701">
                  <c:v>-0.43455500000000002</c:v>
                </c:pt>
                <c:pt idx="2702">
                  <c:v>-0.45596500000000001</c:v>
                </c:pt>
                <c:pt idx="2703">
                  <c:v>-0.47739399999999999</c:v>
                </c:pt>
                <c:pt idx="2704">
                  <c:v>-0.49884000000000001</c:v>
                </c:pt>
                <c:pt idx="2705">
                  <c:v>-0.52030299999999996</c:v>
                </c:pt>
                <c:pt idx="2706">
                  <c:v>-0.54178400000000004</c:v>
                </c:pt>
                <c:pt idx="2707">
                  <c:v>-0.56328100000000003</c:v>
                </c:pt>
                <c:pt idx="2708">
                  <c:v>-0.58479400000000004</c:v>
                </c:pt>
                <c:pt idx="2709">
                  <c:v>-0.60632299999999995</c:v>
                </c:pt>
                <c:pt idx="2710">
                  <c:v>-0.62786799999999998</c:v>
                </c:pt>
                <c:pt idx="2711">
                  <c:v>-0.64942900000000003</c:v>
                </c:pt>
                <c:pt idx="2712">
                  <c:v>-0.67100400000000004</c:v>
                </c:pt>
                <c:pt idx="2713">
                  <c:v>-0.69259499999999996</c:v>
                </c:pt>
                <c:pt idx="2714">
                  <c:v>-0.71419900000000003</c:v>
                </c:pt>
                <c:pt idx="2715">
                  <c:v>-0.73581799999999997</c:v>
                </c:pt>
                <c:pt idx="2716">
                  <c:v>-0.75745099999999999</c:v>
                </c:pt>
                <c:pt idx="2717">
                  <c:v>-0.77909700000000004</c:v>
                </c:pt>
                <c:pt idx="2718">
                  <c:v>-0.80075600000000002</c:v>
                </c:pt>
                <c:pt idx="2719">
                  <c:v>-0.82242700000000002</c:v>
                </c:pt>
                <c:pt idx="2720">
                  <c:v>-0.84411099999999994</c:v>
                </c:pt>
                <c:pt idx="2721">
                  <c:v>-0.86580699999999999</c:v>
                </c:pt>
                <c:pt idx="2722">
                  <c:v>-0.88751400000000003</c:v>
                </c:pt>
                <c:pt idx="2723">
                  <c:v>-0.90923299999999996</c:v>
                </c:pt>
                <c:pt idx="2724">
                  <c:v>-0.93096199999999996</c:v>
                </c:pt>
                <c:pt idx="2725">
                  <c:v>-0.95270200000000005</c:v>
                </c:pt>
                <c:pt idx="2726">
                  <c:v>-0.97445099999999996</c:v>
                </c:pt>
                <c:pt idx="2727">
                  <c:v>-0.99621000000000004</c:v>
                </c:pt>
                <c:pt idx="2728">
                  <c:v>-1.0179800000000001</c:v>
                </c:pt>
                <c:pt idx="2729">
                  <c:v>-1.03976</c:v>
                </c:pt>
                <c:pt idx="2730">
                  <c:v>-1.0615399999999999</c:v>
                </c:pt>
                <c:pt idx="2731">
                  <c:v>-1.08334</c:v>
                </c:pt>
                <c:pt idx="2732">
                  <c:v>-1.10514</c:v>
                </c:pt>
                <c:pt idx="2733">
                  <c:v>-1.1269400000000001</c:v>
                </c:pt>
                <c:pt idx="2734">
                  <c:v>-1.14876</c:v>
                </c:pt>
                <c:pt idx="2735">
                  <c:v>-1.17058</c:v>
                </c:pt>
                <c:pt idx="2736">
                  <c:v>-1.19241</c:v>
                </c:pt>
                <c:pt idx="2737">
                  <c:v>-1.21424</c:v>
                </c:pt>
                <c:pt idx="2738">
                  <c:v>-1.2360800000000001</c:v>
                </c:pt>
                <c:pt idx="2739">
                  <c:v>-1.2579199999999999</c:v>
                </c:pt>
                <c:pt idx="2740">
                  <c:v>-1.27976</c:v>
                </c:pt>
                <c:pt idx="2741">
                  <c:v>-1.3016099999999999</c:v>
                </c:pt>
                <c:pt idx="2742">
                  <c:v>-1.3234600000000001</c:v>
                </c:pt>
                <c:pt idx="2743">
                  <c:v>-1.34531</c:v>
                </c:pt>
                <c:pt idx="2744">
                  <c:v>-1.36717</c:v>
                </c:pt>
                <c:pt idx="2745">
                  <c:v>-1.38903</c:v>
                </c:pt>
                <c:pt idx="2746">
                  <c:v>-1.4108799999999999</c:v>
                </c:pt>
                <c:pt idx="2747">
                  <c:v>-1.4327399999999999</c:v>
                </c:pt>
                <c:pt idx="2748">
                  <c:v>-1.4545999999999999</c:v>
                </c:pt>
                <c:pt idx="2749">
                  <c:v>-1.4764600000000001</c:v>
                </c:pt>
                <c:pt idx="2750">
                  <c:v>-1.49831</c:v>
                </c:pt>
                <c:pt idx="2751">
                  <c:v>-1.52016</c:v>
                </c:pt>
                <c:pt idx="2752">
                  <c:v>-1.5420100000000001</c:v>
                </c:pt>
                <c:pt idx="2753">
                  <c:v>-1.56386</c:v>
                </c:pt>
                <c:pt idx="2754">
                  <c:v>-1.58571</c:v>
                </c:pt>
                <c:pt idx="2755">
                  <c:v>-1.60754</c:v>
                </c:pt>
                <c:pt idx="2756">
                  <c:v>-1.6293800000000001</c:v>
                </c:pt>
                <c:pt idx="2757">
                  <c:v>-1.6512100000000001</c:v>
                </c:pt>
                <c:pt idx="2758">
                  <c:v>-1.67303</c:v>
                </c:pt>
                <c:pt idx="2759">
                  <c:v>-1.69485</c:v>
                </c:pt>
                <c:pt idx="2760">
                  <c:v>-1.71665</c:v>
                </c:pt>
                <c:pt idx="2761">
                  <c:v>-1.7384599999999999</c:v>
                </c:pt>
                <c:pt idx="2762">
                  <c:v>-1.7602500000000001</c:v>
                </c:pt>
                <c:pt idx="2763">
                  <c:v>-1.78203</c:v>
                </c:pt>
                <c:pt idx="2764">
                  <c:v>-1.8038000000000001</c:v>
                </c:pt>
                <c:pt idx="2765">
                  <c:v>-1.8255600000000001</c:v>
                </c:pt>
                <c:pt idx="2766">
                  <c:v>-1.84731</c:v>
                </c:pt>
                <c:pt idx="2767">
                  <c:v>-1.8690500000000001</c:v>
                </c:pt>
                <c:pt idx="2768">
                  <c:v>-1.8907700000000001</c:v>
                </c:pt>
                <c:pt idx="2769">
                  <c:v>-1.91248</c:v>
                </c:pt>
                <c:pt idx="2770">
                  <c:v>-1.93418</c:v>
                </c:pt>
                <c:pt idx="2771">
                  <c:v>-1.9558599999999999</c:v>
                </c:pt>
                <c:pt idx="2772">
                  <c:v>-1.9775199999999999</c:v>
                </c:pt>
                <c:pt idx="2773">
                  <c:v>-1.9991699999999999</c:v>
                </c:pt>
                <c:pt idx="2774">
                  <c:v>-2.0207999999999999</c:v>
                </c:pt>
                <c:pt idx="2775">
                  <c:v>-2.0424099999999998</c:v>
                </c:pt>
                <c:pt idx="2776">
                  <c:v>-2.0640000000000001</c:v>
                </c:pt>
                <c:pt idx="2777">
                  <c:v>-2.0855700000000001</c:v>
                </c:pt>
                <c:pt idx="2778">
                  <c:v>-2.1071200000000001</c:v>
                </c:pt>
                <c:pt idx="2779">
                  <c:v>-2.1286499999999999</c:v>
                </c:pt>
                <c:pt idx="2780">
                  <c:v>-2.1501600000000001</c:v>
                </c:pt>
                <c:pt idx="2781">
                  <c:v>-2.17164</c:v>
                </c:pt>
                <c:pt idx="2782">
                  <c:v>-2.1930999999999998</c:v>
                </c:pt>
                <c:pt idx="2783">
                  <c:v>-2.2145299999999999</c:v>
                </c:pt>
                <c:pt idx="2784">
                  <c:v>-2.2359300000000002</c:v>
                </c:pt>
                <c:pt idx="2785">
                  <c:v>-2.2573099999999999</c:v>
                </c:pt>
                <c:pt idx="2786">
                  <c:v>-2.2786599999999999</c:v>
                </c:pt>
                <c:pt idx="2787">
                  <c:v>-2.2999800000000001</c:v>
                </c:pt>
                <c:pt idx="2788">
                  <c:v>-2.3212700000000002</c:v>
                </c:pt>
                <c:pt idx="2789">
                  <c:v>-2.34253</c:v>
                </c:pt>
                <c:pt idx="2790">
                  <c:v>-2.36375</c:v>
                </c:pt>
                <c:pt idx="2791">
                  <c:v>-2.3849499999999999</c:v>
                </c:pt>
                <c:pt idx="2792">
                  <c:v>-2.4060999999999999</c:v>
                </c:pt>
                <c:pt idx="2793">
                  <c:v>-2.4272300000000002</c:v>
                </c:pt>
                <c:pt idx="2794">
                  <c:v>-2.4483100000000002</c:v>
                </c:pt>
                <c:pt idx="2795">
                  <c:v>-2.46936</c:v>
                </c:pt>
                <c:pt idx="2796">
                  <c:v>-2.4903599999999999</c:v>
                </c:pt>
                <c:pt idx="2797">
                  <c:v>-2.5113300000000001</c:v>
                </c:pt>
                <c:pt idx="2798">
                  <c:v>-2.53226</c:v>
                </c:pt>
                <c:pt idx="2799">
                  <c:v>-2.55314</c:v>
                </c:pt>
                <c:pt idx="2800">
                  <c:v>-2.5739800000000002</c:v>
                </c:pt>
                <c:pt idx="2801">
                  <c:v>-2.59477</c:v>
                </c:pt>
                <c:pt idx="2802">
                  <c:v>-2.6155200000000001</c:v>
                </c:pt>
                <c:pt idx="2803">
                  <c:v>-2.6362199999999998</c:v>
                </c:pt>
                <c:pt idx="2804">
                  <c:v>-2.6568700000000001</c:v>
                </c:pt>
                <c:pt idx="2805">
                  <c:v>-2.67747</c:v>
                </c:pt>
                <c:pt idx="2806">
                  <c:v>-2.6980200000000001</c:v>
                </c:pt>
                <c:pt idx="2807">
                  <c:v>-2.7185199999999998</c:v>
                </c:pt>
                <c:pt idx="2808">
                  <c:v>-2.7389600000000001</c:v>
                </c:pt>
                <c:pt idx="2809">
                  <c:v>-2.7593399999999999</c:v>
                </c:pt>
                <c:pt idx="2810">
                  <c:v>-2.7796699999999999</c:v>
                </c:pt>
                <c:pt idx="2811">
                  <c:v>-2.7999399999999999</c:v>
                </c:pt>
                <c:pt idx="2812">
                  <c:v>-2.8201499999999999</c:v>
                </c:pt>
                <c:pt idx="2813">
                  <c:v>-2.8403</c:v>
                </c:pt>
                <c:pt idx="2814">
                  <c:v>-2.8603800000000001</c:v>
                </c:pt>
                <c:pt idx="2815">
                  <c:v>-2.8803999999999998</c:v>
                </c:pt>
                <c:pt idx="2816">
                  <c:v>-2.90035</c:v>
                </c:pt>
                <c:pt idx="2817">
                  <c:v>-2.9202300000000001</c:v>
                </c:pt>
                <c:pt idx="2818">
                  <c:v>-2.9400499999999998</c:v>
                </c:pt>
                <c:pt idx="2819">
                  <c:v>-2.9597899999999999</c:v>
                </c:pt>
                <c:pt idx="2820">
                  <c:v>-2.97946</c:v>
                </c:pt>
                <c:pt idx="2821">
                  <c:v>-2.99905</c:v>
                </c:pt>
                <c:pt idx="2822">
                  <c:v>-3.01857</c:v>
                </c:pt>
                <c:pt idx="2823">
                  <c:v>-3.0380099999999999</c:v>
                </c:pt>
                <c:pt idx="2824">
                  <c:v>-3.0573700000000001</c:v>
                </c:pt>
                <c:pt idx="2825">
                  <c:v>-3.0766399999999998</c:v>
                </c:pt>
                <c:pt idx="2826">
                  <c:v>-3.0958399999999999</c:v>
                </c:pt>
                <c:pt idx="2827">
                  <c:v>-3.1149399999999998</c:v>
                </c:pt>
                <c:pt idx="2828">
                  <c:v>-3.1339600000000001</c:v>
                </c:pt>
                <c:pt idx="2829">
                  <c:v>-3.1528900000000002</c:v>
                </c:pt>
                <c:pt idx="2830">
                  <c:v>-3.1717200000000001</c:v>
                </c:pt>
                <c:pt idx="2831">
                  <c:v>-3.1904699999999999</c:v>
                </c:pt>
                <c:pt idx="2832">
                  <c:v>-3.2091099999999999</c:v>
                </c:pt>
                <c:pt idx="2833">
                  <c:v>-3.2276600000000002</c:v>
                </c:pt>
                <c:pt idx="2834">
                  <c:v>-3.2461099999999998</c:v>
                </c:pt>
                <c:pt idx="2835">
                  <c:v>-3.2644500000000001</c:v>
                </c:pt>
                <c:pt idx="2836">
                  <c:v>-3.2826900000000001</c:v>
                </c:pt>
                <c:pt idx="2837">
                  <c:v>-3.3008199999999999</c:v>
                </c:pt>
                <c:pt idx="2838">
                  <c:v>-3.3188499999999999</c:v>
                </c:pt>
                <c:pt idx="2839">
                  <c:v>-3.3367599999999999</c:v>
                </c:pt>
                <c:pt idx="2840">
                  <c:v>-3.3545500000000001</c:v>
                </c:pt>
                <c:pt idx="2841">
                  <c:v>-3.3722300000000001</c:v>
                </c:pt>
                <c:pt idx="2842">
                  <c:v>-3.3897900000000001</c:v>
                </c:pt>
                <c:pt idx="2843">
                  <c:v>-3.4072300000000002</c:v>
                </c:pt>
                <c:pt idx="2844">
                  <c:v>-3.42455</c:v>
                </c:pt>
                <c:pt idx="2845">
                  <c:v>-3.4417399999999998</c:v>
                </c:pt>
                <c:pt idx="2846">
                  <c:v>-3.4588000000000001</c:v>
                </c:pt>
                <c:pt idx="2847">
                  <c:v>-3.4757199999999999</c:v>
                </c:pt>
                <c:pt idx="2848">
                  <c:v>-3.4925099999999998</c:v>
                </c:pt>
                <c:pt idx="2849">
                  <c:v>-3.5091700000000001</c:v>
                </c:pt>
                <c:pt idx="2850">
                  <c:v>-3.5256799999999999</c:v>
                </c:pt>
                <c:pt idx="2851">
                  <c:v>-3.5420500000000001</c:v>
                </c:pt>
                <c:pt idx="2852">
                  <c:v>-3.5582799999999999</c:v>
                </c:pt>
                <c:pt idx="2853">
                  <c:v>-3.5743499999999999</c:v>
                </c:pt>
                <c:pt idx="2854">
                  <c:v>-3.5902799999999999</c:v>
                </c:pt>
                <c:pt idx="2855">
                  <c:v>-3.6060400000000001</c:v>
                </c:pt>
                <c:pt idx="2856">
                  <c:v>-3.6216499999999998</c:v>
                </c:pt>
                <c:pt idx="2857">
                  <c:v>-3.6371000000000002</c:v>
                </c:pt>
                <c:pt idx="2858">
                  <c:v>-3.65238</c:v>
                </c:pt>
                <c:pt idx="2859">
                  <c:v>-3.6675</c:v>
                </c:pt>
                <c:pt idx="2860">
                  <c:v>-3.6824400000000002</c:v>
                </c:pt>
                <c:pt idx="2861">
                  <c:v>-3.6972100000000001</c:v>
                </c:pt>
                <c:pt idx="2862">
                  <c:v>-3.7118000000000002</c:v>
                </c:pt>
                <c:pt idx="2863">
                  <c:v>-3.72621</c:v>
                </c:pt>
                <c:pt idx="2864">
                  <c:v>-3.74044</c:v>
                </c:pt>
                <c:pt idx="2865">
                  <c:v>-3.75448</c:v>
                </c:pt>
                <c:pt idx="2866">
                  <c:v>-3.7683200000000001</c:v>
                </c:pt>
                <c:pt idx="2867">
                  <c:v>-3.7819699999999998</c:v>
                </c:pt>
                <c:pt idx="2868">
                  <c:v>-3.79542</c:v>
                </c:pt>
                <c:pt idx="2869">
                  <c:v>-3.8086600000000002</c:v>
                </c:pt>
                <c:pt idx="2870">
                  <c:v>-3.8216999999999999</c:v>
                </c:pt>
                <c:pt idx="2871">
                  <c:v>-3.83453</c:v>
                </c:pt>
                <c:pt idx="2872">
                  <c:v>-3.8471500000000001</c:v>
                </c:pt>
                <c:pt idx="2873">
                  <c:v>-3.85954</c:v>
                </c:pt>
                <c:pt idx="2874">
                  <c:v>-3.8717100000000002</c:v>
                </c:pt>
                <c:pt idx="2875">
                  <c:v>-3.8836599999999999</c:v>
                </c:pt>
                <c:pt idx="2876">
                  <c:v>-3.8953700000000002</c:v>
                </c:pt>
                <c:pt idx="2877">
                  <c:v>-3.9068499999999999</c:v>
                </c:pt>
                <c:pt idx="2878">
                  <c:v>-3.9180899999999999</c:v>
                </c:pt>
                <c:pt idx="2879">
                  <c:v>-3.9290799999999999</c:v>
                </c:pt>
                <c:pt idx="2880">
                  <c:v>-3.9398300000000002</c:v>
                </c:pt>
                <c:pt idx="2881">
                  <c:v>-3.9503200000000001</c:v>
                </c:pt>
                <c:pt idx="2882">
                  <c:v>-3.9605600000000001</c:v>
                </c:pt>
                <c:pt idx="2883">
                  <c:v>-3.9705300000000001</c:v>
                </c:pt>
                <c:pt idx="2884">
                  <c:v>-3.9802399999999998</c:v>
                </c:pt>
                <c:pt idx="2885">
                  <c:v>-3.9896799999999999</c:v>
                </c:pt>
                <c:pt idx="2886">
                  <c:v>-3.99884</c:v>
                </c:pt>
                <c:pt idx="2887">
                  <c:v>-4.0077299999999996</c:v>
                </c:pt>
                <c:pt idx="2888">
                  <c:v>-4.01633</c:v>
                </c:pt>
                <c:pt idx="2889">
                  <c:v>-4.0246300000000002</c:v>
                </c:pt>
                <c:pt idx="2890">
                  <c:v>-4.0326500000000003</c:v>
                </c:pt>
                <c:pt idx="2891">
                  <c:v>-4.0403599999999997</c:v>
                </c:pt>
                <c:pt idx="2892">
                  <c:v>-4.0477699999999999</c:v>
                </c:pt>
                <c:pt idx="2893">
                  <c:v>-4.0548799999999998</c:v>
                </c:pt>
                <c:pt idx="2894">
                  <c:v>-4.0616599999999998</c:v>
                </c:pt>
                <c:pt idx="2895">
                  <c:v>-4.06813</c:v>
                </c:pt>
                <c:pt idx="2896">
                  <c:v>-4.0742799999999999</c:v>
                </c:pt>
                <c:pt idx="2897">
                  <c:v>-4.0800900000000002</c:v>
                </c:pt>
                <c:pt idx="2898">
                  <c:v>-4.0855699999999997</c:v>
                </c:pt>
                <c:pt idx="2899">
                  <c:v>-4.0907200000000001</c:v>
                </c:pt>
                <c:pt idx="2900">
                  <c:v>-4.09551</c:v>
                </c:pt>
                <c:pt idx="2901">
                  <c:v>-4.0999600000000003</c:v>
                </c:pt>
                <c:pt idx="2902">
                  <c:v>-4.10405</c:v>
                </c:pt>
                <c:pt idx="2903">
                  <c:v>-4.1077899999999996</c:v>
                </c:pt>
                <c:pt idx="2904">
                  <c:v>-4.1111599999999999</c:v>
                </c:pt>
                <c:pt idx="2905">
                  <c:v>-4.1141500000000004</c:v>
                </c:pt>
                <c:pt idx="2906">
                  <c:v>-4.1167800000000003</c:v>
                </c:pt>
                <c:pt idx="2907">
                  <c:v>-4.1190199999999999</c:v>
                </c:pt>
                <c:pt idx="2908">
                  <c:v>-4.1208799999999997</c:v>
                </c:pt>
                <c:pt idx="2909">
                  <c:v>-4.1223400000000003</c:v>
                </c:pt>
                <c:pt idx="2910">
                  <c:v>-4.1234099999999998</c:v>
                </c:pt>
                <c:pt idx="2911">
                  <c:v>-4.1240800000000002</c:v>
                </c:pt>
                <c:pt idx="2912">
                  <c:v>-4.1243499999999997</c:v>
                </c:pt>
                <c:pt idx="2913">
                  <c:v>-4.1242000000000001</c:v>
                </c:pt>
                <c:pt idx="2914">
                  <c:v>-4.1236300000000004</c:v>
                </c:pt>
                <c:pt idx="2915">
                  <c:v>-4.1226500000000001</c:v>
                </c:pt>
                <c:pt idx="2916">
                  <c:v>-4.1212400000000002</c:v>
                </c:pt>
                <c:pt idx="2917">
                  <c:v>-4.1193999999999997</c:v>
                </c:pt>
                <c:pt idx="2918">
                  <c:v>-4.1171300000000004</c:v>
                </c:pt>
                <c:pt idx="2919">
                  <c:v>-4.1144100000000003</c:v>
                </c:pt>
                <c:pt idx="2920">
                  <c:v>-4.1112500000000001</c:v>
                </c:pt>
                <c:pt idx="2921">
                  <c:v>-4.10764</c:v>
                </c:pt>
                <c:pt idx="2922">
                  <c:v>-4.10358</c:v>
                </c:pt>
                <c:pt idx="2923">
                  <c:v>-4.0990700000000002</c:v>
                </c:pt>
                <c:pt idx="2924">
                  <c:v>-4.0940899999999996</c:v>
                </c:pt>
                <c:pt idx="2925">
                  <c:v>-4.0886399999999998</c:v>
                </c:pt>
                <c:pt idx="2926">
                  <c:v>-4.0827299999999997</c:v>
                </c:pt>
                <c:pt idx="2927">
                  <c:v>-4.0763400000000001</c:v>
                </c:pt>
                <c:pt idx="2928">
                  <c:v>-4.0694800000000004</c:v>
                </c:pt>
                <c:pt idx="2929">
                  <c:v>-4.0621400000000003</c:v>
                </c:pt>
                <c:pt idx="2930">
                  <c:v>-4.0543100000000001</c:v>
                </c:pt>
                <c:pt idx="2931">
                  <c:v>-4.0460000000000003</c:v>
                </c:pt>
                <c:pt idx="2932">
                  <c:v>-4.0372000000000003</c:v>
                </c:pt>
                <c:pt idx="2933">
                  <c:v>-4.0278999999999998</c:v>
                </c:pt>
                <c:pt idx="2934">
                  <c:v>-4.0181199999999997</c:v>
                </c:pt>
                <c:pt idx="2935">
                  <c:v>-4.0078300000000002</c:v>
                </c:pt>
                <c:pt idx="2936">
                  <c:v>-3.9970500000000002</c:v>
                </c:pt>
                <c:pt idx="2937">
                  <c:v>-3.98576</c:v>
                </c:pt>
                <c:pt idx="2938">
                  <c:v>-3.9739800000000001</c:v>
                </c:pt>
                <c:pt idx="2939">
                  <c:v>-3.9616899999999999</c:v>
                </c:pt>
                <c:pt idx="2940">
                  <c:v>-3.94889</c:v>
                </c:pt>
                <c:pt idx="2941">
                  <c:v>-3.9355899999999999</c:v>
                </c:pt>
                <c:pt idx="2942">
                  <c:v>-3.92178</c:v>
                </c:pt>
                <c:pt idx="2943">
                  <c:v>-3.9074599999999999</c:v>
                </c:pt>
                <c:pt idx="2944">
                  <c:v>-3.8926400000000001</c:v>
                </c:pt>
                <c:pt idx="2945">
                  <c:v>-3.87731</c:v>
                </c:pt>
                <c:pt idx="2946">
                  <c:v>-3.8614700000000002</c:v>
                </c:pt>
                <c:pt idx="2947">
                  <c:v>-3.8451200000000001</c:v>
                </c:pt>
                <c:pt idx="2948">
                  <c:v>-3.8282699999999998</c:v>
                </c:pt>
                <c:pt idx="2949">
                  <c:v>-3.8109199999999999</c:v>
                </c:pt>
                <c:pt idx="2950">
                  <c:v>-3.7930600000000001</c:v>
                </c:pt>
                <c:pt idx="2951">
                  <c:v>-3.7747000000000002</c:v>
                </c:pt>
                <c:pt idx="2952">
                  <c:v>-3.7558400000000001</c:v>
                </c:pt>
                <c:pt idx="2953">
                  <c:v>-3.7364799999999998</c:v>
                </c:pt>
                <c:pt idx="2954">
                  <c:v>-3.7166299999999999</c:v>
                </c:pt>
                <c:pt idx="2955">
                  <c:v>-3.6962899999999999</c:v>
                </c:pt>
                <c:pt idx="2956">
                  <c:v>-3.6754600000000002</c:v>
                </c:pt>
                <c:pt idx="2957">
                  <c:v>-3.6541399999999999</c:v>
                </c:pt>
                <c:pt idx="2958">
                  <c:v>-3.6323400000000001</c:v>
                </c:pt>
                <c:pt idx="2959">
                  <c:v>-3.6100699999999999</c:v>
                </c:pt>
                <c:pt idx="2960">
                  <c:v>-3.5873200000000001</c:v>
                </c:pt>
                <c:pt idx="2961">
                  <c:v>-3.5641099999999999</c:v>
                </c:pt>
                <c:pt idx="2962">
                  <c:v>-3.5404300000000002</c:v>
                </c:pt>
                <c:pt idx="2963">
                  <c:v>-3.5162900000000001</c:v>
                </c:pt>
                <c:pt idx="2964">
                  <c:v>-3.4916999999999998</c:v>
                </c:pt>
                <c:pt idx="2965">
                  <c:v>-3.4666600000000001</c:v>
                </c:pt>
                <c:pt idx="2966">
                  <c:v>-3.4411800000000001</c:v>
                </c:pt>
                <c:pt idx="2967">
                  <c:v>-3.41526</c:v>
                </c:pt>
                <c:pt idx="2968">
                  <c:v>-3.3889200000000002</c:v>
                </c:pt>
                <c:pt idx="2969">
                  <c:v>-3.3621500000000002</c:v>
                </c:pt>
                <c:pt idx="2970">
                  <c:v>-3.3349600000000001</c:v>
                </c:pt>
                <c:pt idx="2971">
                  <c:v>-3.3073700000000001</c:v>
                </c:pt>
                <c:pt idx="2972">
                  <c:v>-3.2793700000000001</c:v>
                </c:pt>
                <c:pt idx="2973">
                  <c:v>-3.2509800000000002</c:v>
                </c:pt>
                <c:pt idx="2974">
                  <c:v>-3.2222</c:v>
                </c:pt>
                <c:pt idx="2975">
                  <c:v>-3.1930499999999999</c:v>
                </c:pt>
                <c:pt idx="2976">
                  <c:v>-3.16351</c:v>
                </c:pt>
                <c:pt idx="2977">
                  <c:v>-3.1336200000000001</c:v>
                </c:pt>
                <c:pt idx="2978">
                  <c:v>-3.10337</c:v>
                </c:pt>
                <c:pt idx="2979">
                  <c:v>-3.0727699999999998</c:v>
                </c:pt>
                <c:pt idx="2980">
                  <c:v>-3.04183</c:v>
                </c:pt>
                <c:pt idx="2981">
                  <c:v>-3.01057</c:v>
                </c:pt>
                <c:pt idx="2982">
                  <c:v>-2.9789699999999999</c:v>
                </c:pt>
                <c:pt idx="2983">
                  <c:v>-2.9470700000000001</c:v>
                </c:pt>
                <c:pt idx="2984">
                  <c:v>-2.91486</c:v>
                </c:pt>
                <c:pt idx="2985">
                  <c:v>-2.8823500000000002</c:v>
                </c:pt>
                <c:pt idx="2986">
                  <c:v>-2.8495499999999998</c:v>
                </c:pt>
                <c:pt idx="2987">
                  <c:v>-2.8164699999999998</c:v>
                </c:pt>
                <c:pt idx="2988">
                  <c:v>-2.7831299999999999</c:v>
                </c:pt>
                <c:pt idx="2989">
                  <c:v>-2.74952</c:v>
                </c:pt>
                <c:pt idx="2990">
                  <c:v>-2.7156500000000001</c:v>
                </c:pt>
                <c:pt idx="2991">
                  <c:v>-2.68154</c:v>
                </c:pt>
                <c:pt idx="2992">
                  <c:v>-2.6472000000000002</c:v>
                </c:pt>
                <c:pt idx="2993">
                  <c:v>-2.6126299999999998</c:v>
                </c:pt>
                <c:pt idx="2994">
                  <c:v>-2.5778400000000001</c:v>
                </c:pt>
                <c:pt idx="2995">
                  <c:v>-2.5428299999999999</c:v>
                </c:pt>
                <c:pt idx="2996">
                  <c:v>-2.5076299999999998</c:v>
                </c:pt>
                <c:pt idx="2997">
                  <c:v>-2.4722300000000001</c:v>
                </c:pt>
                <c:pt idx="2998">
                  <c:v>-2.4366500000000002</c:v>
                </c:pt>
                <c:pt idx="2999">
                  <c:v>-2.4009</c:v>
                </c:pt>
                <c:pt idx="3000">
                  <c:v>-2.36497</c:v>
                </c:pt>
                <c:pt idx="3001">
                  <c:v>-2.3288799999999998</c:v>
                </c:pt>
                <c:pt idx="3002">
                  <c:v>-2.2926500000000001</c:v>
                </c:pt>
                <c:pt idx="3003">
                  <c:v>-2.2562600000000002</c:v>
                </c:pt>
                <c:pt idx="3004">
                  <c:v>-2.2197499999999999</c:v>
                </c:pt>
                <c:pt idx="3005">
                  <c:v>-2.1831</c:v>
                </c:pt>
                <c:pt idx="3006">
                  <c:v>-2.1463299999999998</c:v>
                </c:pt>
                <c:pt idx="3007">
                  <c:v>-2.1094499999999998</c:v>
                </c:pt>
                <c:pt idx="3008">
                  <c:v>-2.07247</c:v>
                </c:pt>
                <c:pt idx="3009">
                  <c:v>-2.03538</c:v>
                </c:pt>
                <c:pt idx="3010">
                  <c:v>-1.99821</c:v>
                </c:pt>
                <c:pt idx="3011">
                  <c:v>-1.96095</c:v>
                </c:pt>
                <c:pt idx="3012">
                  <c:v>-1.92361</c:v>
                </c:pt>
                <c:pt idx="3013">
                  <c:v>-1.8862000000000001</c:v>
                </c:pt>
                <c:pt idx="3014">
                  <c:v>-1.84873</c:v>
                </c:pt>
                <c:pt idx="3015">
                  <c:v>-1.8111999999999999</c:v>
                </c:pt>
                <c:pt idx="3016">
                  <c:v>-1.77362</c:v>
                </c:pt>
                <c:pt idx="3017">
                  <c:v>-1.736</c:v>
                </c:pt>
                <c:pt idx="3018">
                  <c:v>-1.6983299999999999</c:v>
                </c:pt>
                <c:pt idx="3019">
                  <c:v>-1.6606399999999999</c:v>
                </c:pt>
                <c:pt idx="3020">
                  <c:v>-1.6229100000000001</c:v>
                </c:pt>
                <c:pt idx="3021">
                  <c:v>-1.58517</c:v>
                </c:pt>
                <c:pt idx="3022">
                  <c:v>-1.54741</c:v>
                </c:pt>
                <c:pt idx="3023">
                  <c:v>-1.5096400000000001</c:v>
                </c:pt>
                <c:pt idx="3024">
                  <c:v>-1.47187</c:v>
                </c:pt>
                <c:pt idx="3025">
                  <c:v>-1.4340999999999999</c:v>
                </c:pt>
                <c:pt idx="3026">
                  <c:v>-1.3963300000000001</c:v>
                </c:pt>
                <c:pt idx="3027">
                  <c:v>-1.3585700000000001</c:v>
                </c:pt>
                <c:pt idx="3028">
                  <c:v>-1.3208299999999999</c:v>
                </c:pt>
                <c:pt idx="3029">
                  <c:v>-1.28311</c:v>
                </c:pt>
                <c:pt idx="3030">
                  <c:v>-1.2454099999999999</c:v>
                </c:pt>
                <c:pt idx="3031">
                  <c:v>-1.20774</c:v>
                </c:pt>
                <c:pt idx="3032">
                  <c:v>-1.17011</c:v>
                </c:pt>
                <c:pt idx="3033">
                  <c:v>-1.1325099999999999</c:v>
                </c:pt>
                <c:pt idx="3034">
                  <c:v>-1.0949500000000001</c:v>
                </c:pt>
                <c:pt idx="3035">
                  <c:v>-1.0574399999999999</c:v>
                </c:pt>
                <c:pt idx="3036">
                  <c:v>-1.01997</c:v>
                </c:pt>
                <c:pt idx="3037">
                  <c:v>-0.98256399999999999</c:v>
                </c:pt>
                <c:pt idx="3038">
                  <c:v>-0.94520899999999997</c:v>
                </c:pt>
                <c:pt idx="3039">
                  <c:v>-0.907914</c:v>
                </c:pt>
                <c:pt idx="3040">
                  <c:v>-0.87068299999999998</c:v>
                </c:pt>
                <c:pt idx="3041">
                  <c:v>-0.83351699999999995</c:v>
                </c:pt>
                <c:pt idx="3042">
                  <c:v>-0.79642100000000005</c:v>
                </c:pt>
                <c:pt idx="3043">
                  <c:v>-0.75939699999999999</c:v>
                </c:pt>
                <c:pt idx="3044">
                  <c:v>-0.72244900000000001</c:v>
                </c:pt>
                <c:pt idx="3045">
                  <c:v>-0.68557900000000005</c:v>
                </c:pt>
                <c:pt idx="3046">
                  <c:v>-0.64878999999999998</c:v>
                </c:pt>
                <c:pt idx="3047">
                  <c:v>-0.61208399999999996</c:v>
                </c:pt>
                <c:pt idx="3048">
                  <c:v>-0.575465</c:v>
                </c:pt>
                <c:pt idx="3049">
                  <c:v>-0.53893400000000002</c:v>
                </c:pt>
                <c:pt idx="3050">
                  <c:v>-0.502494</c:v>
                </c:pt>
                <c:pt idx="3051">
                  <c:v>-0.46614699999999998</c:v>
                </c:pt>
                <c:pt idx="3052">
                  <c:v>-0.429896</c:v>
                </c:pt>
                <c:pt idx="3053">
                  <c:v>-0.39374300000000001</c:v>
                </c:pt>
                <c:pt idx="3054">
                  <c:v>-0.35768899999999998</c:v>
                </c:pt>
                <c:pt idx="3055">
                  <c:v>-0.321737</c:v>
                </c:pt>
                <c:pt idx="3056">
                  <c:v>-0.28588799999999998</c:v>
                </c:pt>
                <c:pt idx="3057">
                  <c:v>-0.25014500000000001</c:v>
                </c:pt>
                <c:pt idx="3058">
                  <c:v>-0.21450900000000001</c:v>
                </c:pt>
                <c:pt idx="3059">
                  <c:v>-0.178981</c:v>
                </c:pt>
                <c:pt idx="3060">
                  <c:v>-0.143564</c:v>
                </c:pt>
                <c:pt idx="3061">
                  <c:v>-0.10825899999999999</c:v>
                </c:pt>
                <c:pt idx="3062">
                  <c:v>-7.3067800000000002E-2</c:v>
                </c:pt>
                <c:pt idx="3063">
                  <c:v>-3.79911E-2</c:v>
                </c:pt>
                <c:pt idx="3064">
                  <c:v>-3.0307400000000001E-3</c:v>
                </c:pt>
                <c:pt idx="3065">
                  <c:v>3.1812100000000003E-2</c:v>
                </c:pt>
                <c:pt idx="3066">
                  <c:v>6.6536200000000004E-2</c:v>
                </c:pt>
                <c:pt idx="3067">
                  <c:v>0.10113999999999999</c:v>
                </c:pt>
                <c:pt idx="3068">
                  <c:v>0.13562299999999999</c:v>
                </c:pt>
                <c:pt idx="3069">
                  <c:v>0.169984</c:v>
                </c:pt>
                <c:pt idx="3070">
                  <c:v>0.20422100000000001</c:v>
                </c:pt>
                <c:pt idx="3071">
                  <c:v>0.23833499999999999</c:v>
                </c:pt>
                <c:pt idx="3072">
                  <c:v>0.27232299999999998</c:v>
                </c:pt>
                <c:pt idx="3073">
                  <c:v>0.30618400000000001</c:v>
                </c:pt>
                <c:pt idx="3074">
                  <c:v>0.33991900000000003</c:v>
                </c:pt>
                <c:pt idx="3075">
                  <c:v>0.373527</c:v>
                </c:pt>
                <c:pt idx="3076">
                  <c:v>0.40700599999999998</c:v>
                </c:pt>
                <c:pt idx="3077">
                  <c:v>0.440355</c:v>
                </c:pt>
                <c:pt idx="3078">
                  <c:v>0.47357500000000002</c:v>
                </c:pt>
                <c:pt idx="3079">
                  <c:v>0.506664</c:v>
                </c:pt>
                <c:pt idx="3080">
                  <c:v>0.53962200000000005</c:v>
                </c:pt>
                <c:pt idx="3081">
                  <c:v>0.57244799999999996</c:v>
                </c:pt>
                <c:pt idx="3082">
                  <c:v>0.60514199999999996</c:v>
                </c:pt>
                <c:pt idx="3083">
                  <c:v>0.63770300000000002</c:v>
                </c:pt>
                <c:pt idx="3084">
                  <c:v>0.67013100000000003</c:v>
                </c:pt>
                <c:pt idx="3085">
                  <c:v>0.70242499999999997</c:v>
                </c:pt>
                <c:pt idx="3086">
                  <c:v>0.73458500000000004</c:v>
                </c:pt>
                <c:pt idx="3087">
                  <c:v>0.76661100000000004</c:v>
                </c:pt>
                <c:pt idx="3088">
                  <c:v>0.79850200000000005</c:v>
                </c:pt>
                <c:pt idx="3089">
                  <c:v>0.83025800000000005</c:v>
                </c:pt>
                <c:pt idx="3090">
                  <c:v>0.86187800000000003</c:v>
                </c:pt>
                <c:pt idx="3091">
                  <c:v>0.89336300000000002</c:v>
                </c:pt>
                <c:pt idx="3092">
                  <c:v>0.92471099999999995</c:v>
                </c:pt>
                <c:pt idx="3093">
                  <c:v>0.955924</c:v>
                </c:pt>
                <c:pt idx="3094">
                  <c:v>0.98699999999999999</c:v>
                </c:pt>
                <c:pt idx="3095">
                  <c:v>1.0179400000000001</c:v>
                </c:pt>
                <c:pt idx="3096">
                  <c:v>1.04874</c:v>
                </c:pt>
                <c:pt idx="3097">
                  <c:v>1.07941</c:v>
                </c:pt>
                <c:pt idx="3098">
                  <c:v>1.1099399999999999</c:v>
                </c:pt>
                <c:pt idx="3099">
                  <c:v>1.1403300000000001</c:v>
                </c:pt>
                <c:pt idx="3100">
                  <c:v>1.17058</c:v>
                </c:pt>
                <c:pt idx="3101">
                  <c:v>1.2007000000000001</c:v>
                </c:pt>
                <c:pt idx="3102">
                  <c:v>1.23068</c:v>
                </c:pt>
                <c:pt idx="3103">
                  <c:v>1.2605299999999999</c:v>
                </c:pt>
                <c:pt idx="3104">
                  <c:v>1.29023</c:v>
                </c:pt>
                <c:pt idx="3105">
                  <c:v>1.3198000000000001</c:v>
                </c:pt>
                <c:pt idx="3106">
                  <c:v>1.3492299999999999</c:v>
                </c:pt>
                <c:pt idx="3107">
                  <c:v>1.37853</c:v>
                </c:pt>
                <c:pt idx="3108">
                  <c:v>1.4076900000000001</c:v>
                </c:pt>
                <c:pt idx="3109">
                  <c:v>1.4367099999999999</c:v>
                </c:pt>
                <c:pt idx="3110">
                  <c:v>1.4655899999999999</c:v>
                </c:pt>
                <c:pt idx="3111">
                  <c:v>1.49434</c:v>
                </c:pt>
                <c:pt idx="3112">
                  <c:v>1.52295</c:v>
                </c:pt>
                <c:pt idx="3113">
                  <c:v>1.55142</c:v>
                </c:pt>
                <c:pt idx="3114">
                  <c:v>1.5797600000000001</c:v>
                </c:pt>
                <c:pt idx="3115">
                  <c:v>1.6079600000000001</c:v>
                </c:pt>
                <c:pt idx="3116">
                  <c:v>1.6360300000000001</c:v>
                </c:pt>
                <c:pt idx="3117">
                  <c:v>1.6639600000000001</c:v>
                </c:pt>
                <c:pt idx="3118">
                  <c:v>1.6917500000000001</c:v>
                </c:pt>
                <c:pt idx="3119">
                  <c:v>1.7194100000000001</c:v>
                </c:pt>
                <c:pt idx="3120">
                  <c:v>1.7469300000000001</c:v>
                </c:pt>
                <c:pt idx="3121">
                  <c:v>1.7743199999999999</c:v>
                </c:pt>
                <c:pt idx="3122">
                  <c:v>1.8015699999999999</c:v>
                </c:pt>
                <c:pt idx="3123">
                  <c:v>1.8286800000000001</c:v>
                </c:pt>
                <c:pt idx="3124">
                  <c:v>1.8556699999999999</c:v>
                </c:pt>
                <c:pt idx="3125">
                  <c:v>1.88252</c:v>
                </c:pt>
                <c:pt idx="3126">
                  <c:v>1.90923</c:v>
                </c:pt>
                <c:pt idx="3127">
                  <c:v>1.93581</c:v>
                </c:pt>
                <c:pt idx="3128">
                  <c:v>1.9622599999999999</c:v>
                </c:pt>
                <c:pt idx="3129">
                  <c:v>1.9885699999999999</c:v>
                </c:pt>
                <c:pt idx="3130">
                  <c:v>2.0147499999999998</c:v>
                </c:pt>
                <c:pt idx="3131">
                  <c:v>2.0407999999999999</c:v>
                </c:pt>
                <c:pt idx="3132">
                  <c:v>2.06671</c:v>
                </c:pt>
                <c:pt idx="3133">
                  <c:v>2.0924900000000002</c:v>
                </c:pt>
                <c:pt idx="3134">
                  <c:v>2.11815</c:v>
                </c:pt>
                <c:pt idx="3135">
                  <c:v>2.1436600000000001</c:v>
                </c:pt>
                <c:pt idx="3136">
                  <c:v>2.1690499999999999</c:v>
                </c:pt>
                <c:pt idx="3137">
                  <c:v>2.1943100000000002</c:v>
                </c:pt>
                <c:pt idx="3138">
                  <c:v>2.21943</c:v>
                </c:pt>
                <c:pt idx="3139">
                  <c:v>2.2444299999999999</c:v>
                </c:pt>
                <c:pt idx="3140">
                  <c:v>2.2692899999999998</c:v>
                </c:pt>
                <c:pt idx="3141">
                  <c:v>2.2940299999999998</c:v>
                </c:pt>
                <c:pt idx="3142">
                  <c:v>2.3186399999999998</c:v>
                </c:pt>
                <c:pt idx="3143">
                  <c:v>2.3431099999999998</c:v>
                </c:pt>
                <c:pt idx="3144">
                  <c:v>2.3674599999999999</c:v>
                </c:pt>
                <c:pt idx="3145">
                  <c:v>2.39168</c:v>
                </c:pt>
                <c:pt idx="3146">
                  <c:v>2.4157700000000002</c:v>
                </c:pt>
                <c:pt idx="3147">
                  <c:v>2.43973</c:v>
                </c:pt>
                <c:pt idx="3148">
                  <c:v>2.4635699999999998</c:v>
                </c:pt>
                <c:pt idx="3149">
                  <c:v>2.4872800000000002</c:v>
                </c:pt>
                <c:pt idx="3150">
                  <c:v>2.5108600000000001</c:v>
                </c:pt>
                <c:pt idx="3151">
                  <c:v>2.5343100000000001</c:v>
                </c:pt>
                <c:pt idx="3152">
                  <c:v>2.5576400000000001</c:v>
                </c:pt>
                <c:pt idx="3153">
                  <c:v>2.5808399999999998</c:v>
                </c:pt>
                <c:pt idx="3154">
                  <c:v>2.60392</c:v>
                </c:pt>
                <c:pt idx="3155">
                  <c:v>2.6268699999999998</c:v>
                </c:pt>
                <c:pt idx="3156">
                  <c:v>2.6497000000000002</c:v>
                </c:pt>
                <c:pt idx="3157">
                  <c:v>2.6724000000000001</c:v>
                </c:pt>
                <c:pt idx="3158">
                  <c:v>2.6949800000000002</c:v>
                </c:pt>
                <c:pt idx="3159">
                  <c:v>2.7174299999999998</c:v>
                </c:pt>
                <c:pt idx="3160">
                  <c:v>2.73977</c:v>
                </c:pt>
                <c:pt idx="3161">
                  <c:v>2.7619699999999998</c:v>
                </c:pt>
                <c:pt idx="3162">
                  <c:v>2.7840600000000002</c:v>
                </c:pt>
                <c:pt idx="3163">
                  <c:v>2.8060200000000002</c:v>
                </c:pt>
                <c:pt idx="3164">
                  <c:v>2.8278599999999998</c:v>
                </c:pt>
                <c:pt idx="3165">
                  <c:v>2.84958</c:v>
                </c:pt>
                <c:pt idx="3166">
                  <c:v>2.8711799999999998</c:v>
                </c:pt>
                <c:pt idx="3167">
                  <c:v>2.8926599999999998</c:v>
                </c:pt>
                <c:pt idx="3168">
                  <c:v>2.9140100000000002</c:v>
                </c:pt>
                <c:pt idx="3169">
                  <c:v>2.9352499999999999</c:v>
                </c:pt>
                <c:pt idx="3170">
                  <c:v>2.9563700000000002</c:v>
                </c:pt>
                <c:pt idx="3171">
                  <c:v>2.97736</c:v>
                </c:pt>
                <c:pt idx="3172">
                  <c:v>2.99824</c:v>
                </c:pt>
                <c:pt idx="3173">
                  <c:v>3.0190000000000001</c:v>
                </c:pt>
                <c:pt idx="3174">
                  <c:v>3.0396399999999999</c:v>
                </c:pt>
                <c:pt idx="3175">
                  <c:v>3.0601600000000002</c:v>
                </c:pt>
                <c:pt idx="3176">
                  <c:v>3.0805699999999998</c:v>
                </c:pt>
                <c:pt idx="3177">
                  <c:v>3.1008599999999999</c:v>
                </c:pt>
                <c:pt idx="3178">
                  <c:v>3.1210300000000002</c:v>
                </c:pt>
                <c:pt idx="3179">
                  <c:v>3.1410800000000001</c:v>
                </c:pt>
                <c:pt idx="3180">
                  <c:v>3.1610200000000002</c:v>
                </c:pt>
                <c:pt idx="3181">
                  <c:v>3.1808399999999999</c:v>
                </c:pt>
                <c:pt idx="3182">
                  <c:v>3.2005400000000002</c:v>
                </c:pt>
                <c:pt idx="3183">
                  <c:v>3.2201300000000002</c:v>
                </c:pt>
                <c:pt idx="3184">
                  <c:v>3.2396099999999999</c:v>
                </c:pt>
                <c:pt idx="3185">
                  <c:v>3.2589700000000001</c:v>
                </c:pt>
                <c:pt idx="3186">
                  <c:v>3.2782200000000001</c:v>
                </c:pt>
                <c:pt idx="3187">
                  <c:v>3.2973499999999998</c:v>
                </c:pt>
                <c:pt idx="3188">
                  <c:v>3.31637</c:v>
                </c:pt>
                <c:pt idx="3189">
                  <c:v>3.33527</c:v>
                </c:pt>
                <c:pt idx="3190">
                  <c:v>3.3540700000000001</c:v>
                </c:pt>
                <c:pt idx="3191">
                  <c:v>3.3727499999999999</c:v>
                </c:pt>
                <c:pt idx="3192">
                  <c:v>3.3913199999999999</c:v>
                </c:pt>
                <c:pt idx="3193">
                  <c:v>3.40977</c:v>
                </c:pt>
                <c:pt idx="3194">
                  <c:v>3.4281199999999998</c:v>
                </c:pt>
                <c:pt idx="3195">
                  <c:v>3.4463499999999998</c:v>
                </c:pt>
                <c:pt idx="3196">
                  <c:v>3.46448</c:v>
                </c:pt>
                <c:pt idx="3197">
                  <c:v>3.4824899999999999</c:v>
                </c:pt>
                <c:pt idx="3198">
                  <c:v>3.5004</c:v>
                </c:pt>
                <c:pt idx="3199">
                  <c:v>3.5181900000000002</c:v>
                </c:pt>
                <c:pt idx="3200">
                  <c:v>3.5358700000000001</c:v>
                </c:pt>
                <c:pt idx="3201">
                  <c:v>3.5534500000000002</c:v>
                </c:pt>
                <c:pt idx="3202">
                  <c:v>3.57091</c:v>
                </c:pt>
                <c:pt idx="3203">
                  <c:v>3.5882700000000001</c:v>
                </c:pt>
                <c:pt idx="3204">
                  <c:v>3.6055199999999998</c:v>
                </c:pt>
                <c:pt idx="3205">
                  <c:v>3.6226600000000002</c:v>
                </c:pt>
                <c:pt idx="3206">
                  <c:v>3.6396999999999999</c:v>
                </c:pt>
                <c:pt idx="3207">
                  <c:v>3.6566299999999998</c:v>
                </c:pt>
                <c:pt idx="3208">
                  <c:v>3.6734499999999999</c:v>
                </c:pt>
                <c:pt idx="3209">
                  <c:v>3.6901600000000001</c:v>
                </c:pt>
                <c:pt idx="3210">
                  <c:v>3.7067700000000001</c:v>
                </c:pt>
                <c:pt idx="3211">
                  <c:v>3.7232699999999999</c:v>
                </c:pt>
                <c:pt idx="3212">
                  <c:v>3.7396699999999998</c:v>
                </c:pt>
                <c:pt idx="3213">
                  <c:v>3.75596</c:v>
                </c:pt>
                <c:pt idx="3214">
                  <c:v>3.7721499999999999</c:v>
                </c:pt>
                <c:pt idx="3215">
                  <c:v>3.7882400000000001</c:v>
                </c:pt>
                <c:pt idx="3216">
                  <c:v>3.8042099999999999</c:v>
                </c:pt>
                <c:pt idx="3217">
                  <c:v>3.82009</c:v>
                </c:pt>
                <c:pt idx="3218">
                  <c:v>3.8358599999999998</c:v>
                </c:pt>
                <c:pt idx="3219">
                  <c:v>3.8515299999999999</c:v>
                </c:pt>
                <c:pt idx="3220">
                  <c:v>3.8671000000000002</c:v>
                </c:pt>
                <c:pt idx="3221">
                  <c:v>3.8825599999999998</c:v>
                </c:pt>
                <c:pt idx="3222">
                  <c:v>3.8979200000000001</c:v>
                </c:pt>
                <c:pt idx="3223">
                  <c:v>3.9131800000000001</c:v>
                </c:pt>
                <c:pt idx="3224">
                  <c:v>3.9283399999999999</c:v>
                </c:pt>
                <c:pt idx="3225">
                  <c:v>3.94339</c:v>
                </c:pt>
                <c:pt idx="3226">
                  <c:v>3.9583499999999998</c:v>
                </c:pt>
                <c:pt idx="3227">
                  <c:v>3.9731999999999998</c:v>
                </c:pt>
                <c:pt idx="3228">
                  <c:v>3.9879600000000002</c:v>
                </c:pt>
                <c:pt idx="3229">
                  <c:v>4.0026099999999998</c:v>
                </c:pt>
                <c:pt idx="3230">
                  <c:v>4.0171599999999996</c:v>
                </c:pt>
                <c:pt idx="3231">
                  <c:v>4.0316200000000002</c:v>
                </c:pt>
                <c:pt idx="3232">
                  <c:v>4.0459699999999996</c:v>
                </c:pt>
                <c:pt idx="3233">
                  <c:v>4.0602299999999998</c:v>
                </c:pt>
                <c:pt idx="3234">
                  <c:v>4.0743900000000002</c:v>
                </c:pt>
                <c:pt idx="3235">
                  <c:v>4.0884499999999999</c:v>
                </c:pt>
                <c:pt idx="3236">
                  <c:v>4.1024099999999999</c:v>
                </c:pt>
                <c:pt idx="3237">
                  <c:v>4.1162700000000001</c:v>
                </c:pt>
                <c:pt idx="3238">
                  <c:v>4.1300400000000002</c:v>
                </c:pt>
                <c:pt idx="3239">
                  <c:v>4.1437099999999996</c:v>
                </c:pt>
                <c:pt idx="3240">
                  <c:v>4.1572800000000001</c:v>
                </c:pt>
                <c:pt idx="3241">
                  <c:v>4.1707599999999996</c:v>
                </c:pt>
                <c:pt idx="3242">
                  <c:v>4.1841400000000002</c:v>
                </c:pt>
                <c:pt idx="3243">
                  <c:v>4.1974200000000002</c:v>
                </c:pt>
                <c:pt idx="3244">
                  <c:v>4.21061</c:v>
                </c:pt>
                <c:pt idx="3245">
                  <c:v>4.2237</c:v>
                </c:pt>
                <c:pt idx="3246">
                  <c:v>4.2366999999999999</c:v>
                </c:pt>
                <c:pt idx="3247">
                  <c:v>4.2496</c:v>
                </c:pt>
                <c:pt idx="3248">
                  <c:v>4.26241</c:v>
                </c:pt>
                <c:pt idx="3249">
                  <c:v>4.2751200000000003</c:v>
                </c:pt>
                <c:pt idx="3250">
                  <c:v>4.2877400000000003</c:v>
                </c:pt>
                <c:pt idx="3251">
                  <c:v>4.3002700000000003</c:v>
                </c:pt>
                <c:pt idx="3252">
                  <c:v>4.3127000000000004</c:v>
                </c:pt>
                <c:pt idx="3253">
                  <c:v>4.3250400000000004</c:v>
                </c:pt>
                <c:pt idx="3254">
                  <c:v>4.3372799999999998</c:v>
                </c:pt>
                <c:pt idx="3255">
                  <c:v>4.3494400000000004</c:v>
                </c:pt>
                <c:pt idx="3256">
                  <c:v>4.3615000000000004</c:v>
                </c:pt>
                <c:pt idx="3257">
                  <c:v>4.3734700000000002</c:v>
                </c:pt>
                <c:pt idx="3258">
                  <c:v>4.3853400000000002</c:v>
                </c:pt>
                <c:pt idx="3259">
                  <c:v>4.3971299999999998</c:v>
                </c:pt>
                <c:pt idx="3260">
                  <c:v>4.4088200000000004</c:v>
                </c:pt>
                <c:pt idx="3261">
                  <c:v>4.42042</c:v>
                </c:pt>
                <c:pt idx="3262">
                  <c:v>4.43194</c:v>
                </c:pt>
                <c:pt idx="3263">
                  <c:v>4.4433600000000002</c:v>
                </c:pt>
                <c:pt idx="3264">
                  <c:v>4.4546900000000003</c:v>
                </c:pt>
                <c:pt idx="3265">
                  <c:v>4.4659300000000002</c:v>
                </c:pt>
                <c:pt idx="3266">
                  <c:v>4.4770799999999999</c:v>
                </c:pt>
                <c:pt idx="3267">
                  <c:v>4.4881399999999996</c:v>
                </c:pt>
                <c:pt idx="3268">
                  <c:v>4.4991099999999999</c:v>
                </c:pt>
                <c:pt idx="3269">
                  <c:v>4.5099900000000002</c:v>
                </c:pt>
                <c:pt idx="3270">
                  <c:v>4.5207899999999999</c:v>
                </c:pt>
                <c:pt idx="3271">
                  <c:v>4.5314899999999998</c:v>
                </c:pt>
                <c:pt idx="3272">
                  <c:v>4.5421100000000001</c:v>
                </c:pt>
                <c:pt idx="3273">
                  <c:v>4.5526400000000002</c:v>
                </c:pt>
                <c:pt idx="3274">
                  <c:v>4.5630800000000002</c:v>
                </c:pt>
                <c:pt idx="3275">
                  <c:v>4.5734300000000001</c:v>
                </c:pt>
                <c:pt idx="3276">
                  <c:v>4.5837000000000003</c:v>
                </c:pt>
                <c:pt idx="3277">
                  <c:v>4.5938800000000004</c:v>
                </c:pt>
                <c:pt idx="3278">
                  <c:v>4.6039700000000003</c:v>
                </c:pt>
                <c:pt idx="3279">
                  <c:v>4.6139700000000001</c:v>
                </c:pt>
                <c:pt idx="3280">
                  <c:v>4.6238900000000003</c:v>
                </c:pt>
                <c:pt idx="3281">
                  <c:v>4.6337200000000003</c:v>
                </c:pt>
                <c:pt idx="3282">
                  <c:v>4.6434699999999998</c:v>
                </c:pt>
                <c:pt idx="3283">
                  <c:v>4.65313</c:v>
                </c:pt>
                <c:pt idx="3284">
                  <c:v>4.6627099999999997</c:v>
                </c:pt>
                <c:pt idx="3285">
                  <c:v>4.6722000000000001</c:v>
                </c:pt>
                <c:pt idx="3286">
                  <c:v>4.6816000000000004</c:v>
                </c:pt>
                <c:pt idx="3287">
                  <c:v>4.6909200000000002</c:v>
                </c:pt>
                <c:pt idx="3288">
                  <c:v>4.7001600000000003</c:v>
                </c:pt>
                <c:pt idx="3289">
                  <c:v>4.7093100000000003</c:v>
                </c:pt>
                <c:pt idx="3290">
                  <c:v>4.7183700000000002</c:v>
                </c:pt>
                <c:pt idx="3291">
                  <c:v>4.72736</c:v>
                </c:pt>
                <c:pt idx="3292">
                  <c:v>4.7362599999999997</c:v>
                </c:pt>
                <c:pt idx="3293">
                  <c:v>4.7450700000000001</c:v>
                </c:pt>
                <c:pt idx="3294">
                  <c:v>4.7538</c:v>
                </c:pt>
                <c:pt idx="3295">
                  <c:v>4.7624500000000003</c:v>
                </c:pt>
                <c:pt idx="3296">
                  <c:v>4.77102</c:v>
                </c:pt>
                <c:pt idx="3297">
                  <c:v>4.7795100000000001</c:v>
                </c:pt>
                <c:pt idx="3298">
                  <c:v>4.7879100000000001</c:v>
                </c:pt>
                <c:pt idx="3299">
                  <c:v>4.7962300000000004</c:v>
                </c:pt>
                <c:pt idx="3300">
                  <c:v>4.8044599999999997</c:v>
                </c:pt>
                <c:pt idx="3301">
                  <c:v>4.8126199999999999</c:v>
                </c:pt>
                <c:pt idx="3302">
                  <c:v>4.8206899999999999</c:v>
                </c:pt>
                <c:pt idx="3303">
                  <c:v>4.8286899999999999</c:v>
                </c:pt>
                <c:pt idx="3304">
                  <c:v>4.8365999999999998</c:v>
                </c:pt>
                <c:pt idx="3305">
                  <c:v>4.84443</c:v>
                </c:pt>
                <c:pt idx="3306">
                  <c:v>4.8521799999999997</c:v>
                </c:pt>
                <c:pt idx="3307">
                  <c:v>4.8598499999999998</c:v>
                </c:pt>
                <c:pt idx="3308">
                  <c:v>4.8674400000000002</c:v>
                </c:pt>
                <c:pt idx="3309">
                  <c:v>4.8749500000000001</c:v>
                </c:pt>
                <c:pt idx="3310">
                  <c:v>4.8823800000000004</c:v>
                </c:pt>
                <c:pt idx="3311">
                  <c:v>4.8897300000000001</c:v>
                </c:pt>
                <c:pt idx="3312">
                  <c:v>4.8970000000000002</c:v>
                </c:pt>
                <c:pt idx="3313">
                  <c:v>4.9041899999999998</c:v>
                </c:pt>
                <c:pt idx="3314">
                  <c:v>4.9112999999999998</c:v>
                </c:pt>
                <c:pt idx="3315">
                  <c:v>4.9183300000000001</c:v>
                </c:pt>
                <c:pt idx="3316">
                  <c:v>4.9252900000000004</c:v>
                </c:pt>
                <c:pt idx="3317">
                  <c:v>4.9321599999999997</c:v>
                </c:pt>
                <c:pt idx="3318">
                  <c:v>4.9389599999999998</c:v>
                </c:pt>
                <c:pt idx="3319">
                  <c:v>4.9456800000000003</c:v>
                </c:pt>
                <c:pt idx="3320">
                  <c:v>4.9523200000000003</c:v>
                </c:pt>
                <c:pt idx="3321">
                  <c:v>4.9588799999999997</c:v>
                </c:pt>
                <c:pt idx="3322">
                  <c:v>4.9653700000000001</c:v>
                </c:pt>
                <c:pt idx="3323">
                  <c:v>4.9717799999999999</c:v>
                </c:pt>
                <c:pt idx="3324">
                  <c:v>4.97811</c:v>
                </c:pt>
                <c:pt idx="3325">
                  <c:v>4.9843700000000002</c:v>
                </c:pt>
                <c:pt idx="3326">
                  <c:v>4.9905400000000002</c:v>
                </c:pt>
                <c:pt idx="3327">
                  <c:v>4.9966400000000002</c:v>
                </c:pt>
                <c:pt idx="3328">
                  <c:v>5.0026700000000002</c:v>
                </c:pt>
                <c:pt idx="3329">
                  <c:v>5.0086199999999996</c:v>
                </c:pt>
                <c:pt idx="3330">
                  <c:v>5.0144900000000003</c:v>
                </c:pt>
                <c:pt idx="3331">
                  <c:v>5.0202900000000001</c:v>
                </c:pt>
                <c:pt idx="3332">
                  <c:v>5.0260100000000003</c:v>
                </c:pt>
                <c:pt idx="3333">
                  <c:v>5.03165</c:v>
                </c:pt>
                <c:pt idx="3334">
                  <c:v>5.0372199999999996</c:v>
                </c:pt>
                <c:pt idx="3335">
                  <c:v>5.0427200000000001</c:v>
                </c:pt>
                <c:pt idx="3336">
                  <c:v>5.0481400000000001</c:v>
                </c:pt>
                <c:pt idx="3337">
                  <c:v>5.0534800000000004</c:v>
                </c:pt>
                <c:pt idx="3338">
                  <c:v>5.0587499999999999</c:v>
                </c:pt>
                <c:pt idx="3339">
                  <c:v>5.0639500000000002</c:v>
                </c:pt>
                <c:pt idx="3340">
                  <c:v>5.06907</c:v>
                </c:pt>
                <c:pt idx="3341">
                  <c:v>5.0741199999999997</c:v>
                </c:pt>
                <c:pt idx="3342">
                  <c:v>5.0790899999999999</c:v>
                </c:pt>
                <c:pt idx="3343">
                  <c:v>5.08399</c:v>
                </c:pt>
                <c:pt idx="3344">
                  <c:v>5.0888200000000001</c:v>
                </c:pt>
                <c:pt idx="3345">
                  <c:v>5.0935699999999997</c:v>
                </c:pt>
                <c:pt idx="3346">
                  <c:v>5.0982500000000002</c:v>
                </c:pt>
                <c:pt idx="3347">
                  <c:v>5.1028599999999997</c:v>
                </c:pt>
                <c:pt idx="3348">
                  <c:v>5.1073899999999997</c:v>
                </c:pt>
                <c:pt idx="3349">
                  <c:v>5.1118499999999996</c:v>
                </c:pt>
                <c:pt idx="3350">
                  <c:v>5.1162400000000003</c:v>
                </c:pt>
                <c:pt idx="3351">
                  <c:v>5.1205499999999997</c:v>
                </c:pt>
                <c:pt idx="3352">
                  <c:v>5.1247999999999996</c:v>
                </c:pt>
                <c:pt idx="3353">
                  <c:v>5.1289699999999998</c:v>
                </c:pt>
                <c:pt idx="3354">
                  <c:v>5.13307</c:v>
                </c:pt>
                <c:pt idx="3355">
                  <c:v>5.1370899999999997</c:v>
                </c:pt>
                <c:pt idx="3356">
                  <c:v>5.1410499999999999</c:v>
                </c:pt>
                <c:pt idx="3357">
                  <c:v>5.1449400000000001</c:v>
                </c:pt>
                <c:pt idx="3358">
                  <c:v>5.1487499999999997</c:v>
                </c:pt>
                <c:pt idx="3359">
                  <c:v>5.1524900000000002</c:v>
                </c:pt>
                <c:pt idx="3360">
                  <c:v>5.1561599999999999</c:v>
                </c:pt>
                <c:pt idx="3361">
                  <c:v>5.1597600000000003</c:v>
                </c:pt>
                <c:pt idx="3362">
                  <c:v>5.1632899999999999</c:v>
                </c:pt>
                <c:pt idx="3363">
                  <c:v>5.1667500000000004</c:v>
                </c:pt>
                <c:pt idx="3364">
                  <c:v>5.17014</c:v>
                </c:pt>
                <c:pt idx="3365">
                  <c:v>5.1734600000000004</c:v>
                </c:pt>
                <c:pt idx="3366">
                  <c:v>5.1767099999999999</c:v>
                </c:pt>
                <c:pt idx="3367">
                  <c:v>5.1798799999999998</c:v>
                </c:pt>
                <c:pt idx="3368">
                  <c:v>5.1829900000000002</c:v>
                </c:pt>
                <c:pt idx="3369">
                  <c:v>5.1860299999999997</c:v>
                </c:pt>
                <c:pt idx="3370">
                  <c:v>5.1890000000000001</c:v>
                </c:pt>
                <c:pt idx="3371">
                  <c:v>5.1919000000000004</c:v>
                </c:pt>
                <c:pt idx="3372">
                  <c:v>5.1947299999999998</c:v>
                </c:pt>
                <c:pt idx="3373">
                  <c:v>5.1974900000000002</c:v>
                </c:pt>
                <c:pt idx="3374">
                  <c:v>5.2001900000000001</c:v>
                </c:pt>
                <c:pt idx="3375">
                  <c:v>5.2028100000000004</c:v>
                </c:pt>
                <c:pt idx="3376">
                  <c:v>5.2053700000000003</c:v>
                </c:pt>
                <c:pt idx="3377">
                  <c:v>5.2078600000000002</c:v>
                </c:pt>
                <c:pt idx="3378">
                  <c:v>5.2102700000000004</c:v>
                </c:pt>
                <c:pt idx="3379">
                  <c:v>5.2126299999999999</c:v>
                </c:pt>
                <c:pt idx="3380">
                  <c:v>5.2149099999999997</c:v>
                </c:pt>
                <c:pt idx="3381">
                  <c:v>5.2171200000000004</c:v>
                </c:pt>
                <c:pt idx="3382">
                  <c:v>5.2192699999999999</c:v>
                </c:pt>
                <c:pt idx="3383">
                  <c:v>5.2213500000000002</c:v>
                </c:pt>
                <c:pt idx="3384">
                  <c:v>5.2233599999999996</c:v>
                </c:pt>
                <c:pt idx="3385">
                  <c:v>5.2253100000000003</c:v>
                </c:pt>
                <c:pt idx="3386">
                  <c:v>5.2271900000000002</c:v>
                </c:pt>
                <c:pt idx="3387">
                  <c:v>5.2290000000000001</c:v>
                </c:pt>
                <c:pt idx="3388">
                  <c:v>5.2307399999999999</c:v>
                </c:pt>
                <c:pt idx="3389">
                  <c:v>5.2324200000000003</c:v>
                </c:pt>
                <c:pt idx="3390">
                  <c:v>5.2340299999999997</c:v>
                </c:pt>
                <c:pt idx="3391">
                  <c:v>5.2355700000000001</c:v>
                </c:pt>
                <c:pt idx="3392">
                  <c:v>5.23705</c:v>
                </c:pt>
                <c:pt idx="3393">
                  <c:v>5.2384599999999999</c:v>
                </c:pt>
                <c:pt idx="3394">
                  <c:v>5.2398100000000003</c:v>
                </c:pt>
                <c:pt idx="3395">
                  <c:v>5.2410899999999998</c:v>
                </c:pt>
                <c:pt idx="3396">
                  <c:v>5.2423000000000002</c:v>
                </c:pt>
                <c:pt idx="3397">
                  <c:v>5.2434500000000002</c:v>
                </c:pt>
                <c:pt idx="3398">
                  <c:v>5.2445300000000001</c:v>
                </c:pt>
                <c:pt idx="3399">
                  <c:v>5.2455499999999997</c:v>
                </c:pt>
                <c:pt idx="3400">
                  <c:v>5.2465000000000002</c:v>
                </c:pt>
                <c:pt idx="3401">
                  <c:v>5.2473900000000002</c:v>
                </c:pt>
                <c:pt idx="3402">
                  <c:v>5.2482100000000003</c:v>
                </c:pt>
                <c:pt idx="3403">
                  <c:v>5.2489600000000003</c:v>
                </c:pt>
                <c:pt idx="3404">
                  <c:v>5.2496600000000004</c:v>
                </c:pt>
                <c:pt idx="3405">
                  <c:v>5.2502800000000001</c:v>
                </c:pt>
                <c:pt idx="3406">
                  <c:v>5.2508499999999998</c:v>
                </c:pt>
                <c:pt idx="3407">
                  <c:v>5.2513399999999999</c:v>
                </c:pt>
                <c:pt idx="3408">
                  <c:v>5.2517800000000001</c:v>
                </c:pt>
                <c:pt idx="3409">
                  <c:v>5.2521500000000003</c:v>
                </c:pt>
                <c:pt idx="3410">
                  <c:v>5.2524499999999996</c:v>
                </c:pt>
                <c:pt idx="3411">
                  <c:v>5.2526900000000003</c:v>
                </c:pt>
                <c:pt idx="3412">
                  <c:v>5.2528699999999997</c:v>
                </c:pt>
                <c:pt idx="3413">
                  <c:v>5.2529899999999996</c:v>
                </c:pt>
                <c:pt idx="3414">
                  <c:v>5.2530400000000004</c:v>
                </c:pt>
                <c:pt idx="3415">
                  <c:v>5.2530200000000002</c:v>
                </c:pt>
                <c:pt idx="3416">
                  <c:v>5.2529500000000002</c:v>
                </c:pt>
                <c:pt idx="3417">
                  <c:v>5.2528100000000002</c:v>
                </c:pt>
                <c:pt idx="3418">
                  <c:v>5.2526099999999998</c:v>
                </c:pt>
                <c:pt idx="3419">
                  <c:v>5.2523400000000002</c:v>
                </c:pt>
                <c:pt idx="3420">
                  <c:v>5.2520100000000003</c:v>
                </c:pt>
                <c:pt idx="3421">
                  <c:v>5.25162</c:v>
                </c:pt>
                <c:pt idx="3422">
                  <c:v>5.2511700000000001</c:v>
                </c:pt>
                <c:pt idx="3423">
                  <c:v>5.2506500000000003</c:v>
                </c:pt>
                <c:pt idx="3424">
                  <c:v>5.25007</c:v>
                </c:pt>
                <c:pt idx="3425">
                  <c:v>5.2494300000000003</c:v>
                </c:pt>
                <c:pt idx="3426">
                  <c:v>5.2487300000000001</c:v>
                </c:pt>
                <c:pt idx="3427">
                  <c:v>5.24796</c:v>
                </c:pt>
                <c:pt idx="3428">
                  <c:v>5.2471399999999999</c:v>
                </c:pt>
                <c:pt idx="3429">
                  <c:v>5.2462499999999999</c:v>
                </c:pt>
                <c:pt idx="3430">
                  <c:v>5.2453000000000003</c:v>
                </c:pt>
                <c:pt idx="3431">
                  <c:v>5.2442900000000003</c:v>
                </c:pt>
                <c:pt idx="3432">
                  <c:v>5.2432100000000004</c:v>
                </c:pt>
                <c:pt idx="3433">
                  <c:v>5.2420799999999996</c:v>
                </c:pt>
                <c:pt idx="3434">
                  <c:v>5.2408799999999998</c:v>
                </c:pt>
                <c:pt idx="3435">
                  <c:v>5.2396200000000004</c:v>
                </c:pt>
                <c:pt idx="3436">
                  <c:v>5.2383100000000002</c:v>
                </c:pt>
                <c:pt idx="3437">
                  <c:v>5.2369300000000001</c:v>
                </c:pt>
                <c:pt idx="3438">
                  <c:v>5.2354900000000004</c:v>
                </c:pt>
                <c:pt idx="3439">
                  <c:v>5.2339900000000004</c:v>
                </c:pt>
                <c:pt idx="3440">
                  <c:v>5.2324200000000003</c:v>
                </c:pt>
                <c:pt idx="3441">
                  <c:v>5.2308000000000003</c:v>
                </c:pt>
                <c:pt idx="3442">
                  <c:v>5.22912</c:v>
                </c:pt>
                <c:pt idx="3443">
                  <c:v>5.2273800000000001</c:v>
                </c:pt>
                <c:pt idx="3444">
                  <c:v>5.2255799999999999</c:v>
                </c:pt>
                <c:pt idx="3445">
                  <c:v>5.2237099999999996</c:v>
                </c:pt>
                <c:pt idx="3446">
                  <c:v>5.2217900000000004</c:v>
                </c:pt>
                <c:pt idx="3447">
                  <c:v>5.2198099999999998</c:v>
                </c:pt>
                <c:pt idx="3448">
                  <c:v>5.2177699999999998</c:v>
                </c:pt>
                <c:pt idx="3449">
                  <c:v>5.2156599999999997</c:v>
                </c:pt>
                <c:pt idx="3450">
                  <c:v>5.2134999999999998</c:v>
                </c:pt>
                <c:pt idx="3451">
                  <c:v>5.2112800000000004</c:v>
                </c:pt>
                <c:pt idx="3452">
                  <c:v>5.2089999999999996</c:v>
                </c:pt>
                <c:pt idx="3453">
                  <c:v>5.2066600000000003</c:v>
                </c:pt>
                <c:pt idx="3454">
                  <c:v>5.2042599999999997</c:v>
                </c:pt>
                <c:pt idx="3455">
                  <c:v>5.2018000000000004</c:v>
                </c:pt>
                <c:pt idx="3456">
                  <c:v>5.1992900000000004</c:v>
                </c:pt>
                <c:pt idx="3457">
                  <c:v>5.1967100000000004</c:v>
                </c:pt>
                <c:pt idx="3458">
                  <c:v>5.1940799999999996</c:v>
                </c:pt>
                <c:pt idx="3459">
                  <c:v>5.1913799999999997</c:v>
                </c:pt>
                <c:pt idx="3460">
                  <c:v>5.1886299999999999</c:v>
                </c:pt>
                <c:pt idx="3461">
                  <c:v>5.1858199999999997</c:v>
                </c:pt>
                <c:pt idx="3462">
                  <c:v>5.1829499999999999</c:v>
                </c:pt>
                <c:pt idx="3463">
                  <c:v>5.1800300000000004</c:v>
                </c:pt>
                <c:pt idx="3464">
                  <c:v>5.1770399999999999</c:v>
                </c:pt>
                <c:pt idx="3465">
                  <c:v>5.1740000000000004</c:v>
                </c:pt>
                <c:pt idx="3466">
                  <c:v>5.1708999999999996</c:v>
                </c:pt>
                <c:pt idx="3467">
                  <c:v>5.1677400000000002</c:v>
                </c:pt>
                <c:pt idx="3468">
                  <c:v>5.1645200000000004</c:v>
                </c:pt>
                <c:pt idx="3469">
                  <c:v>5.1612499999999999</c:v>
                </c:pt>
                <c:pt idx="3470">
                  <c:v>5.1579199999999998</c:v>
                </c:pt>
                <c:pt idx="3471">
                  <c:v>5.1545300000000003</c:v>
                </c:pt>
                <c:pt idx="3472">
                  <c:v>5.1510800000000003</c:v>
                </c:pt>
                <c:pt idx="3473">
                  <c:v>5.1475799999999996</c:v>
                </c:pt>
                <c:pt idx="3474">
                  <c:v>5.1440099999999997</c:v>
                </c:pt>
                <c:pt idx="3475">
                  <c:v>5.1403999999999996</c:v>
                </c:pt>
                <c:pt idx="3476">
                  <c:v>5.1367200000000004</c:v>
                </c:pt>
                <c:pt idx="3477">
                  <c:v>5.1329900000000004</c:v>
                </c:pt>
                <c:pt idx="3478">
                  <c:v>5.1292</c:v>
                </c:pt>
                <c:pt idx="3479">
                  <c:v>5.1253500000000001</c:v>
                </c:pt>
                <c:pt idx="3480">
                  <c:v>5.1214500000000003</c:v>
                </c:pt>
                <c:pt idx="3481">
                  <c:v>5.1174900000000001</c:v>
                </c:pt>
                <c:pt idx="3482">
                  <c:v>5.1134700000000004</c:v>
                </c:pt>
                <c:pt idx="3483">
                  <c:v>5.1093999999999999</c:v>
                </c:pt>
                <c:pt idx="3484">
                  <c:v>5.10527</c:v>
                </c:pt>
                <c:pt idx="3485">
                  <c:v>5.1010900000000001</c:v>
                </c:pt>
                <c:pt idx="3486">
                  <c:v>5.0968499999999999</c:v>
                </c:pt>
                <c:pt idx="3487">
                  <c:v>5.0925500000000001</c:v>
                </c:pt>
                <c:pt idx="3488">
                  <c:v>5.0881999999999996</c:v>
                </c:pt>
                <c:pt idx="3489">
                  <c:v>5.0837899999999996</c:v>
                </c:pt>
                <c:pt idx="3490">
                  <c:v>5.0793200000000001</c:v>
                </c:pt>
                <c:pt idx="3491">
                  <c:v>5.0747999999999998</c:v>
                </c:pt>
                <c:pt idx="3492">
                  <c:v>5.0702299999999996</c:v>
                </c:pt>
                <c:pt idx="3493">
                  <c:v>5.0655999999999999</c:v>
                </c:pt>
                <c:pt idx="3494">
                  <c:v>5.0609099999999998</c:v>
                </c:pt>
                <c:pt idx="3495">
                  <c:v>5.0561699999999998</c:v>
                </c:pt>
                <c:pt idx="3496">
                  <c:v>5.0513700000000004</c:v>
                </c:pt>
                <c:pt idx="3497">
                  <c:v>5.0465200000000001</c:v>
                </c:pt>
                <c:pt idx="3498">
                  <c:v>5.0416100000000004</c:v>
                </c:pt>
                <c:pt idx="3499">
                  <c:v>5.0366400000000002</c:v>
                </c:pt>
                <c:pt idx="3500">
                  <c:v>5.0316299999999998</c:v>
                </c:pt>
                <c:pt idx="3501">
                  <c:v>5.0265500000000003</c:v>
                </c:pt>
                <c:pt idx="3502">
                  <c:v>5.0214299999999996</c:v>
                </c:pt>
                <c:pt idx="3503">
                  <c:v>5.0162399999999998</c:v>
                </c:pt>
                <c:pt idx="3504">
                  <c:v>5.0110099999999997</c:v>
                </c:pt>
                <c:pt idx="3505">
                  <c:v>5.0057200000000002</c:v>
                </c:pt>
                <c:pt idx="3506">
                  <c:v>5.0003700000000002</c:v>
                </c:pt>
                <c:pt idx="3507">
                  <c:v>4.9949700000000004</c:v>
                </c:pt>
                <c:pt idx="3508">
                  <c:v>4.9895100000000001</c:v>
                </c:pt>
                <c:pt idx="3509">
                  <c:v>4.984</c:v>
                </c:pt>
                <c:pt idx="3510">
                  <c:v>4.97844</c:v>
                </c:pt>
                <c:pt idx="3511">
                  <c:v>4.9728199999999996</c:v>
                </c:pt>
                <c:pt idx="3512">
                  <c:v>4.9671500000000002</c:v>
                </c:pt>
                <c:pt idx="3513">
                  <c:v>4.96143</c:v>
                </c:pt>
                <c:pt idx="3514">
                  <c:v>4.9556500000000003</c:v>
                </c:pt>
                <c:pt idx="3515">
                  <c:v>4.9498199999999999</c:v>
                </c:pt>
                <c:pt idx="3516">
                  <c:v>4.9439299999999999</c:v>
                </c:pt>
                <c:pt idx="3517">
                  <c:v>4.9379900000000001</c:v>
                </c:pt>
                <c:pt idx="3518">
                  <c:v>4.9320000000000004</c:v>
                </c:pt>
                <c:pt idx="3519">
                  <c:v>4.9259500000000003</c:v>
                </c:pt>
                <c:pt idx="3520">
                  <c:v>4.9198500000000003</c:v>
                </c:pt>
                <c:pt idx="3521">
                  <c:v>4.9137000000000004</c:v>
                </c:pt>
                <c:pt idx="3522">
                  <c:v>4.9074900000000001</c:v>
                </c:pt>
                <c:pt idx="3523">
                  <c:v>4.90123</c:v>
                </c:pt>
                <c:pt idx="3524">
                  <c:v>4.8949199999999999</c:v>
                </c:pt>
                <c:pt idx="3525">
                  <c:v>4.8885500000000004</c:v>
                </c:pt>
                <c:pt idx="3526">
                  <c:v>4.8821300000000001</c:v>
                </c:pt>
                <c:pt idx="3527">
                  <c:v>4.8756599999999999</c:v>
                </c:pt>
                <c:pt idx="3528">
                  <c:v>4.8691399999999998</c:v>
                </c:pt>
                <c:pt idx="3529">
                  <c:v>4.8625600000000002</c:v>
                </c:pt>
                <c:pt idx="3530">
                  <c:v>4.8559299999999999</c:v>
                </c:pt>
                <c:pt idx="3531">
                  <c:v>4.8492499999999996</c:v>
                </c:pt>
                <c:pt idx="3532">
                  <c:v>4.8425099999999999</c:v>
                </c:pt>
                <c:pt idx="3533">
                  <c:v>4.8357299999999999</c:v>
                </c:pt>
                <c:pt idx="3534">
                  <c:v>4.8288900000000003</c:v>
                </c:pt>
                <c:pt idx="3535">
                  <c:v>4.8220000000000001</c:v>
                </c:pt>
                <c:pt idx="3536">
                  <c:v>4.8150500000000003</c:v>
                </c:pt>
                <c:pt idx="3537">
                  <c:v>4.8080600000000002</c:v>
                </c:pt>
                <c:pt idx="3538">
                  <c:v>4.8010099999999998</c:v>
                </c:pt>
                <c:pt idx="3539">
                  <c:v>4.7939100000000003</c:v>
                </c:pt>
                <c:pt idx="3540">
                  <c:v>4.7867600000000001</c:v>
                </c:pt>
                <c:pt idx="3541">
                  <c:v>4.7795500000000004</c:v>
                </c:pt>
                <c:pt idx="3542">
                  <c:v>4.7723000000000004</c:v>
                </c:pt>
                <c:pt idx="3543">
                  <c:v>4.7649900000000001</c:v>
                </c:pt>
                <c:pt idx="3544">
                  <c:v>4.7576299999999998</c:v>
                </c:pt>
                <c:pt idx="3545">
                  <c:v>4.7502199999999997</c:v>
                </c:pt>
                <c:pt idx="3546">
                  <c:v>4.7427599999999996</c:v>
                </c:pt>
                <c:pt idx="3547">
                  <c:v>4.7352499999999997</c:v>
                </c:pt>
                <c:pt idx="3548">
                  <c:v>4.7276800000000003</c:v>
                </c:pt>
                <c:pt idx="3549">
                  <c:v>4.7200699999999998</c:v>
                </c:pt>
                <c:pt idx="3550">
                  <c:v>4.7123999999999997</c:v>
                </c:pt>
                <c:pt idx="3551">
                  <c:v>4.7046799999999998</c:v>
                </c:pt>
                <c:pt idx="3552">
                  <c:v>4.6969099999999999</c:v>
                </c:pt>
                <c:pt idx="3553">
                  <c:v>4.6890900000000002</c:v>
                </c:pt>
                <c:pt idx="3554">
                  <c:v>4.6812199999999997</c:v>
                </c:pt>
                <c:pt idx="3555">
                  <c:v>4.6733000000000002</c:v>
                </c:pt>
                <c:pt idx="3556">
                  <c:v>4.66533</c:v>
                </c:pt>
                <c:pt idx="3557">
                  <c:v>4.6573099999999998</c:v>
                </c:pt>
                <c:pt idx="3558">
                  <c:v>4.6492300000000002</c:v>
                </c:pt>
                <c:pt idx="3559">
                  <c:v>4.6411100000000003</c:v>
                </c:pt>
                <c:pt idx="3560">
                  <c:v>4.63293</c:v>
                </c:pt>
                <c:pt idx="3561">
                  <c:v>4.6247100000000003</c:v>
                </c:pt>
                <c:pt idx="3562">
                  <c:v>4.6164300000000003</c:v>
                </c:pt>
                <c:pt idx="3563">
                  <c:v>4.6081099999999999</c:v>
                </c:pt>
                <c:pt idx="3564">
                  <c:v>4.5997300000000001</c:v>
                </c:pt>
                <c:pt idx="3565">
                  <c:v>4.59131</c:v>
                </c:pt>
                <c:pt idx="3566">
                  <c:v>4.5828300000000004</c:v>
                </c:pt>
                <c:pt idx="3567">
                  <c:v>4.5743</c:v>
                </c:pt>
                <c:pt idx="3568">
                  <c:v>4.5657300000000003</c:v>
                </c:pt>
                <c:pt idx="3569">
                  <c:v>4.5571000000000002</c:v>
                </c:pt>
                <c:pt idx="3570">
                  <c:v>4.5484200000000001</c:v>
                </c:pt>
                <c:pt idx="3571">
                  <c:v>4.5396999999999998</c:v>
                </c:pt>
                <c:pt idx="3572">
                  <c:v>4.5309200000000001</c:v>
                </c:pt>
                <c:pt idx="3573">
                  <c:v>4.5221</c:v>
                </c:pt>
                <c:pt idx="3574">
                  <c:v>4.5132199999999996</c:v>
                </c:pt>
                <c:pt idx="3575">
                  <c:v>4.5042999999999997</c:v>
                </c:pt>
                <c:pt idx="3576">
                  <c:v>4.4953200000000004</c:v>
                </c:pt>
                <c:pt idx="3577">
                  <c:v>4.4863</c:v>
                </c:pt>
                <c:pt idx="3578">
                  <c:v>4.4772299999999996</c:v>
                </c:pt>
                <c:pt idx="3579">
                  <c:v>4.4681100000000002</c:v>
                </c:pt>
                <c:pt idx="3580">
                  <c:v>4.4589299999999996</c:v>
                </c:pt>
                <c:pt idx="3581">
                  <c:v>4.4497099999999996</c:v>
                </c:pt>
                <c:pt idx="3582">
                  <c:v>4.4404399999999997</c:v>
                </c:pt>
                <c:pt idx="3583">
                  <c:v>4.4311299999999996</c:v>
                </c:pt>
                <c:pt idx="3584">
                  <c:v>4.4217599999999999</c:v>
                </c:pt>
                <c:pt idx="3585">
                  <c:v>4.4123400000000004</c:v>
                </c:pt>
                <c:pt idx="3586">
                  <c:v>4.4028799999999997</c:v>
                </c:pt>
                <c:pt idx="3587">
                  <c:v>4.3933600000000004</c:v>
                </c:pt>
                <c:pt idx="3588">
                  <c:v>4.3837999999999999</c:v>
                </c:pt>
                <c:pt idx="3589">
                  <c:v>4.3741899999999996</c:v>
                </c:pt>
                <c:pt idx="3590">
                  <c:v>4.3645300000000002</c:v>
                </c:pt>
                <c:pt idx="3591">
                  <c:v>4.3548200000000001</c:v>
                </c:pt>
                <c:pt idx="3592">
                  <c:v>4.3450600000000001</c:v>
                </c:pt>
                <c:pt idx="3593">
                  <c:v>4.3352599999999999</c:v>
                </c:pt>
                <c:pt idx="3594">
                  <c:v>4.3254099999999998</c:v>
                </c:pt>
                <c:pt idx="3595">
                  <c:v>4.3155000000000001</c:v>
                </c:pt>
                <c:pt idx="3596">
                  <c:v>4.3055500000000002</c:v>
                </c:pt>
                <c:pt idx="3597">
                  <c:v>4.29556</c:v>
                </c:pt>
                <c:pt idx="3598">
                  <c:v>4.2855100000000004</c:v>
                </c:pt>
                <c:pt idx="3599">
                  <c:v>4.2754099999999999</c:v>
                </c:pt>
                <c:pt idx="3600">
                  <c:v>4.2652700000000001</c:v>
                </c:pt>
                <c:pt idx="3601">
                  <c:v>4.2550800000000004</c:v>
                </c:pt>
                <c:pt idx="3602">
                  <c:v>4.2448399999999999</c:v>
                </c:pt>
                <c:pt idx="3603">
                  <c:v>4.2345600000000001</c:v>
                </c:pt>
                <c:pt idx="3604">
                  <c:v>4.2242199999999999</c:v>
                </c:pt>
                <c:pt idx="3605">
                  <c:v>4.2138400000000003</c:v>
                </c:pt>
                <c:pt idx="3606">
                  <c:v>4.2034099999999999</c:v>
                </c:pt>
                <c:pt idx="3607">
                  <c:v>4.1929400000000001</c:v>
                </c:pt>
                <c:pt idx="3608">
                  <c:v>4.18241</c:v>
                </c:pt>
                <c:pt idx="3609">
                  <c:v>4.1718400000000004</c:v>
                </c:pt>
                <c:pt idx="3610">
                  <c:v>4.1612200000000001</c:v>
                </c:pt>
                <c:pt idx="3611">
                  <c:v>4.15055</c:v>
                </c:pt>
                <c:pt idx="3612">
                  <c:v>4.1398400000000004</c:v>
                </c:pt>
                <c:pt idx="3613">
                  <c:v>4.1290800000000001</c:v>
                </c:pt>
                <c:pt idx="3614">
                  <c:v>4.1182699999999999</c:v>
                </c:pt>
                <c:pt idx="3615">
                  <c:v>4.1074200000000003</c:v>
                </c:pt>
                <c:pt idx="3616">
                  <c:v>4.0965100000000003</c:v>
                </c:pt>
                <c:pt idx="3617">
                  <c:v>4.0855600000000001</c:v>
                </c:pt>
                <c:pt idx="3618">
                  <c:v>4.0745699999999996</c:v>
                </c:pt>
                <c:pt idx="3619">
                  <c:v>4.0635300000000001</c:v>
                </c:pt>
                <c:pt idx="3620">
                  <c:v>4.0524399999999998</c:v>
                </c:pt>
                <c:pt idx="3621">
                  <c:v>4.0412999999999997</c:v>
                </c:pt>
                <c:pt idx="3622">
                  <c:v>4.0301200000000001</c:v>
                </c:pt>
                <c:pt idx="3623">
                  <c:v>4.0188899999999999</c:v>
                </c:pt>
                <c:pt idx="3624">
                  <c:v>4.0076099999999997</c:v>
                </c:pt>
                <c:pt idx="3625">
                  <c:v>3.9962900000000001</c:v>
                </c:pt>
                <c:pt idx="3626">
                  <c:v>3.9849199999999998</c:v>
                </c:pt>
                <c:pt idx="3627">
                  <c:v>3.9735</c:v>
                </c:pt>
                <c:pt idx="3628">
                  <c:v>3.96204</c:v>
                </c:pt>
                <c:pt idx="3629">
                  <c:v>3.9505300000000001</c:v>
                </c:pt>
                <c:pt idx="3630">
                  <c:v>3.9389699999999999</c:v>
                </c:pt>
                <c:pt idx="3631">
                  <c:v>3.9273699999999998</c:v>
                </c:pt>
                <c:pt idx="3632">
                  <c:v>3.9157299999999999</c:v>
                </c:pt>
                <c:pt idx="3633">
                  <c:v>3.9040300000000001</c:v>
                </c:pt>
                <c:pt idx="3634">
                  <c:v>3.89229</c:v>
                </c:pt>
                <c:pt idx="3635">
                  <c:v>3.8805100000000001</c:v>
                </c:pt>
                <c:pt idx="3636">
                  <c:v>3.8686799999999999</c:v>
                </c:pt>
                <c:pt idx="3637">
                  <c:v>3.8567999999999998</c:v>
                </c:pt>
                <c:pt idx="3638">
                  <c:v>3.8448799999999999</c:v>
                </c:pt>
                <c:pt idx="3639">
                  <c:v>3.83291</c:v>
                </c:pt>
                <c:pt idx="3640">
                  <c:v>3.8208899999999999</c:v>
                </c:pt>
                <c:pt idx="3641">
                  <c:v>3.8088299999999999</c:v>
                </c:pt>
                <c:pt idx="3642">
                  <c:v>3.7967300000000002</c:v>
                </c:pt>
                <c:pt idx="3643">
                  <c:v>3.7845800000000001</c:v>
                </c:pt>
                <c:pt idx="3644">
                  <c:v>3.7723800000000001</c:v>
                </c:pt>
                <c:pt idx="3645">
                  <c:v>3.7601399999999998</c:v>
                </c:pt>
                <c:pt idx="3646">
                  <c:v>3.7478500000000001</c:v>
                </c:pt>
                <c:pt idx="3647">
                  <c:v>3.7355200000000002</c:v>
                </c:pt>
                <c:pt idx="3648">
                  <c:v>3.7231399999999999</c:v>
                </c:pt>
                <c:pt idx="3649">
                  <c:v>3.7107199999999998</c:v>
                </c:pt>
                <c:pt idx="3650">
                  <c:v>3.6982499999999998</c:v>
                </c:pt>
                <c:pt idx="3651">
                  <c:v>3.68574</c:v>
                </c:pt>
                <c:pt idx="3652">
                  <c:v>3.6731799999999999</c:v>
                </c:pt>
                <c:pt idx="3653">
                  <c:v>3.6605699999999999</c:v>
                </c:pt>
                <c:pt idx="3654">
                  <c:v>3.6479300000000001</c:v>
                </c:pt>
                <c:pt idx="3655">
                  <c:v>3.63523</c:v>
                </c:pt>
                <c:pt idx="3656">
                  <c:v>3.6225000000000001</c:v>
                </c:pt>
                <c:pt idx="3657">
                  <c:v>3.6097100000000002</c:v>
                </c:pt>
                <c:pt idx="3658">
                  <c:v>3.5968900000000001</c:v>
                </c:pt>
                <c:pt idx="3659">
                  <c:v>3.5840100000000001</c:v>
                </c:pt>
                <c:pt idx="3660">
                  <c:v>3.5710999999999999</c:v>
                </c:pt>
                <c:pt idx="3661">
                  <c:v>3.5581399999999999</c:v>
                </c:pt>
                <c:pt idx="3662">
                  <c:v>3.5451299999999999</c:v>
                </c:pt>
                <c:pt idx="3663">
                  <c:v>3.5320800000000001</c:v>
                </c:pt>
                <c:pt idx="3664">
                  <c:v>3.5189900000000001</c:v>
                </c:pt>
                <c:pt idx="3665">
                  <c:v>3.5058500000000001</c:v>
                </c:pt>
                <c:pt idx="3666">
                  <c:v>3.4926699999999999</c:v>
                </c:pt>
                <c:pt idx="3667">
                  <c:v>3.4794399999999999</c:v>
                </c:pt>
                <c:pt idx="3668">
                  <c:v>3.46617</c:v>
                </c:pt>
                <c:pt idx="3669">
                  <c:v>3.4528500000000002</c:v>
                </c:pt>
                <c:pt idx="3670">
                  <c:v>3.4394900000000002</c:v>
                </c:pt>
                <c:pt idx="3671">
                  <c:v>3.4260899999999999</c:v>
                </c:pt>
                <c:pt idx="3672">
                  <c:v>3.4126400000000001</c:v>
                </c:pt>
                <c:pt idx="3673">
                  <c:v>3.3991500000000001</c:v>
                </c:pt>
                <c:pt idx="3674">
                  <c:v>3.3856199999999999</c:v>
                </c:pt>
                <c:pt idx="3675">
                  <c:v>3.3720400000000001</c:v>
                </c:pt>
                <c:pt idx="3676">
                  <c:v>3.3584200000000002</c:v>
                </c:pt>
                <c:pt idx="3677">
                  <c:v>3.3447499999999999</c:v>
                </c:pt>
                <c:pt idx="3678">
                  <c:v>3.3310399999999998</c:v>
                </c:pt>
                <c:pt idx="3679">
                  <c:v>3.3172899999999998</c:v>
                </c:pt>
                <c:pt idx="3680">
                  <c:v>3.30349</c:v>
                </c:pt>
                <c:pt idx="3681">
                  <c:v>3.28965</c:v>
                </c:pt>
                <c:pt idx="3682">
                  <c:v>3.2757700000000001</c:v>
                </c:pt>
                <c:pt idx="3683">
                  <c:v>3.2618399999999999</c:v>
                </c:pt>
                <c:pt idx="3684">
                  <c:v>3.2478699999999998</c:v>
                </c:pt>
                <c:pt idx="3685">
                  <c:v>3.23386</c:v>
                </c:pt>
                <c:pt idx="3686">
                  <c:v>3.2198000000000002</c:v>
                </c:pt>
                <c:pt idx="3687">
                  <c:v>3.2057099999999998</c:v>
                </c:pt>
                <c:pt idx="3688">
                  <c:v>3.19156</c:v>
                </c:pt>
                <c:pt idx="3689">
                  <c:v>3.1773799999999999</c:v>
                </c:pt>
                <c:pt idx="3690">
                  <c:v>3.1631499999999999</c:v>
                </c:pt>
                <c:pt idx="3691">
                  <c:v>3.1488800000000001</c:v>
                </c:pt>
                <c:pt idx="3692">
                  <c:v>3.1345700000000001</c:v>
                </c:pt>
                <c:pt idx="3693">
                  <c:v>3.1202100000000002</c:v>
                </c:pt>
                <c:pt idx="3694">
                  <c:v>3.10581</c:v>
                </c:pt>
                <c:pt idx="3695">
                  <c:v>3.09137</c:v>
                </c:pt>
                <c:pt idx="3696">
                  <c:v>3.0768800000000001</c:v>
                </c:pt>
                <c:pt idx="3697">
                  <c:v>3.06236</c:v>
                </c:pt>
                <c:pt idx="3698">
                  <c:v>3.04779</c:v>
                </c:pt>
                <c:pt idx="3699">
                  <c:v>3.0331800000000002</c:v>
                </c:pt>
                <c:pt idx="3700">
                  <c:v>3.0185200000000001</c:v>
                </c:pt>
                <c:pt idx="3701">
                  <c:v>3.0038299999999998</c:v>
                </c:pt>
                <c:pt idx="3702">
                  <c:v>2.98909</c:v>
                </c:pt>
                <c:pt idx="3703">
                  <c:v>2.97431</c:v>
                </c:pt>
                <c:pt idx="3704">
                  <c:v>2.9594800000000001</c:v>
                </c:pt>
                <c:pt idx="3705">
                  <c:v>2.94462</c:v>
                </c:pt>
                <c:pt idx="3706">
                  <c:v>2.92971</c:v>
                </c:pt>
                <c:pt idx="3707">
                  <c:v>2.9147599999999998</c:v>
                </c:pt>
                <c:pt idx="3708">
                  <c:v>2.8997700000000002</c:v>
                </c:pt>
                <c:pt idx="3709">
                  <c:v>2.8847399999999999</c:v>
                </c:pt>
                <c:pt idx="3710">
                  <c:v>2.8696700000000002</c:v>
                </c:pt>
                <c:pt idx="3711">
                  <c:v>2.8545500000000001</c:v>
                </c:pt>
                <c:pt idx="3712">
                  <c:v>2.8393899999999999</c:v>
                </c:pt>
                <c:pt idx="3713">
                  <c:v>2.8241900000000002</c:v>
                </c:pt>
                <c:pt idx="3714">
                  <c:v>2.8089499999999998</c:v>
                </c:pt>
                <c:pt idx="3715">
                  <c:v>2.7936700000000001</c:v>
                </c:pt>
                <c:pt idx="3716">
                  <c:v>2.7783500000000001</c:v>
                </c:pt>
                <c:pt idx="3717">
                  <c:v>2.7629800000000002</c:v>
                </c:pt>
                <c:pt idx="3718">
                  <c:v>2.7475800000000001</c:v>
                </c:pt>
                <c:pt idx="3719">
                  <c:v>2.7321300000000002</c:v>
                </c:pt>
                <c:pt idx="3720">
                  <c:v>2.7166399999999999</c:v>
                </c:pt>
                <c:pt idx="3721">
                  <c:v>2.7011099999999999</c:v>
                </c:pt>
                <c:pt idx="3722">
                  <c:v>2.68554</c:v>
                </c:pt>
                <c:pt idx="3723">
                  <c:v>2.6699299999999999</c:v>
                </c:pt>
                <c:pt idx="3724">
                  <c:v>2.65428</c:v>
                </c:pt>
                <c:pt idx="3725">
                  <c:v>2.6385800000000001</c:v>
                </c:pt>
                <c:pt idx="3726">
                  <c:v>2.6228500000000001</c:v>
                </c:pt>
                <c:pt idx="3727">
                  <c:v>2.6070700000000002</c:v>
                </c:pt>
                <c:pt idx="3728">
                  <c:v>2.5912600000000001</c:v>
                </c:pt>
                <c:pt idx="3729">
                  <c:v>2.5754000000000001</c:v>
                </c:pt>
                <c:pt idx="3730">
                  <c:v>2.5594999999999999</c:v>
                </c:pt>
                <c:pt idx="3731">
                  <c:v>2.5435699999999999</c:v>
                </c:pt>
                <c:pt idx="3732">
                  <c:v>2.52759</c:v>
                </c:pt>
                <c:pt idx="3733">
                  <c:v>2.5115699999999999</c:v>
                </c:pt>
                <c:pt idx="3734">
                  <c:v>2.4955099999999999</c:v>
                </c:pt>
                <c:pt idx="3735">
                  <c:v>2.4794100000000001</c:v>
                </c:pt>
                <c:pt idx="3736">
                  <c:v>2.4632700000000001</c:v>
                </c:pt>
                <c:pt idx="3737">
                  <c:v>2.4470999999999998</c:v>
                </c:pt>
                <c:pt idx="3738">
                  <c:v>2.4308800000000002</c:v>
                </c:pt>
                <c:pt idx="3739">
                  <c:v>2.4146200000000002</c:v>
                </c:pt>
                <c:pt idx="3740">
                  <c:v>2.39832</c:v>
                </c:pt>
                <c:pt idx="3741">
                  <c:v>2.38198</c:v>
                </c:pt>
                <c:pt idx="3742">
                  <c:v>2.3656000000000001</c:v>
                </c:pt>
                <c:pt idx="3743">
                  <c:v>2.34918</c:v>
                </c:pt>
                <c:pt idx="3744">
                  <c:v>2.3327300000000002</c:v>
                </c:pt>
                <c:pt idx="3745">
                  <c:v>2.31623</c:v>
                </c:pt>
                <c:pt idx="3746">
                  <c:v>2.29969</c:v>
                </c:pt>
                <c:pt idx="3747">
                  <c:v>2.2831199999999998</c:v>
                </c:pt>
                <c:pt idx="3748">
                  <c:v>2.2665000000000002</c:v>
                </c:pt>
                <c:pt idx="3749">
                  <c:v>2.2498399999999998</c:v>
                </c:pt>
                <c:pt idx="3750">
                  <c:v>2.2331500000000002</c:v>
                </c:pt>
                <c:pt idx="3751">
                  <c:v>2.2164199999999998</c:v>
                </c:pt>
                <c:pt idx="3752">
                  <c:v>2.19964</c:v>
                </c:pt>
                <c:pt idx="3753">
                  <c:v>2.18283</c:v>
                </c:pt>
                <c:pt idx="3754">
                  <c:v>2.1659799999999998</c:v>
                </c:pt>
                <c:pt idx="3755">
                  <c:v>2.1490900000000002</c:v>
                </c:pt>
                <c:pt idx="3756">
                  <c:v>2.1321699999999999</c:v>
                </c:pt>
                <c:pt idx="3757">
                  <c:v>2.1152000000000002</c:v>
                </c:pt>
                <c:pt idx="3758">
                  <c:v>2.0981900000000002</c:v>
                </c:pt>
                <c:pt idx="3759">
                  <c:v>2.0811500000000001</c:v>
                </c:pt>
                <c:pt idx="3760">
                  <c:v>2.0640700000000001</c:v>
                </c:pt>
                <c:pt idx="3761">
                  <c:v>2.0469400000000002</c:v>
                </c:pt>
                <c:pt idx="3762">
                  <c:v>2.0297800000000001</c:v>
                </c:pt>
                <c:pt idx="3763">
                  <c:v>2.0125899999999999</c:v>
                </c:pt>
                <c:pt idx="3764">
                  <c:v>1.99535</c:v>
                </c:pt>
                <c:pt idx="3765">
                  <c:v>1.9780800000000001</c:v>
                </c:pt>
                <c:pt idx="3766">
                  <c:v>1.9607600000000001</c:v>
                </c:pt>
                <c:pt idx="3767">
                  <c:v>1.9434100000000001</c:v>
                </c:pt>
                <c:pt idx="3768">
                  <c:v>1.9260200000000001</c:v>
                </c:pt>
                <c:pt idx="3769">
                  <c:v>1.9086000000000001</c:v>
                </c:pt>
                <c:pt idx="3770">
                  <c:v>1.89113</c:v>
                </c:pt>
                <c:pt idx="3771">
                  <c:v>1.8736299999999999</c:v>
                </c:pt>
                <c:pt idx="3772">
                  <c:v>1.85609</c:v>
                </c:pt>
                <c:pt idx="3773">
                  <c:v>1.8385199999999999</c:v>
                </c:pt>
                <c:pt idx="3774">
                  <c:v>1.8209</c:v>
                </c:pt>
                <c:pt idx="3775">
                  <c:v>1.80325</c:v>
                </c:pt>
                <c:pt idx="3776">
                  <c:v>1.78556</c:v>
                </c:pt>
                <c:pt idx="3777">
                  <c:v>1.7678400000000001</c:v>
                </c:pt>
                <c:pt idx="3778">
                  <c:v>1.75007</c:v>
                </c:pt>
                <c:pt idx="3779">
                  <c:v>1.73227</c:v>
                </c:pt>
                <c:pt idx="3780">
                  <c:v>1.7144299999999999</c:v>
                </c:pt>
                <c:pt idx="3781">
                  <c:v>1.6965600000000001</c:v>
                </c:pt>
                <c:pt idx="3782">
                  <c:v>1.67865</c:v>
                </c:pt>
                <c:pt idx="3783">
                  <c:v>1.6607000000000001</c:v>
                </c:pt>
                <c:pt idx="3784">
                  <c:v>1.64272</c:v>
                </c:pt>
                <c:pt idx="3785">
                  <c:v>1.62469</c:v>
                </c:pt>
                <c:pt idx="3786">
                  <c:v>1.6066400000000001</c:v>
                </c:pt>
                <c:pt idx="3787">
                  <c:v>1.5885400000000001</c:v>
                </c:pt>
                <c:pt idx="3788">
                  <c:v>1.5704100000000001</c:v>
                </c:pt>
                <c:pt idx="3789">
                  <c:v>1.5522499999999999</c:v>
                </c:pt>
                <c:pt idx="3790">
                  <c:v>1.5340400000000001</c:v>
                </c:pt>
                <c:pt idx="3791">
                  <c:v>1.5158</c:v>
                </c:pt>
                <c:pt idx="3792">
                  <c:v>1.49753</c:v>
                </c:pt>
                <c:pt idx="3793">
                  <c:v>1.47922</c:v>
                </c:pt>
                <c:pt idx="3794">
                  <c:v>1.4608699999999999</c:v>
                </c:pt>
                <c:pt idx="3795">
                  <c:v>1.44249</c:v>
                </c:pt>
                <c:pt idx="3796">
                  <c:v>1.4240699999999999</c:v>
                </c:pt>
                <c:pt idx="3797">
                  <c:v>1.4056200000000001</c:v>
                </c:pt>
                <c:pt idx="3798">
                  <c:v>1.38713</c:v>
                </c:pt>
                <c:pt idx="3799">
                  <c:v>1.3686100000000001</c:v>
                </c:pt>
                <c:pt idx="3800">
                  <c:v>1.35005</c:v>
                </c:pt>
                <c:pt idx="3801">
                  <c:v>1.33145</c:v>
                </c:pt>
                <c:pt idx="3802">
                  <c:v>1.3128200000000001</c:v>
                </c:pt>
                <c:pt idx="3803">
                  <c:v>1.29416</c:v>
                </c:pt>
                <c:pt idx="3804">
                  <c:v>1.27546</c:v>
                </c:pt>
                <c:pt idx="3805">
                  <c:v>1.2567299999999999</c:v>
                </c:pt>
                <c:pt idx="3806">
                  <c:v>1.2379599999999999</c:v>
                </c:pt>
                <c:pt idx="3807">
                  <c:v>1.21916</c:v>
                </c:pt>
                <c:pt idx="3808">
                  <c:v>1.2003200000000001</c:v>
                </c:pt>
                <c:pt idx="3809">
                  <c:v>1.1814499999999999</c:v>
                </c:pt>
                <c:pt idx="3810">
                  <c:v>1.1625399999999999</c:v>
                </c:pt>
                <c:pt idx="3811">
                  <c:v>1.1435999999999999</c:v>
                </c:pt>
                <c:pt idx="3812">
                  <c:v>1.12463</c:v>
                </c:pt>
                <c:pt idx="3813">
                  <c:v>1.10562</c:v>
                </c:pt>
                <c:pt idx="3814">
                  <c:v>1.0865800000000001</c:v>
                </c:pt>
                <c:pt idx="3815">
                  <c:v>1.06751</c:v>
                </c:pt>
                <c:pt idx="3816">
                  <c:v>1.0484</c:v>
                </c:pt>
                <c:pt idx="3817">
                  <c:v>1.0292600000000001</c:v>
                </c:pt>
                <c:pt idx="3818">
                  <c:v>1.0100800000000001</c:v>
                </c:pt>
                <c:pt idx="3819">
                  <c:v>0.99087199999999998</c:v>
                </c:pt>
                <c:pt idx="3820">
                  <c:v>0.97162999999999999</c:v>
                </c:pt>
                <c:pt idx="3821">
                  <c:v>0.95235499999999995</c:v>
                </c:pt>
                <c:pt idx="3822">
                  <c:v>0.93304799999999999</c:v>
                </c:pt>
                <c:pt idx="3823">
                  <c:v>0.91370700000000005</c:v>
                </c:pt>
                <c:pt idx="3824">
                  <c:v>0.89433399999999996</c:v>
                </c:pt>
                <c:pt idx="3825">
                  <c:v>0.87492899999999996</c:v>
                </c:pt>
                <c:pt idx="3826">
                  <c:v>0.855491</c:v>
                </c:pt>
                <c:pt idx="3827">
                  <c:v>0.83602100000000001</c:v>
                </c:pt>
                <c:pt idx="3828">
                  <c:v>0.81651899999999999</c:v>
                </c:pt>
                <c:pt idx="3829">
                  <c:v>0.79698500000000005</c:v>
                </c:pt>
                <c:pt idx="3830">
                  <c:v>0.77741800000000005</c:v>
                </c:pt>
                <c:pt idx="3831">
                  <c:v>0.75782000000000005</c:v>
                </c:pt>
                <c:pt idx="3832">
                  <c:v>0.73819100000000004</c:v>
                </c:pt>
                <c:pt idx="3833">
                  <c:v>0.71853</c:v>
                </c:pt>
                <c:pt idx="3834">
                  <c:v>0.69883700000000004</c:v>
                </c:pt>
                <c:pt idx="3835">
                  <c:v>0.67911299999999997</c:v>
                </c:pt>
                <c:pt idx="3836">
                  <c:v>0.65935900000000003</c:v>
                </c:pt>
                <c:pt idx="3837">
                  <c:v>0.63957299999999995</c:v>
                </c:pt>
                <c:pt idx="3838">
                  <c:v>0.61975599999999997</c:v>
                </c:pt>
                <c:pt idx="3839">
                  <c:v>0.59990900000000003</c:v>
                </c:pt>
                <c:pt idx="3840">
                  <c:v>0.58003099999999996</c:v>
                </c:pt>
                <c:pt idx="3841">
                  <c:v>0.56012200000000001</c:v>
                </c:pt>
                <c:pt idx="3842">
                  <c:v>0.540184</c:v>
                </c:pt>
                <c:pt idx="3843">
                  <c:v>0.52021499999999998</c:v>
                </c:pt>
                <c:pt idx="3844">
                  <c:v>0.50021599999999999</c:v>
                </c:pt>
                <c:pt idx="3845">
                  <c:v>0.48018699999999997</c:v>
                </c:pt>
                <c:pt idx="3846">
                  <c:v>0.46012900000000001</c:v>
                </c:pt>
                <c:pt idx="3847">
                  <c:v>0.44004100000000002</c:v>
                </c:pt>
                <c:pt idx="3848">
                  <c:v>0.41992400000000002</c:v>
                </c:pt>
                <c:pt idx="3849">
                  <c:v>0.39977699999999999</c:v>
                </c:pt>
                <c:pt idx="3850">
                  <c:v>0.37960100000000002</c:v>
                </c:pt>
                <c:pt idx="3851">
                  <c:v>0.35939700000000002</c:v>
                </c:pt>
                <c:pt idx="3852">
                  <c:v>0.33916299999999999</c:v>
                </c:pt>
                <c:pt idx="3853">
                  <c:v>0.31890099999999999</c:v>
                </c:pt>
                <c:pt idx="3854">
                  <c:v>0.29861100000000002</c:v>
                </c:pt>
                <c:pt idx="3855">
                  <c:v>0.27829199999999998</c:v>
                </c:pt>
                <c:pt idx="3856">
                  <c:v>0.25794499999999998</c:v>
                </c:pt>
                <c:pt idx="3857">
                  <c:v>0.23757</c:v>
                </c:pt>
                <c:pt idx="3858">
                  <c:v>0.217168</c:v>
                </c:pt>
                <c:pt idx="3859">
                  <c:v>0.196737</c:v>
                </c:pt>
                <c:pt idx="3860">
                  <c:v>0.17627999999999999</c:v>
                </c:pt>
                <c:pt idx="3861">
                  <c:v>0.15579499999999999</c:v>
                </c:pt>
                <c:pt idx="3862">
                  <c:v>0.13528299999999999</c:v>
                </c:pt>
                <c:pt idx="3863">
                  <c:v>0.114744</c:v>
                </c:pt>
                <c:pt idx="3864">
                  <c:v>9.4177800000000006E-2</c:v>
                </c:pt>
                <c:pt idx="3865">
                  <c:v>7.3585499999999998E-2</c:v>
                </c:pt>
                <c:pt idx="3866">
                  <c:v>5.2966800000000001E-2</c:v>
                </c:pt>
                <c:pt idx="3867">
                  <c:v>3.2321900000000001E-2</c:v>
                </c:pt>
                <c:pt idx="3868">
                  <c:v>1.1651099999999999E-2</c:v>
                </c:pt>
                <c:pt idx="3869">
                  <c:v>-9.0455399999999995E-3</c:v>
                </c:pt>
                <c:pt idx="3870">
                  <c:v>-2.9767800000000001E-2</c:v>
                </c:pt>
                <c:pt idx="3871">
                  <c:v>-5.0515499999999998E-2</c:v>
                </c:pt>
                <c:pt idx="3872">
                  <c:v>-7.1288299999999999E-2</c:v>
                </c:pt>
                <c:pt idx="3873">
                  <c:v>-9.2086200000000007E-2</c:v>
                </c:pt>
                <c:pt idx="3874">
                  <c:v>-0.112909</c:v>
                </c:pt>
                <c:pt idx="3875">
                  <c:v>-0.13375600000000001</c:v>
                </c:pt>
                <c:pt idx="3876">
                  <c:v>-0.15462799999999999</c:v>
                </c:pt>
                <c:pt idx="3877">
                  <c:v>-0.17552400000000001</c:v>
                </c:pt>
                <c:pt idx="3878">
                  <c:v>-0.19644400000000001</c:v>
                </c:pt>
                <c:pt idx="3879">
                  <c:v>-0.217387</c:v>
                </c:pt>
                <c:pt idx="3880">
                  <c:v>-0.23835400000000001</c:v>
                </c:pt>
                <c:pt idx="3881">
                  <c:v>-0.25934499999999999</c:v>
                </c:pt>
                <c:pt idx="3882">
                  <c:v>-0.280358</c:v>
                </c:pt>
                <c:pt idx="3883">
                  <c:v>-0.30139500000000002</c:v>
                </c:pt>
                <c:pt idx="3884">
                  <c:v>-0.32245400000000002</c:v>
                </c:pt>
                <c:pt idx="3885">
                  <c:v>-0.34353499999999998</c:v>
                </c:pt>
                <c:pt idx="3886">
                  <c:v>-0.36463899999999999</c:v>
                </c:pt>
                <c:pt idx="3887">
                  <c:v>-0.385764</c:v>
                </c:pt>
                <c:pt idx="3888">
                  <c:v>-0.40691100000000002</c:v>
                </c:pt>
                <c:pt idx="3889">
                  <c:v>-0.42808000000000002</c:v>
                </c:pt>
                <c:pt idx="3890">
                  <c:v>-0.44927</c:v>
                </c:pt>
                <c:pt idx="3891">
                  <c:v>-0.47048099999999998</c:v>
                </c:pt>
                <c:pt idx="3892">
                  <c:v>-0.49171199999999998</c:v>
                </c:pt>
                <c:pt idx="3893">
                  <c:v>-0.51296399999999998</c:v>
                </c:pt>
                <c:pt idx="3894">
                  <c:v>-0.53423600000000004</c:v>
                </c:pt>
                <c:pt idx="3895">
                  <c:v>-0.55552800000000002</c:v>
                </c:pt>
                <c:pt idx="3896">
                  <c:v>-0.57684000000000002</c:v>
                </c:pt>
                <c:pt idx="3897">
                  <c:v>-0.59817100000000001</c:v>
                </c:pt>
                <c:pt idx="3898">
                  <c:v>-0.61952099999999999</c:v>
                </c:pt>
                <c:pt idx="3899">
                  <c:v>-0.64088900000000004</c:v>
                </c:pt>
                <c:pt idx="3900">
                  <c:v>-0.662277</c:v>
                </c:pt>
                <c:pt idx="3901">
                  <c:v>-0.68368300000000004</c:v>
                </c:pt>
                <c:pt idx="3902">
                  <c:v>-0.70510600000000001</c:v>
                </c:pt>
                <c:pt idx="3903">
                  <c:v>-0.72654799999999997</c:v>
                </c:pt>
                <c:pt idx="3904">
                  <c:v>-0.74800599999999995</c:v>
                </c:pt>
                <c:pt idx="3905">
                  <c:v>-0.769482</c:v>
                </c:pt>
                <c:pt idx="3906">
                  <c:v>-0.79097499999999998</c:v>
                </c:pt>
                <c:pt idx="3907">
                  <c:v>-0.81248399999999998</c:v>
                </c:pt>
                <c:pt idx="3908">
                  <c:v>-0.834009</c:v>
                </c:pt>
                <c:pt idx="3909">
                  <c:v>-0.85555000000000003</c:v>
                </c:pt>
                <c:pt idx="3910">
                  <c:v>-0.87710600000000005</c:v>
                </c:pt>
                <c:pt idx="3911">
                  <c:v>-0.89867799999999998</c:v>
                </c:pt>
                <c:pt idx="3912">
                  <c:v>-0.920265</c:v>
                </c:pt>
                <c:pt idx="3913">
                  <c:v>-0.94186599999999998</c:v>
                </c:pt>
                <c:pt idx="3914">
                  <c:v>-0.96348100000000003</c:v>
                </c:pt>
                <c:pt idx="3915">
                  <c:v>-0.98511000000000004</c:v>
                </c:pt>
                <c:pt idx="3916">
                  <c:v>-1.00675</c:v>
                </c:pt>
                <c:pt idx="3917">
                  <c:v>-1.02841</c:v>
                </c:pt>
                <c:pt idx="3918">
                  <c:v>-1.0500799999999999</c:v>
                </c:pt>
                <c:pt idx="3919">
                  <c:v>-1.07176</c:v>
                </c:pt>
                <c:pt idx="3920">
                  <c:v>-1.09345</c:v>
                </c:pt>
                <c:pt idx="3921">
                  <c:v>-1.1151599999999999</c:v>
                </c:pt>
                <c:pt idx="3922">
                  <c:v>-1.13687</c:v>
                </c:pt>
                <c:pt idx="3923">
                  <c:v>-1.1586000000000001</c:v>
                </c:pt>
                <c:pt idx="3924">
                  <c:v>-1.1803399999999999</c:v>
                </c:pt>
                <c:pt idx="3925">
                  <c:v>-1.20208</c:v>
                </c:pt>
                <c:pt idx="3926">
                  <c:v>-1.22384</c:v>
                </c:pt>
                <c:pt idx="3927">
                  <c:v>-1.2456100000000001</c:v>
                </c:pt>
                <c:pt idx="3928">
                  <c:v>-1.26738</c:v>
                </c:pt>
                <c:pt idx="3929">
                  <c:v>-1.2891699999999999</c:v>
                </c:pt>
                <c:pt idx="3930">
                  <c:v>-1.3109599999999999</c:v>
                </c:pt>
                <c:pt idx="3931">
                  <c:v>-1.3327599999999999</c:v>
                </c:pt>
                <c:pt idx="3932">
                  <c:v>-1.3545700000000001</c:v>
                </c:pt>
                <c:pt idx="3933">
                  <c:v>-1.3763799999999999</c:v>
                </c:pt>
                <c:pt idx="3934">
                  <c:v>-1.3982000000000001</c:v>
                </c:pt>
                <c:pt idx="3935">
                  <c:v>-1.4200299999999999</c:v>
                </c:pt>
                <c:pt idx="3936">
                  <c:v>-1.4418599999999999</c:v>
                </c:pt>
                <c:pt idx="3937">
                  <c:v>-1.4637</c:v>
                </c:pt>
                <c:pt idx="3938">
                  <c:v>-1.4855400000000001</c:v>
                </c:pt>
                <c:pt idx="3939">
                  <c:v>-1.5073799999999999</c:v>
                </c:pt>
                <c:pt idx="3940">
                  <c:v>-1.5292300000000001</c:v>
                </c:pt>
                <c:pt idx="3941">
                  <c:v>-1.55108</c:v>
                </c:pt>
                <c:pt idx="3942">
                  <c:v>-1.57294</c:v>
                </c:pt>
                <c:pt idx="3943">
                  <c:v>-1.5947899999999999</c:v>
                </c:pt>
                <c:pt idx="3944">
                  <c:v>-1.6166499999999999</c:v>
                </c:pt>
                <c:pt idx="3945">
                  <c:v>-1.6385099999999999</c:v>
                </c:pt>
                <c:pt idx="3946">
                  <c:v>-1.6603699999999999</c:v>
                </c:pt>
                <c:pt idx="3947">
                  <c:v>-1.6822299999999999</c:v>
                </c:pt>
                <c:pt idx="3948">
                  <c:v>-1.70408</c:v>
                </c:pt>
                <c:pt idx="3949">
                  <c:v>-1.72594</c:v>
                </c:pt>
                <c:pt idx="3950">
                  <c:v>-1.7478</c:v>
                </c:pt>
                <c:pt idx="3951">
                  <c:v>-1.7696499999999999</c:v>
                </c:pt>
                <c:pt idx="3952">
                  <c:v>-1.7915000000000001</c:v>
                </c:pt>
                <c:pt idx="3953">
                  <c:v>-1.81334</c:v>
                </c:pt>
                <c:pt idx="3954">
                  <c:v>-1.8351900000000001</c:v>
                </c:pt>
                <c:pt idx="3955">
                  <c:v>-1.8570199999999999</c:v>
                </c:pt>
                <c:pt idx="3956">
                  <c:v>-1.87886</c:v>
                </c:pt>
                <c:pt idx="3957">
                  <c:v>-1.9006799999999999</c:v>
                </c:pt>
                <c:pt idx="3958">
                  <c:v>-1.9225000000000001</c:v>
                </c:pt>
                <c:pt idx="3959">
                  <c:v>-1.94432</c:v>
                </c:pt>
                <c:pt idx="3960">
                  <c:v>-1.9661200000000001</c:v>
                </c:pt>
                <c:pt idx="3961">
                  <c:v>-1.9879199999999999</c:v>
                </c:pt>
                <c:pt idx="3962">
                  <c:v>-2.0097</c:v>
                </c:pt>
                <c:pt idx="3963">
                  <c:v>-2.0314800000000002</c:v>
                </c:pt>
                <c:pt idx="3964">
                  <c:v>-2.0532499999999998</c:v>
                </c:pt>
                <c:pt idx="3965">
                  <c:v>-2.0750000000000002</c:v>
                </c:pt>
                <c:pt idx="3966">
                  <c:v>-2.09674</c:v>
                </c:pt>
                <c:pt idx="3967">
                  <c:v>-2.1184699999999999</c:v>
                </c:pt>
                <c:pt idx="3968">
                  <c:v>-2.14019</c:v>
                </c:pt>
                <c:pt idx="3969">
                  <c:v>-2.1618900000000001</c:v>
                </c:pt>
                <c:pt idx="3970">
                  <c:v>-2.1835800000000001</c:v>
                </c:pt>
                <c:pt idx="3971">
                  <c:v>-2.2052499999999999</c:v>
                </c:pt>
                <c:pt idx="3972">
                  <c:v>-2.2269000000000001</c:v>
                </c:pt>
                <c:pt idx="3973">
                  <c:v>-2.2485400000000002</c:v>
                </c:pt>
                <c:pt idx="3974">
                  <c:v>-2.2701600000000002</c:v>
                </c:pt>
                <c:pt idx="3975">
                  <c:v>-2.29176</c:v>
                </c:pt>
                <c:pt idx="3976">
                  <c:v>-2.3133400000000002</c:v>
                </c:pt>
                <c:pt idx="3977">
                  <c:v>-2.3349000000000002</c:v>
                </c:pt>
                <c:pt idx="3978">
                  <c:v>-2.3564400000000001</c:v>
                </c:pt>
                <c:pt idx="3979">
                  <c:v>-2.3779499999999998</c:v>
                </c:pt>
                <c:pt idx="3980">
                  <c:v>-2.3994399999999998</c:v>
                </c:pt>
                <c:pt idx="3981">
                  <c:v>-2.4209100000000001</c:v>
                </c:pt>
                <c:pt idx="3982">
                  <c:v>-2.4423499999999998</c:v>
                </c:pt>
                <c:pt idx="3983">
                  <c:v>-2.4637699999999998</c:v>
                </c:pt>
                <c:pt idx="3984">
                  <c:v>-2.48516</c:v>
                </c:pt>
                <c:pt idx="3985">
                  <c:v>-2.5065200000000001</c:v>
                </c:pt>
                <c:pt idx="3986">
                  <c:v>-2.5278499999999999</c:v>
                </c:pt>
                <c:pt idx="3987">
                  <c:v>-2.54915</c:v>
                </c:pt>
                <c:pt idx="3988">
                  <c:v>-2.5704199999999999</c:v>
                </c:pt>
                <c:pt idx="3989">
                  <c:v>-2.5916600000000001</c:v>
                </c:pt>
                <c:pt idx="3990">
                  <c:v>-2.61286</c:v>
                </c:pt>
                <c:pt idx="3991">
                  <c:v>-2.6340300000000001</c:v>
                </c:pt>
                <c:pt idx="3992">
                  <c:v>-2.65517</c:v>
                </c:pt>
                <c:pt idx="3993">
                  <c:v>-2.6762700000000001</c:v>
                </c:pt>
                <c:pt idx="3994">
                  <c:v>-2.69733</c:v>
                </c:pt>
                <c:pt idx="3995">
                  <c:v>-2.71835</c:v>
                </c:pt>
                <c:pt idx="3996">
                  <c:v>-2.7393299999999998</c:v>
                </c:pt>
                <c:pt idx="3997">
                  <c:v>-2.7602699999999998</c:v>
                </c:pt>
                <c:pt idx="3998">
                  <c:v>-2.7811699999999999</c:v>
                </c:pt>
                <c:pt idx="3999">
                  <c:v>-2.8020299999999998</c:v>
                </c:pt>
                <c:pt idx="4000">
                  <c:v>-2.8228399999999998</c:v>
                </c:pt>
                <c:pt idx="4001">
                  <c:v>-2.8435999999999999</c:v>
                </c:pt>
                <c:pt idx="4002">
                  <c:v>-2.8643200000000002</c:v>
                </c:pt>
                <c:pt idx="4003">
                  <c:v>-2.8849900000000002</c:v>
                </c:pt>
                <c:pt idx="4004">
                  <c:v>-2.9056099999999998</c:v>
                </c:pt>
                <c:pt idx="4005">
                  <c:v>-2.92618</c:v>
                </c:pt>
                <c:pt idx="4006">
                  <c:v>-2.9466899999999998</c:v>
                </c:pt>
                <c:pt idx="4007">
                  <c:v>-2.9671500000000002</c:v>
                </c:pt>
                <c:pt idx="4008">
                  <c:v>-2.9875600000000002</c:v>
                </c:pt>
                <c:pt idx="4009">
                  <c:v>-3.0079099999999999</c:v>
                </c:pt>
                <c:pt idx="4010">
                  <c:v>-3.0282</c:v>
                </c:pt>
                <c:pt idx="4011">
                  <c:v>-3.0484300000000002</c:v>
                </c:pt>
                <c:pt idx="4012">
                  <c:v>-3.0686</c:v>
                </c:pt>
                <c:pt idx="4013">
                  <c:v>-3.0886999999999998</c:v>
                </c:pt>
                <c:pt idx="4014">
                  <c:v>-3.1087500000000001</c:v>
                </c:pt>
                <c:pt idx="4015">
                  <c:v>-3.1287199999999999</c:v>
                </c:pt>
                <c:pt idx="4016">
                  <c:v>-3.1486299999999998</c:v>
                </c:pt>
                <c:pt idx="4017">
                  <c:v>-3.1684700000000001</c:v>
                </c:pt>
                <c:pt idx="4018">
                  <c:v>-3.18824</c:v>
                </c:pt>
                <c:pt idx="4019">
                  <c:v>-3.2079300000000002</c:v>
                </c:pt>
                <c:pt idx="4020">
                  <c:v>-3.2275499999999999</c:v>
                </c:pt>
                <c:pt idx="4021">
                  <c:v>-3.2471000000000001</c:v>
                </c:pt>
                <c:pt idx="4022">
                  <c:v>-3.2665700000000002</c:v>
                </c:pt>
                <c:pt idx="4023">
                  <c:v>-3.2859500000000001</c:v>
                </c:pt>
                <c:pt idx="4024">
                  <c:v>-3.3052600000000001</c:v>
                </c:pt>
                <c:pt idx="4025">
                  <c:v>-3.3244799999999999</c:v>
                </c:pt>
                <c:pt idx="4026">
                  <c:v>-3.34362</c:v>
                </c:pt>
                <c:pt idx="4027">
                  <c:v>-3.36267</c:v>
                </c:pt>
                <c:pt idx="4028">
                  <c:v>-3.3816299999999999</c:v>
                </c:pt>
                <c:pt idx="4029">
                  <c:v>-3.40049</c:v>
                </c:pt>
                <c:pt idx="4030">
                  <c:v>-3.41927</c:v>
                </c:pt>
                <c:pt idx="4031">
                  <c:v>-3.4379499999999998</c:v>
                </c:pt>
                <c:pt idx="4032">
                  <c:v>-3.4565299999999999</c:v>
                </c:pt>
                <c:pt idx="4033">
                  <c:v>-3.4750100000000002</c:v>
                </c:pt>
                <c:pt idx="4034">
                  <c:v>-3.4933900000000002</c:v>
                </c:pt>
                <c:pt idx="4035">
                  <c:v>-3.5116700000000001</c:v>
                </c:pt>
                <c:pt idx="4036">
                  <c:v>-3.5298400000000001</c:v>
                </c:pt>
                <c:pt idx="4037">
                  <c:v>-3.5478999999999998</c:v>
                </c:pt>
                <c:pt idx="4038">
                  <c:v>-3.5658500000000002</c:v>
                </c:pt>
                <c:pt idx="4039">
                  <c:v>-3.5836899999999998</c:v>
                </c:pt>
                <c:pt idx="4040">
                  <c:v>-3.60141</c:v>
                </c:pt>
                <c:pt idx="4041">
                  <c:v>-3.6190099999999998</c:v>
                </c:pt>
                <c:pt idx="4042">
                  <c:v>-3.6364899999999998</c:v>
                </c:pt>
                <c:pt idx="4043">
                  <c:v>-3.6538499999999998</c:v>
                </c:pt>
                <c:pt idx="4044">
                  <c:v>-3.6710799999999999</c:v>
                </c:pt>
                <c:pt idx="4045">
                  <c:v>-3.68818</c:v>
                </c:pt>
                <c:pt idx="4046">
                  <c:v>-3.7051599999999998</c:v>
                </c:pt>
                <c:pt idx="4047">
                  <c:v>-3.7219899999999999</c:v>
                </c:pt>
                <c:pt idx="4048">
                  <c:v>-3.7387000000000001</c:v>
                </c:pt>
                <c:pt idx="4049">
                  <c:v>-3.7552599999999998</c:v>
                </c:pt>
                <c:pt idx="4050">
                  <c:v>-3.7716799999999999</c:v>
                </c:pt>
                <c:pt idx="4051">
                  <c:v>-3.7879499999999999</c:v>
                </c:pt>
                <c:pt idx="4052">
                  <c:v>-3.8040799999999999</c:v>
                </c:pt>
                <c:pt idx="4053">
                  <c:v>-3.8200500000000002</c:v>
                </c:pt>
                <c:pt idx="4054">
                  <c:v>-3.83588</c:v>
                </c:pt>
                <c:pt idx="4055">
                  <c:v>-3.85154</c:v>
                </c:pt>
                <c:pt idx="4056">
                  <c:v>-3.8670399999999998</c:v>
                </c:pt>
                <c:pt idx="4057">
                  <c:v>-3.8823799999999999</c:v>
                </c:pt>
                <c:pt idx="4058">
                  <c:v>-3.8975499999999998</c:v>
                </c:pt>
                <c:pt idx="4059">
                  <c:v>-3.91256</c:v>
                </c:pt>
                <c:pt idx="4060">
                  <c:v>-3.9273899999999999</c:v>
                </c:pt>
                <c:pt idx="4061">
                  <c:v>-3.94204</c:v>
                </c:pt>
                <c:pt idx="4062">
                  <c:v>-3.9565100000000002</c:v>
                </c:pt>
                <c:pt idx="4063">
                  <c:v>-3.9708000000000001</c:v>
                </c:pt>
                <c:pt idx="4064">
                  <c:v>-3.9849000000000001</c:v>
                </c:pt>
                <c:pt idx="4065">
                  <c:v>-3.9988100000000002</c:v>
                </c:pt>
                <c:pt idx="4066">
                  <c:v>-4.0125200000000003</c:v>
                </c:pt>
                <c:pt idx="4067">
                  <c:v>-4.0260400000000001</c:v>
                </c:pt>
                <c:pt idx="4068">
                  <c:v>-4.0393600000000003</c:v>
                </c:pt>
                <c:pt idx="4069">
                  <c:v>-4.0524699999999996</c:v>
                </c:pt>
                <c:pt idx="4070">
                  <c:v>-4.0653699999999997</c:v>
                </c:pt>
                <c:pt idx="4071">
                  <c:v>-4.0780500000000002</c:v>
                </c:pt>
                <c:pt idx="4072">
                  <c:v>-4.0905199999999997</c:v>
                </c:pt>
                <c:pt idx="4073">
                  <c:v>-4.1027699999999996</c:v>
                </c:pt>
                <c:pt idx="4074">
                  <c:v>-4.1147900000000002</c:v>
                </c:pt>
                <c:pt idx="4075">
                  <c:v>-4.1265799999999997</c:v>
                </c:pt>
                <c:pt idx="4076">
                  <c:v>-4.1381399999999999</c:v>
                </c:pt>
                <c:pt idx="4077">
                  <c:v>-4.1494600000000004</c:v>
                </c:pt>
                <c:pt idx="4078">
                  <c:v>-4.1605299999999996</c:v>
                </c:pt>
                <c:pt idx="4079">
                  <c:v>-4.17136</c:v>
                </c:pt>
                <c:pt idx="4080">
                  <c:v>-4.18194</c:v>
                </c:pt>
                <c:pt idx="4081">
                  <c:v>-4.1922699999999997</c:v>
                </c:pt>
                <c:pt idx="4082">
                  <c:v>-4.2023299999999999</c:v>
                </c:pt>
                <c:pt idx="4083">
                  <c:v>-4.2121300000000002</c:v>
                </c:pt>
                <c:pt idx="4084">
                  <c:v>-4.22166</c:v>
                </c:pt>
                <c:pt idx="4085">
                  <c:v>-4.2309099999999997</c:v>
                </c:pt>
                <c:pt idx="4086">
                  <c:v>-4.2398899999999999</c:v>
                </c:pt>
                <c:pt idx="4087">
                  <c:v>-4.2485799999999996</c:v>
                </c:pt>
                <c:pt idx="4088">
                  <c:v>-4.2569900000000001</c:v>
                </c:pt>
                <c:pt idx="4089">
                  <c:v>-4.2651000000000003</c:v>
                </c:pt>
                <c:pt idx="4090">
                  <c:v>-4.2729200000000001</c:v>
                </c:pt>
                <c:pt idx="4091">
                  <c:v>-4.28043</c:v>
                </c:pt>
                <c:pt idx="4092">
                  <c:v>-4.2876399999999997</c:v>
                </c:pt>
                <c:pt idx="4093">
                  <c:v>-4.29453</c:v>
                </c:pt>
                <c:pt idx="4094">
                  <c:v>-4.3010999999999999</c:v>
                </c:pt>
                <c:pt idx="4095">
                  <c:v>-4.3073600000000001</c:v>
                </c:pt>
                <c:pt idx="4096">
                  <c:v>-4.3132799999999998</c:v>
                </c:pt>
                <c:pt idx="4097">
                  <c:v>-4.3188800000000001</c:v>
                </c:pt>
                <c:pt idx="4098">
                  <c:v>-4.3241300000000003</c:v>
                </c:pt>
                <c:pt idx="4099">
                  <c:v>-4.32904</c:v>
                </c:pt>
                <c:pt idx="4100">
                  <c:v>-4.3336100000000002</c:v>
                </c:pt>
                <c:pt idx="4101">
                  <c:v>-4.3378199999999998</c:v>
                </c:pt>
                <c:pt idx="4102">
                  <c:v>-4.3416699999999997</c:v>
                </c:pt>
                <c:pt idx="4103">
                  <c:v>-4.3451599999999999</c:v>
                </c:pt>
                <c:pt idx="4104">
                  <c:v>-4.3482799999999999</c:v>
                </c:pt>
                <c:pt idx="4105">
                  <c:v>-4.3510299999999997</c:v>
                </c:pt>
                <c:pt idx="4106">
                  <c:v>-4.3533999999999997</c:v>
                </c:pt>
                <c:pt idx="4107">
                  <c:v>-4.3553899999999999</c:v>
                </c:pt>
                <c:pt idx="4108">
                  <c:v>-4.3569800000000001</c:v>
                </c:pt>
                <c:pt idx="4109">
                  <c:v>-4.3581799999999999</c:v>
                </c:pt>
                <c:pt idx="4110">
                  <c:v>-4.3589900000000004</c:v>
                </c:pt>
                <c:pt idx="4111">
                  <c:v>-4.3593799999999998</c:v>
                </c:pt>
                <c:pt idx="4112">
                  <c:v>-4.3593700000000002</c:v>
                </c:pt>
                <c:pt idx="4113">
                  <c:v>-4.3589500000000001</c:v>
                </c:pt>
                <c:pt idx="4114">
                  <c:v>-4.3581000000000003</c:v>
                </c:pt>
                <c:pt idx="4115">
                  <c:v>-4.3568300000000004</c:v>
                </c:pt>
                <c:pt idx="4116">
                  <c:v>-4.3551399999999996</c:v>
                </c:pt>
                <c:pt idx="4117">
                  <c:v>-4.3530100000000003</c:v>
                </c:pt>
                <c:pt idx="4118">
                  <c:v>-4.3504399999999999</c:v>
                </c:pt>
                <c:pt idx="4119">
                  <c:v>-4.3474199999999996</c:v>
                </c:pt>
                <c:pt idx="4120">
                  <c:v>-4.34396</c:v>
                </c:pt>
                <c:pt idx="4121">
                  <c:v>-4.3400499999999997</c:v>
                </c:pt>
                <c:pt idx="4122">
                  <c:v>-4.3356899999999996</c:v>
                </c:pt>
                <c:pt idx="4123">
                  <c:v>-4.3308600000000004</c:v>
                </c:pt>
                <c:pt idx="4124">
                  <c:v>-4.3255699999999999</c:v>
                </c:pt>
                <c:pt idx="4125">
                  <c:v>-4.3198100000000004</c:v>
                </c:pt>
                <c:pt idx="4126">
                  <c:v>-4.31358</c:v>
                </c:pt>
                <c:pt idx="4127">
                  <c:v>-4.3068799999999996</c:v>
                </c:pt>
                <c:pt idx="4128">
                  <c:v>-4.29969</c:v>
                </c:pt>
                <c:pt idx="4129">
                  <c:v>-4.2920199999999999</c:v>
                </c:pt>
                <c:pt idx="4130">
                  <c:v>-4.2838700000000003</c:v>
                </c:pt>
                <c:pt idx="4131">
                  <c:v>-4.2752299999999996</c:v>
                </c:pt>
                <c:pt idx="4132">
                  <c:v>-4.2660999999999998</c:v>
                </c:pt>
                <c:pt idx="4133">
                  <c:v>-4.2564799999999998</c:v>
                </c:pt>
                <c:pt idx="4134">
                  <c:v>-4.2463499999999996</c:v>
                </c:pt>
                <c:pt idx="4135">
                  <c:v>-4.2357399999999998</c:v>
                </c:pt>
                <c:pt idx="4136">
                  <c:v>-4.2246199999999998</c:v>
                </c:pt>
                <c:pt idx="4137">
                  <c:v>-4.2129899999999996</c:v>
                </c:pt>
                <c:pt idx="4138">
                  <c:v>-4.2008700000000001</c:v>
                </c:pt>
                <c:pt idx="4139">
                  <c:v>-4.1882400000000004</c:v>
                </c:pt>
                <c:pt idx="4140">
                  <c:v>-4.1750999999999996</c:v>
                </c:pt>
                <c:pt idx="4141">
                  <c:v>-4.1614599999999999</c:v>
                </c:pt>
                <c:pt idx="4142">
                  <c:v>-4.1473100000000001</c:v>
                </c:pt>
                <c:pt idx="4143">
                  <c:v>-4.1326499999999999</c:v>
                </c:pt>
                <c:pt idx="4144">
                  <c:v>-4.1174900000000001</c:v>
                </c:pt>
                <c:pt idx="4145">
                  <c:v>-4.10182</c:v>
                </c:pt>
                <c:pt idx="4146">
                  <c:v>-4.0856399999999997</c:v>
                </c:pt>
                <c:pt idx="4147">
                  <c:v>-4.0689500000000001</c:v>
                </c:pt>
                <c:pt idx="4148">
                  <c:v>-4.0517599999999998</c:v>
                </c:pt>
                <c:pt idx="4149">
                  <c:v>-4.0340699999999998</c:v>
                </c:pt>
                <c:pt idx="4150">
                  <c:v>-4.0158699999999996</c:v>
                </c:pt>
                <c:pt idx="4151">
                  <c:v>-3.9971800000000002</c:v>
                </c:pt>
                <c:pt idx="4152">
                  <c:v>-3.9779800000000001</c:v>
                </c:pt>
                <c:pt idx="4153">
                  <c:v>-3.9582899999999999</c:v>
                </c:pt>
                <c:pt idx="4154">
                  <c:v>-3.93811</c:v>
                </c:pt>
                <c:pt idx="4155">
                  <c:v>-3.91744</c:v>
                </c:pt>
                <c:pt idx="4156">
                  <c:v>-3.89628</c:v>
                </c:pt>
                <c:pt idx="4157">
                  <c:v>-3.8746499999999999</c:v>
                </c:pt>
                <c:pt idx="4158">
                  <c:v>-3.8525299999999998</c:v>
                </c:pt>
                <c:pt idx="4159">
                  <c:v>-3.8299300000000001</c:v>
                </c:pt>
                <c:pt idx="4160">
                  <c:v>-3.80687</c:v>
                </c:pt>
                <c:pt idx="4161">
                  <c:v>-3.7833399999999999</c:v>
                </c:pt>
                <c:pt idx="4162">
                  <c:v>-3.75936</c:v>
                </c:pt>
                <c:pt idx="4163">
                  <c:v>-3.7349100000000002</c:v>
                </c:pt>
                <c:pt idx="4164">
                  <c:v>-3.7100200000000001</c:v>
                </c:pt>
                <c:pt idx="4165">
                  <c:v>-3.6846800000000002</c:v>
                </c:pt>
                <c:pt idx="4166">
                  <c:v>-3.6589100000000001</c:v>
                </c:pt>
                <c:pt idx="4167">
                  <c:v>-3.6327099999999999</c:v>
                </c:pt>
                <c:pt idx="4168">
                  <c:v>-3.6060699999999999</c:v>
                </c:pt>
                <c:pt idx="4169">
                  <c:v>-3.5790299999999999</c:v>
                </c:pt>
                <c:pt idx="4170">
                  <c:v>-3.5515699999999999</c:v>
                </c:pt>
                <c:pt idx="4171">
                  <c:v>-3.5236999999999998</c:v>
                </c:pt>
                <c:pt idx="4172">
                  <c:v>-3.4954399999999999</c:v>
                </c:pt>
                <c:pt idx="4173">
                  <c:v>-3.46679</c:v>
                </c:pt>
                <c:pt idx="4174">
                  <c:v>-3.4377499999999999</c:v>
                </c:pt>
                <c:pt idx="4175">
                  <c:v>-3.40835</c:v>
                </c:pt>
                <c:pt idx="4176">
                  <c:v>-3.3785699999999999</c:v>
                </c:pt>
                <c:pt idx="4177">
                  <c:v>-3.3484400000000001</c:v>
                </c:pt>
                <c:pt idx="4178">
                  <c:v>-3.3179500000000002</c:v>
                </c:pt>
                <c:pt idx="4179">
                  <c:v>-3.2871299999999999</c:v>
                </c:pt>
                <c:pt idx="4180">
                  <c:v>-3.25596</c:v>
                </c:pt>
                <c:pt idx="4181">
                  <c:v>-3.2244799999999998</c:v>
                </c:pt>
                <c:pt idx="4182">
                  <c:v>-3.1926800000000002</c:v>
                </c:pt>
                <c:pt idx="4183">
                  <c:v>-3.1605599999999998</c:v>
                </c:pt>
                <c:pt idx="4184">
                  <c:v>-3.1281500000000002</c:v>
                </c:pt>
                <c:pt idx="4185">
                  <c:v>-3.09545</c:v>
                </c:pt>
                <c:pt idx="4186">
                  <c:v>-3.0624600000000002</c:v>
                </c:pt>
                <c:pt idx="4187">
                  <c:v>-3.0291999999999999</c:v>
                </c:pt>
                <c:pt idx="4188">
                  <c:v>-2.9956800000000001</c:v>
                </c:pt>
                <c:pt idx="4189">
                  <c:v>-2.9619</c:v>
                </c:pt>
                <c:pt idx="4190">
                  <c:v>-2.92787</c:v>
                </c:pt>
                <c:pt idx="4191">
                  <c:v>-2.8936000000000002</c:v>
                </c:pt>
                <c:pt idx="4192">
                  <c:v>-2.8591099999999998</c:v>
                </c:pt>
                <c:pt idx="4193">
                  <c:v>-2.8243900000000002</c:v>
                </c:pt>
                <c:pt idx="4194">
                  <c:v>-2.78945</c:v>
                </c:pt>
                <c:pt idx="4195">
                  <c:v>-2.7543199999999999</c:v>
                </c:pt>
                <c:pt idx="4196">
                  <c:v>-2.7189899999999998</c:v>
                </c:pt>
                <c:pt idx="4197">
                  <c:v>-2.6834699999999998</c:v>
                </c:pt>
                <c:pt idx="4198">
                  <c:v>-2.64777</c:v>
                </c:pt>
                <c:pt idx="4199">
                  <c:v>-2.6118999999999999</c:v>
                </c:pt>
                <c:pt idx="4200">
                  <c:v>-2.57586</c:v>
                </c:pt>
                <c:pt idx="4201">
                  <c:v>-2.5396700000000001</c:v>
                </c:pt>
                <c:pt idx="4202">
                  <c:v>-2.5033400000000001</c:v>
                </c:pt>
                <c:pt idx="4203">
                  <c:v>-2.4668700000000001</c:v>
                </c:pt>
                <c:pt idx="4204">
                  <c:v>-2.4302600000000001</c:v>
                </c:pt>
                <c:pt idx="4205">
                  <c:v>-2.3935399999999998</c:v>
                </c:pt>
                <c:pt idx="4206">
                  <c:v>-2.35669</c:v>
                </c:pt>
                <c:pt idx="4207">
                  <c:v>-2.3197399999999999</c:v>
                </c:pt>
                <c:pt idx="4208">
                  <c:v>-2.2826900000000001</c:v>
                </c:pt>
                <c:pt idx="4209">
                  <c:v>-2.2455400000000001</c:v>
                </c:pt>
                <c:pt idx="4210">
                  <c:v>-2.20831</c:v>
                </c:pt>
                <c:pt idx="4211">
                  <c:v>-2.1709999999999998</c:v>
                </c:pt>
                <c:pt idx="4212">
                  <c:v>-2.1336200000000001</c:v>
                </c:pt>
                <c:pt idx="4213">
                  <c:v>-2.0961699999999999</c:v>
                </c:pt>
                <c:pt idx="4214">
                  <c:v>-2.0586600000000002</c:v>
                </c:pt>
                <c:pt idx="4215">
                  <c:v>-2.0210900000000001</c:v>
                </c:pt>
                <c:pt idx="4216">
                  <c:v>-1.98349</c:v>
                </c:pt>
                <c:pt idx="4217">
                  <c:v>-1.94584</c:v>
                </c:pt>
                <c:pt idx="4218">
                  <c:v>-1.90815</c:v>
                </c:pt>
                <c:pt idx="4219">
                  <c:v>-1.8704400000000001</c:v>
                </c:pt>
                <c:pt idx="4220">
                  <c:v>-1.8327</c:v>
                </c:pt>
                <c:pt idx="4221">
                  <c:v>-1.79495</c:v>
                </c:pt>
                <c:pt idx="4222">
                  <c:v>-1.75718</c:v>
                </c:pt>
                <c:pt idx="4223">
                  <c:v>-1.7194100000000001</c:v>
                </c:pt>
                <c:pt idx="4224">
                  <c:v>-1.68164</c:v>
                </c:pt>
                <c:pt idx="4225">
                  <c:v>-1.6438699999999999</c:v>
                </c:pt>
                <c:pt idx="4226">
                  <c:v>-1.6061099999999999</c:v>
                </c:pt>
                <c:pt idx="4227">
                  <c:v>-1.56837</c:v>
                </c:pt>
                <c:pt idx="4228">
                  <c:v>-1.53064</c:v>
                </c:pt>
                <c:pt idx="4229">
                  <c:v>-1.4929300000000001</c:v>
                </c:pt>
                <c:pt idx="4230">
                  <c:v>-1.45526</c:v>
                </c:pt>
                <c:pt idx="4231">
                  <c:v>-1.41761</c:v>
                </c:pt>
                <c:pt idx="4232">
                  <c:v>-1.38</c:v>
                </c:pt>
                <c:pt idx="4233">
                  <c:v>-1.34243</c:v>
                </c:pt>
                <c:pt idx="4234">
                  <c:v>-1.3048999999999999</c:v>
                </c:pt>
                <c:pt idx="4235">
                  <c:v>-1.2674300000000001</c:v>
                </c:pt>
                <c:pt idx="4236">
                  <c:v>-1.23</c:v>
                </c:pt>
                <c:pt idx="4237">
                  <c:v>-1.1926300000000001</c:v>
                </c:pt>
                <c:pt idx="4238">
                  <c:v>-1.1553100000000001</c:v>
                </c:pt>
                <c:pt idx="4239">
                  <c:v>-1.1180600000000001</c:v>
                </c:pt>
                <c:pt idx="4240">
                  <c:v>-1.0808800000000001</c:v>
                </c:pt>
                <c:pt idx="4241">
                  <c:v>-1.04376</c:v>
                </c:pt>
                <c:pt idx="4242">
                  <c:v>-1.00671</c:v>
                </c:pt>
                <c:pt idx="4243">
                  <c:v>-0.96974000000000005</c:v>
                </c:pt>
                <c:pt idx="4244">
                  <c:v>-0.93284500000000004</c:v>
                </c:pt>
                <c:pt idx="4245">
                  <c:v>-0.89602999999999999</c:v>
                </c:pt>
                <c:pt idx="4246">
                  <c:v>-0.85929800000000001</c:v>
                </c:pt>
                <c:pt idx="4247">
                  <c:v>-0.82265100000000002</c:v>
                </c:pt>
                <c:pt idx="4248">
                  <c:v>-0.78609200000000001</c:v>
                </c:pt>
                <c:pt idx="4249">
                  <c:v>-0.74962300000000004</c:v>
                </c:pt>
                <c:pt idx="4250">
                  <c:v>-0.71324699999999996</c:v>
                </c:pt>
                <c:pt idx="4251">
                  <c:v>-0.67696599999999996</c:v>
                </c:pt>
                <c:pt idx="4252">
                  <c:v>-0.64078100000000004</c:v>
                </c:pt>
                <c:pt idx="4253">
                  <c:v>-0.60469499999999998</c:v>
                </c:pt>
                <c:pt idx="4254">
                  <c:v>-0.56871099999999997</c:v>
                </c:pt>
                <c:pt idx="4255">
                  <c:v>-0.532829</c:v>
                </c:pt>
                <c:pt idx="4256">
                  <c:v>-0.49705199999999999</c:v>
                </c:pt>
                <c:pt idx="4257">
                  <c:v>-0.46138200000000001</c:v>
                </c:pt>
                <c:pt idx="4258">
                  <c:v>-0.42581999999999998</c:v>
                </c:pt>
                <c:pt idx="4259">
                  <c:v>-0.39036700000000002</c:v>
                </c:pt>
                <c:pt idx="4260">
                  <c:v>-0.35502699999999998</c:v>
                </c:pt>
                <c:pt idx="4261">
                  <c:v>-0.319799</c:v>
                </c:pt>
                <c:pt idx="4262">
                  <c:v>-0.28468500000000002</c:v>
                </c:pt>
                <c:pt idx="4263">
                  <c:v>-0.24968699999999999</c:v>
                </c:pt>
                <c:pt idx="4264">
                  <c:v>-0.214807</c:v>
                </c:pt>
                <c:pt idx="4265">
                  <c:v>-0.18004500000000001</c:v>
                </c:pt>
                <c:pt idx="4266">
                  <c:v>-0.145402</c:v>
                </c:pt>
                <c:pt idx="4267">
                  <c:v>-0.11088000000000001</c:v>
                </c:pt>
                <c:pt idx="4268">
                  <c:v>-7.6480199999999998E-2</c:v>
                </c:pt>
                <c:pt idx="4269">
                  <c:v>-4.22031E-2</c:v>
                </c:pt>
                <c:pt idx="4270">
                  <c:v>-8.0499300000000003E-3</c:v>
                </c:pt>
                <c:pt idx="4271">
                  <c:v>2.5978399999999999E-2</c:v>
                </c:pt>
                <c:pt idx="4272">
                  <c:v>5.9880900000000001E-2</c:v>
                </c:pt>
                <c:pt idx="4273">
                  <c:v>9.3656799999999998E-2</c:v>
                </c:pt>
                <c:pt idx="4274">
                  <c:v>0.127305</c:v>
                </c:pt>
                <c:pt idx="4275">
                  <c:v>0.160825</c:v>
                </c:pt>
                <c:pt idx="4276">
                  <c:v>0.194217</c:v>
                </c:pt>
                <c:pt idx="4277">
                  <c:v>0.22747800000000001</c:v>
                </c:pt>
                <c:pt idx="4278">
                  <c:v>0.26061000000000001</c:v>
                </c:pt>
                <c:pt idx="4279">
                  <c:v>0.29360999999999998</c:v>
                </c:pt>
                <c:pt idx="4280">
                  <c:v>0.32647900000000002</c:v>
                </c:pt>
                <c:pt idx="4281">
                  <c:v>0.35921500000000001</c:v>
                </c:pt>
                <c:pt idx="4282">
                  <c:v>0.39181899999999997</c:v>
                </c:pt>
                <c:pt idx="4283">
                  <c:v>0.42429</c:v>
                </c:pt>
                <c:pt idx="4284">
                  <c:v>0.45662799999999998</c:v>
                </c:pt>
                <c:pt idx="4285">
                  <c:v>0.48883100000000002</c:v>
                </c:pt>
                <c:pt idx="4286">
                  <c:v>0.52090099999999995</c:v>
                </c:pt>
                <c:pt idx="4287">
                  <c:v>0.55283499999999997</c:v>
                </c:pt>
                <c:pt idx="4288">
                  <c:v>0.58463500000000002</c:v>
                </c:pt>
                <c:pt idx="4289">
                  <c:v>0.61629900000000004</c:v>
                </c:pt>
                <c:pt idx="4290">
                  <c:v>0.64782799999999996</c:v>
                </c:pt>
                <c:pt idx="4291">
                  <c:v>0.67922000000000005</c:v>
                </c:pt>
                <c:pt idx="4292">
                  <c:v>0.71047700000000003</c:v>
                </c:pt>
                <c:pt idx="4293">
                  <c:v>0.74159699999999995</c:v>
                </c:pt>
                <c:pt idx="4294">
                  <c:v>0.77258099999999996</c:v>
                </c:pt>
                <c:pt idx="4295">
                  <c:v>0.80342899999999995</c:v>
                </c:pt>
                <c:pt idx="4296">
                  <c:v>0.83413899999999996</c:v>
                </c:pt>
                <c:pt idx="4297">
                  <c:v>0.86471299999999995</c:v>
                </c:pt>
                <c:pt idx="4298">
                  <c:v>0.89515</c:v>
                </c:pt>
                <c:pt idx="4299">
                  <c:v>0.92544899999999997</c:v>
                </c:pt>
                <c:pt idx="4300">
                  <c:v>0.95561200000000002</c:v>
                </c:pt>
                <c:pt idx="4301">
                  <c:v>0.98563699999999999</c:v>
                </c:pt>
                <c:pt idx="4302">
                  <c:v>1.01553</c:v>
                </c:pt>
                <c:pt idx="4303">
                  <c:v>1.04528</c:v>
                </c:pt>
                <c:pt idx="4304">
                  <c:v>1.0748899999999999</c:v>
                </c:pt>
                <c:pt idx="4305">
                  <c:v>1.1043700000000001</c:v>
                </c:pt>
                <c:pt idx="4306">
                  <c:v>1.13371</c:v>
                </c:pt>
                <c:pt idx="4307">
                  <c:v>1.1629100000000001</c:v>
                </c:pt>
                <c:pt idx="4308">
                  <c:v>1.19197</c:v>
                </c:pt>
                <c:pt idx="4309">
                  <c:v>1.2209000000000001</c:v>
                </c:pt>
                <c:pt idx="4310">
                  <c:v>1.24969</c:v>
                </c:pt>
                <c:pt idx="4311">
                  <c:v>1.2783500000000001</c:v>
                </c:pt>
                <c:pt idx="4312">
                  <c:v>1.30687</c:v>
                </c:pt>
                <c:pt idx="4313">
                  <c:v>1.33525</c:v>
                </c:pt>
                <c:pt idx="4314">
                  <c:v>1.3634999999999999</c:v>
                </c:pt>
                <c:pt idx="4315">
                  <c:v>1.39161</c:v>
                </c:pt>
                <c:pt idx="4316">
                  <c:v>1.4195800000000001</c:v>
                </c:pt>
                <c:pt idx="4317">
                  <c:v>1.4474199999999999</c:v>
                </c:pt>
                <c:pt idx="4318">
                  <c:v>1.47512</c:v>
                </c:pt>
                <c:pt idx="4319">
                  <c:v>1.50268</c:v>
                </c:pt>
                <c:pt idx="4320">
                  <c:v>1.5301199999999999</c:v>
                </c:pt>
                <c:pt idx="4321">
                  <c:v>1.55741</c:v>
                </c:pt>
                <c:pt idx="4322">
                  <c:v>1.58457</c:v>
                </c:pt>
                <c:pt idx="4323">
                  <c:v>1.6115999999999999</c:v>
                </c:pt>
                <c:pt idx="4324">
                  <c:v>1.63849</c:v>
                </c:pt>
                <c:pt idx="4325">
                  <c:v>1.6652499999999999</c:v>
                </c:pt>
                <c:pt idx="4326">
                  <c:v>1.69187</c:v>
                </c:pt>
                <c:pt idx="4327">
                  <c:v>1.71837</c:v>
                </c:pt>
                <c:pt idx="4328">
                  <c:v>1.74472</c:v>
                </c:pt>
                <c:pt idx="4329">
                  <c:v>1.77095</c:v>
                </c:pt>
                <c:pt idx="4330">
                  <c:v>1.79704</c:v>
                </c:pt>
                <c:pt idx="4331">
                  <c:v>1.823</c:v>
                </c:pt>
                <c:pt idx="4332">
                  <c:v>1.8488199999999999</c:v>
                </c:pt>
                <c:pt idx="4333">
                  <c:v>1.87452</c:v>
                </c:pt>
                <c:pt idx="4334">
                  <c:v>1.90008</c:v>
                </c:pt>
                <c:pt idx="4335">
                  <c:v>1.9255100000000001</c:v>
                </c:pt>
                <c:pt idx="4336">
                  <c:v>1.9508099999999999</c:v>
                </c:pt>
                <c:pt idx="4337">
                  <c:v>1.9759800000000001</c:v>
                </c:pt>
                <c:pt idx="4338">
                  <c:v>2.00102</c:v>
                </c:pt>
                <c:pt idx="4339">
                  <c:v>2.0259200000000002</c:v>
                </c:pt>
                <c:pt idx="4340">
                  <c:v>2.0507</c:v>
                </c:pt>
                <c:pt idx="4341">
                  <c:v>2.0753499999999998</c:v>
                </c:pt>
                <c:pt idx="4342">
                  <c:v>2.0998700000000001</c:v>
                </c:pt>
                <c:pt idx="4343">
                  <c:v>2.12426</c:v>
                </c:pt>
                <c:pt idx="4344">
                  <c:v>2.14852</c:v>
                </c:pt>
                <c:pt idx="4345">
                  <c:v>2.17265</c:v>
                </c:pt>
                <c:pt idx="4346">
                  <c:v>2.1966600000000001</c:v>
                </c:pt>
                <c:pt idx="4347">
                  <c:v>2.2205400000000002</c:v>
                </c:pt>
                <c:pt idx="4348">
                  <c:v>2.2442899999999999</c:v>
                </c:pt>
                <c:pt idx="4349">
                  <c:v>2.2679100000000001</c:v>
                </c:pt>
                <c:pt idx="4350">
                  <c:v>2.2914099999999999</c:v>
                </c:pt>
                <c:pt idx="4351">
                  <c:v>2.3147799999999998</c:v>
                </c:pt>
                <c:pt idx="4352">
                  <c:v>2.3380200000000002</c:v>
                </c:pt>
                <c:pt idx="4353">
                  <c:v>2.3611399999999998</c:v>
                </c:pt>
                <c:pt idx="4354">
                  <c:v>2.3841299999999999</c:v>
                </c:pt>
                <c:pt idx="4355">
                  <c:v>2.407</c:v>
                </c:pt>
                <c:pt idx="4356">
                  <c:v>2.4297399999999998</c:v>
                </c:pt>
                <c:pt idx="4357">
                  <c:v>2.4523600000000001</c:v>
                </c:pt>
                <c:pt idx="4358">
                  <c:v>2.4748600000000001</c:v>
                </c:pt>
                <c:pt idx="4359">
                  <c:v>2.4972300000000001</c:v>
                </c:pt>
                <c:pt idx="4360">
                  <c:v>2.5194800000000002</c:v>
                </c:pt>
                <c:pt idx="4361">
                  <c:v>2.5416099999999999</c:v>
                </c:pt>
                <c:pt idx="4362">
                  <c:v>2.5636100000000002</c:v>
                </c:pt>
                <c:pt idx="4363">
                  <c:v>2.5854900000000001</c:v>
                </c:pt>
                <c:pt idx="4364">
                  <c:v>2.6072500000000001</c:v>
                </c:pt>
                <c:pt idx="4365">
                  <c:v>2.6288900000000002</c:v>
                </c:pt>
                <c:pt idx="4366">
                  <c:v>2.6504099999999999</c:v>
                </c:pt>
                <c:pt idx="4367">
                  <c:v>2.6718000000000002</c:v>
                </c:pt>
                <c:pt idx="4368">
                  <c:v>2.6930800000000001</c:v>
                </c:pt>
                <c:pt idx="4369">
                  <c:v>2.7142400000000002</c:v>
                </c:pt>
                <c:pt idx="4370">
                  <c:v>2.7352699999999999</c:v>
                </c:pt>
                <c:pt idx="4371">
                  <c:v>2.7561900000000001</c:v>
                </c:pt>
                <c:pt idx="4372">
                  <c:v>2.7769900000000001</c:v>
                </c:pt>
                <c:pt idx="4373">
                  <c:v>2.7976700000000001</c:v>
                </c:pt>
                <c:pt idx="4374">
                  <c:v>2.8182299999999998</c:v>
                </c:pt>
                <c:pt idx="4375">
                  <c:v>2.83867</c:v>
                </c:pt>
                <c:pt idx="4376">
                  <c:v>2.859</c:v>
                </c:pt>
                <c:pt idx="4377">
                  <c:v>2.87921</c:v>
                </c:pt>
                <c:pt idx="4378">
                  <c:v>2.8993000000000002</c:v>
                </c:pt>
                <c:pt idx="4379">
                  <c:v>2.9192800000000001</c:v>
                </c:pt>
                <c:pt idx="4380">
                  <c:v>2.9391400000000001</c:v>
                </c:pt>
                <c:pt idx="4381">
                  <c:v>2.9588800000000002</c:v>
                </c:pt>
                <c:pt idx="4382">
                  <c:v>2.97851</c:v>
                </c:pt>
                <c:pt idx="4383">
                  <c:v>2.9980199999999999</c:v>
                </c:pt>
                <c:pt idx="4384">
                  <c:v>3.01742</c:v>
                </c:pt>
                <c:pt idx="4385">
                  <c:v>3.0367099999999998</c:v>
                </c:pt>
                <c:pt idx="4386">
                  <c:v>3.0558800000000002</c:v>
                </c:pt>
                <c:pt idx="4387">
                  <c:v>3.0749399999999998</c:v>
                </c:pt>
                <c:pt idx="4388">
                  <c:v>3.09388</c:v>
                </c:pt>
                <c:pt idx="4389">
                  <c:v>3.1127099999999999</c:v>
                </c:pt>
                <c:pt idx="4390">
                  <c:v>3.1314299999999999</c:v>
                </c:pt>
                <c:pt idx="4391">
                  <c:v>3.1500300000000001</c:v>
                </c:pt>
                <c:pt idx="4392">
                  <c:v>3.1685300000000001</c:v>
                </c:pt>
                <c:pt idx="4393">
                  <c:v>3.1869100000000001</c:v>
                </c:pt>
                <c:pt idx="4394">
                  <c:v>3.2051799999999999</c:v>
                </c:pt>
                <c:pt idx="4395">
                  <c:v>3.2233399999999999</c:v>
                </c:pt>
                <c:pt idx="4396">
                  <c:v>3.24139</c:v>
                </c:pt>
                <c:pt idx="4397">
                  <c:v>3.2593299999999998</c:v>
                </c:pt>
                <c:pt idx="4398">
                  <c:v>3.2771599999999999</c:v>
                </c:pt>
                <c:pt idx="4399">
                  <c:v>3.2948900000000001</c:v>
                </c:pt>
                <c:pt idx="4400">
                  <c:v>3.3125</c:v>
                </c:pt>
                <c:pt idx="4401">
                  <c:v>3.33</c:v>
                </c:pt>
                <c:pt idx="4402">
                  <c:v>3.3473899999999999</c:v>
                </c:pt>
                <c:pt idx="4403">
                  <c:v>3.3646799999999999</c:v>
                </c:pt>
                <c:pt idx="4404">
                  <c:v>3.3818600000000001</c:v>
                </c:pt>
                <c:pt idx="4405">
                  <c:v>3.39893</c:v>
                </c:pt>
                <c:pt idx="4406">
                  <c:v>3.4158900000000001</c:v>
                </c:pt>
                <c:pt idx="4407">
                  <c:v>3.43275</c:v>
                </c:pt>
                <c:pt idx="4408">
                  <c:v>3.4495</c:v>
                </c:pt>
                <c:pt idx="4409">
                  <c:v>3.4661499999999998</c:v>
                </c:pt>
                <c:pt idx="4410">
                  <c:v>3.4826800000000002</c:v>
                </c:pt>
                <c:pt idx="4411">
                  <c:v>3.49912</c:v>
                </c:pt>
                <c:pt idx="4412">
                  <c:v>3.5154399999999999</c:v>
                </c:pt>
                <c:pt idx="4413">
                  <c:v>3.5316700000000001</c:v>
                </c:pt>
                <c:pt idx="4414">
                  <c:v>3.54779</c:v>
                </c:pt>
                <c:pt idx="4415">
                  <c:v>3.5638000000000001</c:v>
                </c:pt>
                <c:pt idx="4416">
                  <c:v>3.5797099999999999</c:v>
                </c:pt>
                <c:pt idx="4417">
                  <c:v>3.59552</c:v>
                </c:pt>
                <c:pt idx="4418">
                  <c:v>3.6112199999999999</c:v>
                </c:pt>
                <c:pt idx="4419">
                  <c:v>3.6268199999999999</c:v>
                </c:pt>
                <c:pt idx="4420">
                  <c:v>3.6423199999999998</c:v>
                </c:pt>
                <c:pt idx="4421">
                  <c:v>3.6577099999999998</c:v>
                </c:pt>
                <c:pt idx="4422">
                  <c:v>3.6730100000000001</c:v>
                </c:pt>
                <c:pt idx="4423">
                  <c:v>3.6882000000000001</c:v>
                </c:pt>
                <c:pt idx="4424">
                  <c:v>3.70329</c:v>
                </c:pt>
                <c:pt idx="4425">
                  <c:v>3.71828</c:v>
                </c:pt>
                <c:pt idx="4426">
                  <c:v>3.7331699999999999</c:v>
                </c:pt>
                <c:pt idx="4427">
                  <c:v>3.7479499999999999</c:v>
                </c:pt>
                <c:pt idx="4428">
                  <c:v>3.7626400000000002</c:v>
                </c:pt>
                <c:pt idx="4429">
                  <c:v>3.7772299999999999</c:v>
                </c:pt>
                <c:pt idx="4430">
                  <c:v>3.7917200000000002</c:v>
                </c:pt>
                <c:pt idx="4431">
                  <c:v>3.8061099999999999</c:v>
                </c:pt>
                <c:pt idx="4432">
                  <c:v>3.8203999999999998</c:v>
                </c:pt>
                <c:pt idx="4433">
                  <c:v>3.8345899999999999</c:v>
                </c:pt>
                <c:pt idx="4434">
                  <c:v>3.8486799999999999</c:v>
                </c:pt>
                <c:pt idx="4435">
                  <c:v>3.86267</c:v>
                </c:pt>
                <c:pt idx="4436">
                  <c:v>3.8765700000000001</c:v>
                </c:pt>
                <c:pt idx="4437">
                  <c:v>3.8903699999999999</c:v>
                </c:pt>
                <c:pt idx="4438">
                  <c:v>3.9040699999999999</c:v>
                </c:pt>
                <c:pt idx="4439">
                  <c:v>3.9176799999999998</c:v>
                </c:pt>
                <c:pt idx="4440">
                  <c:v>3.93119</c:v>
                </c:pt>
                <c:pt idx="4441">
                  <c:v>3.9445999999999999</c:v>
                </c:pt>
                <c:pt idx="4442">
                  <c:v>3.95791</c:v>
                </c:pt>
                <c:pt idx="4443">
                  <c:v>3.97113</c:v>
                </c:pt>
                <c:pt idx="4444">
                  <c:v>3.9842599999999999</c:v>
                </c:pt>
                <c:pt idx="4445">
                  <c:v>3.99729</c:v>
                </c:pt>
                <c:pt idx="4446">
                  <c:v>4.0102200000000003</c:v>
                </c:pt>
                <c:pt idx="4447">
                  <c:v>4.0230600000000001</c:v>
                </c:pt>
                <c:pt idx="4448">
                  <c:v>4.0358099999999997</c:v>
                </c:pt>
                <c:pt idx="4449">
                  <c:v>4.0484600000000004</c:v>
                </c:pt>
                <c:pt idx="4450">
                  <c:v>4.0610200000000001</c:v>
                </c:pt>
                <c:pt idx="4451">
                  <c:v>4.07348</c:v>
                </c:pt>
                <c:pt idx="4452">
                  <c:v>4.0858499999999998</c:v>
                </c:pt>
                <c:pt idx="4453">
                  <c:v>4.0981300000000003</c:v>
                </c:pt>
                <c:pt idx="4454">
                  <c:v>4.1103100000000001</c:v>
                </c:pt>
                <c:pt idx="4455">
                  <c:v>4.1224100000000004</c:v>
                </c:pt>
                <c:pt idx="4456">
                  <c:v>4.1344099999999999</c:v>
                </c:pt>
                <c:pt idx="4457">
                  <c:v>4.1463099999999997</c:v>
                </c:pt>
                <c:pt idx="4458">
                  <c:v>4.1581299999999999</c:v>
                </c:pt>
                <c:pt idx="4459">
                  <c:v>4.1698500000000003</c:v>
                </c:pt>
                <c:pt idx="4460">
                  <c:v>4.1814900000000002</c:v>
                </c:pt>
                <c:pt idx="4461">
                  <c:v>4.1930300000000003</c:v>
                </c:pt>
                <c:pt idx="4462">
                  <c:v>4.2044800000000002</c:v>
                </c:pt>
                <c:pt idx="4463">
                  <c:v>4.21584</c:v>
                </c:pt>
                <c:pt idx="4464">
                  <c:v>4.2271099999999997</c:v>
                </c:pt>
                <c:pt idx="4465">
                  <c:v>4.2382900000000001</c:v>
                </c:pt>
                <c:pt idx="4466">
                  <c:v>4.24939</c:v>
                </c:pt>
                <c:pt idx="4467">
                  <c:v>4.2603900000000001</c:v>
                </c:pt>
                <c:pt idx="4468">
                  <c:v>4.2713000000000001</c:v>
                </c:pt>
                <c:pt idx="4469">
                  <c:v>4.2821300000000004</c:v>
                </c:pt>
                <c:pt idx="4470">
                  <c:v>4.2928600000000001</c:v>
                </c:pt>
                <c:pt idx="4471">
                  <c:v>4.3035100000000002</c:v>
                </c:pt>
                <c:pt idx="4472">
                  <c:v>4.3140700000000001</c:v>
                </c:pt>
                <c:pt idx="4473">
                  <c:v>4.3245399999999998</c:v>
                </c:pt>
                <c:pt idx="4474">
                  <c:v>4.3349200000000003</c:v>
                </c:pt>
                <c:pt idx="4475">
                  <c:v>4.3452200000000003</c:v>
                </c:pt>
                <c:pt idx="4476">
                  <c:v>4.3554199999999996</c:v>
                </c:pt>
                <c:pt idx="4477">
                  <c:v>4.3655400000000002</c:v>
                </c:pt>
                <c:pt idx="4478">
                  <c:v>4.3755800000000002</c:v>
                </c:pt>
                <c:pt idx="4479">
                  <c:v>4.3855300000000002</c:v>
                </c:pt>
                <c:pt idx="4480">
                  <c:v>4.3953899999999999</c:v>
                </c:pt>
                <c:pt idx="4481">
                  <c:v>4.40517</c:v>
                </c:pt>
                <c:pt idx="4482">
                  <c:v>4.4148500000000004</c:v>
                </c:pt>
                <c:pt idx="4483">
                  <c:v>4.4244599999999998</c:v>
                </c:pt>
                <c:pt idx="4484">
                  <c:v>4.43398</c:v>
                </c:pt>
                <c:pt idx="4485">
                  <c:v>4.4434100000000001</c:v>
                </c:pt>
                <c:pt idx="4486">
                  <c:v>4.4527599999999996</c:v>
                </c:pt>
                <c:pt idx="4487">
                  <c:v>4.4620300000000004</c:v>
                </c:pt>
                <c:pt idx="4488">
                  <c:v>4.4712100000000001</c:v>
                </c:pt>
                <c:pt idx="4489">
                  <c:v>4.4802999999999997</c:v>
                </c:pt>
                <c:pt idx="4490">
                  <c:v>4.4893099999999997</c:v>
                </c:pt>
                <c:pt idx="4491">
                  <c:v>4.49824</c:v>
                </c:pt>
                <c:pt idx="4492">
                  <c:v>4.5070899999999998</c:v>
                </c:pt>
                <c:pt idx="4493">
                  <c:v>4.5158500000000004</c:v>
                </c:pt>
                <c:pt idx="4494">
                  <c:v>4.5245199999999999</c:v>
                </c:pt>
                <c:pt idx="4495">
                  <c:v>4.5331200000000003</c:v>
                </c:pt>
                <c:pt idx="4496">
                  <c:v>4.5416299999999996</c:v>
                </c:pt>
                <c:pt idx="4497">
                  <c:v>4.5500600000000002</c:v>
                </c:pt>
                <c:pt idx="4498">
                  <c:v>4.5584100000000003</c:v>
                </c:pt>
                <c:pt idx="4499">
                  <c:v>4.5666700000000002</c:v>
                </c:pt>
                <c:pt idx="4500">
                  <c:v>4.5748600000000001</c:v>
                </c:pt>
                <c:pt idx="4501">
                  <c:v>4.5829599999999999</c:v>
                </c:pt>
                <c:pt idx="4502">
                  <c:v>4.5909800000000001</c:v>
                </c:pt>
                <c:pt idx="4503">
                  <c:v>4.5989199999999997</c:v>
                </c:pt>
                <c:pt idx="4504">
                  <c:v>4.6067799999999997</c:v>
                </c:pt>
                <c:pt idx="4505">
                  <c:v>4.61456</c:v>
                </c:pt>
                <c:pt idx="4506">
                  <c:v>4.6222500000000002</c:v>
                </c:pt>
                <c:pt idx="4507">
                  <c:v>4.6298700000000004</c:v>
                </c:pt>
                <c:pt idx="4508">
                  <c:v>4.63741</c:v>
                </c:pt>
                <c:pt idx="4509">
                  <c:v>4.6448600000000004</c:v>
                </c:pt>
                <c:pt idx="4510">
                  <c:v>4.6522399999999999</c:v>
                </c:pt>
                <c:pt idx="4511">
                  <c:v>4.6595399999999998</c:v>
                </c:pt>
                <c:pt idx="4512">
                  <c:v>4.66676</c:v>
                </c:pt>
                <c:pt idx="4513">
                  <c:v>4.6738999999999997</c:v>
                </c:pt>
                <c:pt idx="4514">
                  <c:v>4.6809599999999998</c:v>
                </c:pt>
                <c:pt idx="4515">
                  <c:v>4.6879400000000002</c:v>
                </c:pt>
                <c:pt idx="4516">
                  <c:v>4.6948400000000001</c:v>
                </c:pt>
                <c:pt idx="4517">
                  <c:v>4.7016600000000004</c:v>
                </c:pt>
                <c:pt idx="4518">
                  <c:v>4.7084099999999998</c:v>
                </c:pt>
                <c:pt idx="4519">
                  <c:v>4.7150800000000004</c:v>
                </c:pt>
                <c:pt idx="4520">
                  <c:v>4.7216699999999996</c:v>
                </c:pt>
                <c:pt idx="4521">
                  <c:v>4.72818</c:v>
                </c:pt>
                <c:pt idx="4522">
                  <c:v>4.7346199999999996</c:v>
                </c:pt>
                <c:pt idx="4523">
                  <c:v>4.7409699999999999</c:v>
                </c:pt>
                <c:pt idx="4524">
                  <c:v>4.7472599999999998</c:v>
                </c:pt>
                <c:pt idx="4525">
                  <c:v>4.7534599999999996</c:v>
                </c:pt>
                <c:pt idx="4526">
                  <c:v>4.7595900000000002</c:v>
                </c:pt>
                <c:pt idx="4527">
                  <c:v>4.7656400000000003</c:v>
                </c:pt>
                <c:pt idx="4528">
                  <c:v>4.7716099999999999</c:v>
                </c:pt>
                <c:pt idx="4529">
                  <c:v>4.7775100000000004</c:v>
                </c:pt>
                <c:pt idx="4530">
                  <c:v>4.7833300000000003</c:v>
                </c:pt>
                <c:pt idx="4531">
                  <c:v>4.7890800000000002</c:v>
                </c:pt>
                <c:pt idx="4532">
                  <c:v>4.7947499999999996</c:v>
                </c:pt>
                <c:pt idx="4533">
                  <c:v>4.8003499999999999</c:v>
                </c:pt>
                <c:pt idx="4534">
                  <c:v>4.8058699999999996</c:v>
                </c:pt>
                <c:pt idx="4535">
                  <c:v>4.8113099999999998</c:v>
                </c:pt>
                <c:pt idx="4536">
                  <c:v>4.8166900000000004</c:v>
                </c:pt>
                <c:pt idx="4537">
                  <c:v>4.8219799999999999</c:v>
                </c:pt>
                <c:pt idx="4538">
                  <c:v>4.8272000000000004</c:v>
                </c:pt>
                <c:pt idx="4539">
                  <c:v>4.8323499999999999</c:v>
                </c:pt>
                <c:pt idx="4540">
                  <c:v>4.8374199999999998</c:v>
                </c:pt>
                <c:pt idx="4541">
                  <c:v>4.8424199999999997</c:v>
                </c:pt>
                <c:pt idx="4542">
                  <c:v>4.8473499999999996</c:v>
                </c:pt>
                <c:pt idx="4543">
                  <c:v>4.8521999999999998</c:v>
                </c:pt>
                <c:pt idx="4544">
                  <c:v>4.8569800000000001</c:v>
                </c:pt>
                <c:pt idx="4545">
                  <c:v>4.8616799999999998</c:v>
                </c:pt>
                <c:pt idx="4546">
                  <c:v>4.8663100000000004</c:v>
                </c:pt>
                <c:pt idx="4547">
                  <c:v>4.87087</c:v>
                </c:pt>
                <c:pt idx="4548">
                  <c:v>4.8753599999999997</c:v>
                </c:pt>
                <c:pt idx="4549">
                  <c:v>4.8797699999999997</c:v>
                </c:pt>
                <c:pt idx="4550">
                  <c:v>4.8841099999999997</c:v>
                </c:pt>
                <c:pt idx="4551">
                  <c:v>4.8883799999999997</c:v>
                </c:pt>
                <c:pt idx="4552">
                  <c:v>4.8925799999999997</c:v>
                </c:pt>
                <c:pt idx="4553">
                  <c:v>4.8967000000000001</c:v>
                </c:pt>
                <c:pt idx="4554">
                  <c:v>4.9007500000000004</c:v>
                </c:pt>
                <c:pt idx="4555">
                  <c:v>4.9047299999999998</c:v>
                </c:pt>
                <c:pt idx="4556">
                  <c:v>4.9086400000000001</c:v>
                </c:pt>
                <c:pt idx="4557">
                  <c:v>4.9124800000000004</c:v>
                </c:pt>
                <c:pt idx="4558">
                  <c:v>4.9162499999999998</c:v>
                </c:pt>
                <c:pt idx="4559">
                  <c:v>4.9199400000000004</c:v>
                </c:pt>
                <c:pt idx="4560">
                  <c:v>4.9235699999999998</c:v>
                </c:pt>
                <c:pt idx="4561">
                  <c:v>4.9271200000000004</c:v>
                </c:pt>
                <c:pt idx="4562">
                  <c:v>4.9306000000000001</c:v>
                </c:pt>
                <c:pt idx="4563">
                  <c:v>4.9340200000000003</c:v>
                </c:pt>
                <c:pt idx="4564">
                  <c:v>4.93736</c:v>
                </c:pt>
                <c:pt idx="4565">
                  <c:v>4.9406299999999996</c:v>
                </c:pt>
                <c:pt idx="4566">
                  <c:v>4.9438300000000002</c:v>
                </c:pt>
                <c:pt idx="4567">
                  <c:v>4.9469700000000003</c:v>
                </c:pt>
                <c:pt idx="4568">
                  <c:v>4.9500299999999999</c:v>
                </c:pt>
                <c:pt idx="4569">
                  <c:v>4.9530200000000004</c:v>
                </c:pt>
                <c:pt idx="4570">
                  <c:v>4.9559499999999996</c:v>
                </c:pt>
                <c:pt idx="4571">
                  <c:v>4.9588000000000001</c:v>
                </c:pt>
                <c:pt idx="4572">
                  <c:v>4.9615900000000002</c:v>
                </c:pt>
                <c:pt idx="4573">
                  <c:v>4.9643100000000002</c:v>
                </c:pt>
                <c:pt idx="4574">
                  <c:v>4.9669499999999998</c:v>
                </c:pt>
                <c:pt idx="4575">
                  <c:v>4.9695299999999998</c:v>
                </c:pt>
                <c:pt idx="4576">
                  <c:v>4.9720500000000003</c:v>
                </c:pt>
                <c:pt idx="4577">
                  <c:v>4.9744900000000003</c:v>
                </c:pt>
                <c:pt idx="4578">
                  <c:v>4.9768600000000003</c:v>
                </c:pt>
                <c:pt idx="4579">
                  <c:v>4.9791699999999999</c:v>
                </c:pt>
                <c:pt idx="4580">
                  <c:v>4.9814100000000003</c:v>
                </c:pt>
                <c:pt idx="4581">
                  <c:v>4.9835799999999999</c:v>
                </c:pt>
                <c:pt idx="4582">
                  <c:v>4.9856800000000003</c:v>
                </c:pt>
                <c:pt idx="4583">
                  <c:v>4.9877200000000004</c:v>
                </c:pt>
                <c:pt idx="4584">
                  <c:v>4.9896900000000004</c:v>
                </c:pt>
                <c:pt idx="4585">
                  <c:v>4.9915900000000004</c:v>
                </c:pt>
                <c:pt idx="4586">
                  <c:v>4.9934200000000004</c:v>
                </c:pt>
                <c:pt idx="4587">
                  <c:v>4.99519</c:v>
                </c:pt>
                <c:pt idx="4588">
                  <c:v>4.9968899999999996</c:v>
                </c:pt>
                <c:pt idx="4589">
                  <c:v>4.9985200000000001</c:v>
                </c:pt>
                <c:pt idx="4590">
                  <c:v>5.0000900000000001</c:v>
                </c:pt>
                <c:pt idx="4591">
                  <c:v>5.0015900000000002</c:v>
                </c:pt>
                <c:pt idx="4592">
                  <c:v>5.0030200000000002</c:v>
                </c:pt>
                <c:pt idx="4593">
                  <c:v>5.0043899999999999</c:v>
                </c:pt>
                <c:pt idx="4594">
                  <c:v>5.0057</c:v>
                </c:pt>
                <c:pt idx="4595">
                  <c:v>5.0069299999999997</c:v>
                </c:pt>
                <c:pt idx="4596">
                  <c:v>5.0080999999999998</c:v>
                </c:pt>
                <c:pt idx="4597">
                  <c:v>5.0092100000000004</c:v>
                </c:pt>
                <c:pt idx="4598">
                  <c:v>5.0102500000000001</c:v>
                </c:pt>
                <c:pt idx="4599">
                  <c:v>5.0112199999999998</c:v>
                </c:pt>
                <c:pt idx="4600">
                  <c:v>5.01213</c:v>
                </c:pt>
                <c:pt idx="4601">
                  <c:v>5.0129700000000001</c:v>
                </c:pt>
                <c:pt idx="4602">
                  <c:v>5.0137499999999999</c:v>
                </c:pt>
                <c:pt idx="4603">
                  <c:v>5.0144700000000002</c:v>
                </c:pt>
                <c:pt idx="4604">
                  <c:v>5.0151199999999996</c:v>
                </c:pt>
                <c:pt idx="4605">
                  <c:v>5.0156999999999998</c:v>
                </c:pt>
                <c:pt idx="4606">
                  <c:v>5.0162199999999997</c:v>
                </c:pt>
                <c:pt idx="4607">
                  <c:v>5.01668</c:v>
                </c:pt>
                <c:pt idx="4608">
                  <c:v>5.0170700000000004</c:v>
                </c:pt>
                <c:pt idx="4609">
                  <c:v>5.0174000000000003</c:v>
                </c:pt>
                <c:pt idx="4610">
                  <c:v>5.0176600000000002</c:v>
                </c:pt>
                <c:pt idx="4611">
                  <c:v>5.0178599999999998</c:v>
                </c:pt>
                <c:pt idx="4612">
                  <c:v>5.0179999999999998</c:v>
                </c:pt>
                <c:pt idx="4613">
                  <c:v>5.0180699999999998</c:v>
                </c:pt>
                <c:pt idx="4614">
                  <c:v>5.0180800000000003</c:v>
                </c:pt>
                <c:pt idx="4615">
                  <c:v>5.0180300000000004</c:v>
                </c:pt>
                <c:pt idx="4616">
                  <c:v>5.0179099999999996</c:v>
                </c:pt>
                <c:pt idx="4617">
                  <c:v>5.0177300000000002</c:v>
                </c:pt>
                <c:pt idx="4618">
                  <c:v>5.0174799999999999</c:v>
                </c:pt>
                <c:pt idx="4619">
                  <c:v>5.0171799999999998</c:v>
                </c:pt>
                <c:pt idx="4620">
                  <c:v>5.0168100000000004</c:v>
                </c:pt>
                <c:pt idx="4621">
                  <c:v>5.0163799999999998</c:v>
                </c:pt>
                <c:pt idx="4622">
                  <c:v>5.0158800000000001</c:v>
                </c:pt>
                <c:pt idx="4623">
                  <c:v>5.0153299999999996</c:v>
                </c:pt>
                <c:pt idx="4624">
                  <c:v>5.01471</c:v>
                </c:pt>
                <c:pt idx="4625">
                  <c:v>5.0140200000000004</c:v>
                </c:pt>
                <c:pt idx="4626">
                  <c:v>5.01328</c:v>
                </c:pt>
                <c:pt idx="4627">
                  <c:v>5.01248</c:v>
                </c:pt>
                <c:pt idx="4628">
                  <c:v>5.0116100000000001</c:v>
                </c:pt>
                <c:pt idx="4629">
                  <c:v>5.0106799999999998</c:v>
                </c:pt>
                <c:pt idx="4630">
                  <c:v>5.00969</c:v>
                </c:pt>
                <c:pt idx="4631">
                  <c:v>5.0086399999999998</c:v>
                </c:pt>
                <c:pt idx="4632">
                  <c:v>5.0075200000000004</c:v>
                </c:pt>
                <c:pt idx="4633">
                  <c:v>5.0063500000000003</c:v>
                </c:pt>
                <c:pt idx="4634">
                  <c:v>5.0051100000000002</c:v>
                </c:pt>
                <c:pt idx="4635">
                  <c:v>5.0038200000000002</c:v>
                </c:pt>
                <c:pt idx="4636">
                  <c:v>5.0024600000000001</c:v>
                </c:pt>
                <c:pt idx="4637">
                  <c:v>5.0010399999999997</c:v>
                </c:pt>
                <c:pt idx="4638">
                  <c:v>4.9995599999999998</c:v>
                </c:pt>
                <c:pt idx="4639">
                  <c:v>4.9980200000000004</c:v>
                </c:pt>
                <c:pt idx="4640">
                  <c:v>4.9964199999999996</c:v>
                </c:pt>
                <c:pt idx="4641">
                  <c:v>4.9947600000000003</c:v>
                </c:pt>
                <c:pt idx="4642">
                  <c:v>4.9930399999999997</c:v>
                </c:pt>
                <c:pt idx="4643">
                  <c:v>4.99125</c:v>
                </c:pt>
                <c:pt idx="4644">
                  <c:v>4.9894100000000003</c:v>
                </c:pt>
                <c:pt idx="4645">
                  <c:v>4.9875100000000003</c:v>
                </c:pt>
                <c:pt idx="4646">
                  <c:v>4.9855499999999999</c:v>
                </c:pt>
                <c:pt idx="4647">
                  <c:v>4.98353</c:v>
                </c:pt>
                <c:pt idx="4648">
                  <c:v>4.9814499999999997</c:v>
                </c:pt>
                <c:pt idx="4649">
                  <c:v>4.9793000000000003</c:v>
                </c:pt>
                <c:pt idx="4650">
                  <c:v>4.9771000000000001</c:v>
                </c:pt>
                <c:pt idx="4651">
                  <c:v>4.9748400000000004</c:v>
                </c:pt>
                <c:pt idx="4652">
                  <c:v>4.9725299999999999</c:v>
                </c:pt>
                <c:pt idx="4653">
                  <c:v>4.9701500000000003</c:v>
                </c:pt>
                <c:pt idx="4654">
                  <c:v>4.9677100000000003</c:v>
                </c:pt>
                <c:pt idx="4655">
                  <c:v>4.9652099999999999</c:v>
                </c:pt>
                <c:pt idx="4656">
                  <c:v>4.9626599999999996</c:v>
                </c:pt>
                <c:pt idx="4657">
                  <c:v>4.9600400000000002</c:v>
                </c:pt>
                <c:pt idx="4658">
                  <c:v>4.9573700000000001</c:v>
                </c:pt>
                <c:pt idx="4659">
                  <c:v>4.9546400000000004</c:v>
                </c:pt>
                <c:pt idx="4660">
                  <c:v>4.9518500000000003</c:v>
                </c:pt>
                <c:pt idx="4661">
                  <c:v>4.9489999999999998</c:v>
                </c:pt>
                <c:pt idx="4662">
                  <c:v>4.9461000000000004</c:v>
                </c:pt>
                <c:pt idx="4663">
                  <c:v>4.94313</c:v>
                </c:pt>
                <c:pt idx="4664">
                  <c:v>4.9401099999999998</c:v>
                </c:pt>
                <c:pt idx="4665">
                  <c:v>4.93703</c:v>
                </c:pt>
                <c:pt idx="4666">
                  <c:v>4.9338899999999999</c:v>
                </c:pt>
                <c:pt idx="4667">
                  <c:v>4.9306900000000002</c:v>
                </c:pt>
                <c:pt idx="4668">
                  <c:v>4.9274399999999998</c:v>
                </c:pt>
                <c:pt idx="4669">
                  <c:v>4.9241299999999999</c:v>
                </c:pt>
                <c:pt idx="4670">
                  <c:v>4.9207599999999996</c:v>
                </c:pt>
                <c:pt idx="4671">
                  <c:v>4.9173299999999998</c:v>
                </c:pt>
                <c:pt idx="4672">
                  <c:v>4.9138500000000001</c:v>
                </c:pt>
                <c:pt idx="4673">
                  <c:v>4.9103000000000003</c:v>
                </c:pt>
                <c:pt idx="4674">
                  <c:v>4.9067100000000003</c:v>
                </c:pt>
                <c:pt idx="4675">
                  <c:v>4.9030500000000004</c:v>
                </c:pt>
                <c:pt idx="4676">
                  <c:v>4.8993399999999996</c:v>
                </c:pt>
                <c:pt idx="4677">
                  <c:v>4.8955700000000002</c:v>
                </c:pt>
                <c:pt idx="4678">
                  <c:v>4.8917400000000004</c:v>
                </c:pt>
                <c:pt idx="4679">
                  <c:v>4.8878599999999999</c:v>
                </c:pt>
                <c:pt idx="4680">
                  <c:v>4.8839199999999998</c:v>
                </c:pt>
                <c:pt idx="4681">
                  <c:v>4.8799200000000003</c:v>
                </c:pt>
                <c:pt idx="4682">
                  <c:v>4.8758699999999999</c:v>
                </c:pt>
                <c:pt idx="4683">
                  <c:v>4.8717600000000001</c:v>
                </c:pt>
                <c:pt idx="4684">
                  <c:v>4.8676000000000004</c:v>
                </c:pt>
                <c:pt idx="4685">
                  <c:v>4.8633699999999997</c:v>
                </c:pt>
                <c:pt idx="4686">
                  <c:v>4.8590999999999998</c:v>
                </c:pt>
                <c:pt idx="4687">
                  <c:v>4.8547599999999997</c:v>
                </c:pt>
                <c:pt idx="4688">
                  <c:v>4.8503699999999998</c:v>
                </c:pt>
                <c:pt idx="4689">
                  <c:v>4.8459300000000001</c:v>
                </c:pt>
                <c:pt idx="4690">
                  <c:v>4.8414299999999999</c:v>
                </c:pt>
                <c:pt idx="4691">
                  <c:v>4.8368700000000002</c:v>
                </c:pt>
                <c:pt idx="4692">
                  <c:v>4.8322599999999998</c:v>
                </c:pt>
                <c:pt idx="4693">
                  <c:v>4.8275899999999998</c:v>
                </c:pt>
                <c:pt idx="4694">
                  <c:v>4.82287</c:v>
                </c:pt>
                <c:pt idx="4695">
                  <c:v>4.8180899999999998</c:v>
                </c:pt>
                <c:pt idx="4696">
                  <c:v>4.81325</c:v>
                </c:pt>
                <c:pt idx="4697">
                  <c:v>4.80837</c:v>
                </c:pt>
                <c:pt idx="4698">
                  <c:v>4.80342</c:v>
                </c:pt>
                <c:pt idx="4699">
                  <c:v>4.7984200000000001</c:v>
                </c:pt>
                <c:pt idx="4700">
                  <c:v>4.7933700000000004</c:v>
                </c:pt>
                <c:pt idx="4701">
                  <c:v>4.7882600000000002</c:v>
                </c:pt>
                <c:pt idx="4702">
                  <c:v>4.7831000000000001</c:v>
                </c:pt>
                <c:pt idx="4703">
                  <c:v>4.7778799999999997</c:v>
                </c:pt>
                <c:pt idx="4704">
                  <c:v>4.7726100000000002</c:v>
                </c:pt>
                <c:pt idx="4705">
                  <c:v>4.7672800000000004</c:v>
                </c:pt>
                <c:pt idx="4706">
                  <c:v>4.7618999999999998</c:v>
                </c:pt>
                <c:pt idx="4707">
                  <c:v>4.7564599999999997</c:v>
                </c:pt>
                <c:pt idx="4708">
                  <c:v>4.7509699999999997</c:v>
                </c:pt>
                <c:pt idx="4709">
                  <c:v>4.7454299999999998</c:v>
                </c:pt>
                <c:pt idx="4710">
                  <c:v>4.7398300000000004</c:v>
                </c:pt>
                <c:pt idx="4711">
                  <c:v>4.7341800000000003</c:v>
                </c:pt>
                <c:pt idx="4712">
                  <c:v>4.7284699999999997</c:v>
                </c:pt>
                <c:pt idx="4713">
                  <c:v>4.7227100000000002</c:v>
                </c:pt>
                <c:pt idx="4714">
                  <c:v>4.7168999999999999</c:v>
                </c:pt>
                <c:pt idx="4715">
                  <c:v>4.7110300000000001</c:v>
                </c:pt>
                <c:pt idx="4716">
                  <c:v>4.7051100000000003</c:v>
                </c:pt>
                <c:pt idx="4717">
                  <c:v>4.6991300000000003</c:v>
                </c:pt>
                <c:pt idx="4718">
                  <c:v>4.6931000000000003</c:v>
                </c:pt>
                <c:pt idx="4719">
                  <c:v>4.6870200000000004</c:v>
                </c:pt>
                <c:pt idx="4720">
                  <c:v>4.6808899999999998</c:v>
                </c:pt>
                <c:pt idx="4721">
                  <c:v>4.6746999999999996</c:v>
                </c:pt>
                <c:pt idx="4722">
                  <c:v>4.6684599999999996</c:v>
                </c:pt>
                <c:pt idx="4723">
                  <c:v>4.6621600000000001</c:v>
                </c:pt>
                <c:pt idx="4724">
                  <c:v>4.6558200000000003</c:v>
                </c:pt>
                <c:pt idx="4725">
                  <c:v>4.6494200000000001</c:v>
                </c:pt>
                <c:pt idx="4726">
                  <c:v>4.6429600000000004</c:v>
                </c:pt>
                <c:pt idx="4727">
                  <c:v>4.6364599999999996</c:v>
                </c:pt>
                <c:pt idx="4728">
                  <c:v>4.6299000000000001</c:v>
                </c:pt>
                <c:pt idx="4729">
                  <c:v>4.6232899999999999</c:v>
                </c:pt>
                <c:pt idx="4730">
                  <c:v>4.6166200000000002</c:v>
                </c:pt>
                <c:pt idx="4731">
                  <c:v>4.6099100000000002</c:v>
                </c:pt>
                <c:pt idx="4732">
                  <c:v>4.6031399999999998</c:v>
                </c:pt>
                <c:pt idx="4733">
                  <c:v>4.5963200000000004</c:v>
                </c:pt>
                <c:pt idx="4734">
                  <c:v>4.5894399999999997</c:v>
                </c:pt>
                <c:pt idx="4735">
                  <c:v>4.5825199999999997</c:v>
                </c:pt>
                <c:pt idx="4736">
                  <c:v>4.5755400000000002</c:v>
                </c:pt>
                <c:pt idx="4737">
                  <c:v>4.5685099999999998</c:v>
                </c:pt>
                <c:pt idx="4738">
                  <c:v>4.5614299999999997</c:v>
                </c:pt>
                <c:pt idx="4739">
                  <c:v>4.5542899999999999</c:v>
                </c:pt>
                <c:pt idx="4740">
                  <c:v>4.54711</c:v>
                </c:pt>
                <c:pt idx="4741">
                  <c:v>4.5398699999999996</c:v>
                </c:pt>
                <c:pt idx="4742">
                  <c:v>4.5325800000000003</c:v>
                </c:pt>
                <c:pt idx="4743">
                  <c:v>4.5252400000000002</c:v>
                </c:pt>
                <c:pt idx="4744">
                  <c:v>4.5178500000000001</c:v>
                </c:pt>
                <c:pt idx="4745">
                  <c:v>4.5104100000000003</c:v>
                </c:pt>
                <c:pt idx="4746">
                  <c:v>4.50291</c:v>
                </c:pt>
                <c:pt idx="4747">
                  <c:v>4.4953599999999998</c:v>
                </c:pt>
                <c:pt idx="4748">
                  <c:v>4.4877700000000003</c:v>
                </c:pt>
                <c:pt idx="4749">
                  <c:v>4.4801200000000003</c:v>
                </c:pt>
                <c:pt idx="4750">
                  <c:v>4.4724199999999996</c:v>
                </c:pt>
                <c:pt idx="4751">
                  <c:v>4.4646699999999999</c:v>
                </c:pt>
                <c:pt idx="4752">
                  <c:v>4.4568599999999998</c:v>
                </c:pt>
                <c:pt idx="4753">
                  <c:v>4.4490100000000004</c:v>
                </c:pt>
                <c:pt idx="4754">
                  <c:v>4.4411100000000001</c:v>
                </c:pt>
                <c:pt idx="4755">
                  <c:v>4.4331500000000004</c:v>
                </c:pt>
                <c:pt idx="4756">
                  <c:v>4.4251500000000004</c:v>
                </c:pt>
                <c:pt idx="4757">
                  <c:v>4.41709</c:v>
                </c:pt>
                <c:pt idx="4758">
                  <c:v>4.4089799999999997</c:v>
                </c:pt>
                <c:pt idx="4759">
                  <c:v>4.40083</c:v>
                </c:pt>
                <c:pt idx="4760">
                  <c:v>4.39262</c:v>
                </c:pt>
                <c:pt idx="4761">
                  <c:v>4.38436</c:v>
                </c:pt>
                <c:pt idx="4762">
                  <c:v>4.3760500000000002</c:v>
                </c:pt>
                <c:pt idx="4763">
                  <c:v>4.3676899999999996</c:v>
                </c:pt>
                <c:pt idx="4764">
                  <c:v>4.3592899999999997</c:v>
                </c:pt>
                <c:pt idx="4765">
                  <c:v>4.3508300000000002</c:v>
                </c:pt>
                <c:pt idx="4766">
                  <c:v>4.34232</c:v>
                </c:pt>
                <c:pt idx="4767">
                  <c:v>4.3337599999999998</c:v>
                </c:pt>
                <c:pt idx="4768">
                  <c:v>4.3251499999999998</c:v>
                </c:pt>
                <c:pt idx="4769">
                  <c:v>4.3164899999999999</c:v>
                </c:pt>
                <c:pt idx="4770">
                  <c:v>4.3077800000000002</c:v>
                </c:pt>
                <c:pt idx="4771">
                  <c:v>4.2990199999999996</c:v>
                </c:pt>
                <c:pt idx="4772">
                  <c:v>4.2902100000000001</c:v>
                </c:pt>
                <c:pt idx="4773">
                  <c:v>4.2813600000000003</c:v>
                </c:pt>
                <c:pt idx="4774">
                  <c:v>4.2724500000000001</c:v>
                </c:pt>
                <c:pt idx="4775">
                  <c:v>4.26349</c:v>
                </c:pt>
                <c:pt idx="4776">
                  <c:v>4.2544899999999997</c:v>
                </c:pt>
                <c:pt idx="4777">
                  <c:v>4.2454299999999998</c:v>
                </c:pt>
                <c:pt idx="4778">
                  <c:v>4.2363299999999997</c:v>
                </c:pt>
                <c:pt idx="4779">
                  <c:v>4.2271700000000001</c:v>
                </c:pt>
                <c:pt idx="4780">
                  <c:v>4.2179700000000002</c:v>
                </c:pt>
                <c:pt idx="4781">
                  <c:v>4.2087199999999996</c:v>
                </c:pt>
                <c:pt idx="4782">
                  <c:v>4.1994100000000003</c:v>
                </c:pt>
                <c:pt idx="4783">
                  <c:v>4.1900599999999999</c:v>
                </c:pt>
                <c:pt idx="4784">
                  <c:v>4.1806599999999996</c:v>
                </c:pt>
                <c:pt idx="4785">
                  <c:v>4.1712199999999999</c:v>
                </c:pt>
                <c:pt idx="4786">
                  <c:v>4.1617199999999999</c:v>
                </c:pt>
                <c:pt idx="4787">
                  <c:v>4.1521699999999999</c:v>
                </c:pt>
                <c:pt idx="4788">
                  <c:v>4.1425799999999997</c:v>
                </c:pt>
                <c:pt idx="4789">
                  <c:v>4.1329399999999996</c:v>
                </c:pt>
                <c:pt idx="4790">
                  <c:v>4.12324</c:v>
                </c:pt>
                <c:pt idx="4791">
                  <c:v>4.1135000000000002</c:v>
                </c:pt>
                <c:pt idx="4792">
                  <c:v>4.10372</c:v>
                </c:pt>
                <c:pt idx="4793">
                  <c:v>4.0938800000000004</c:v>
                </c:pt>
                <c:pt idx="4794">
                  <c:v>4.08399</c:v>
                </c:pt>
                <c:pt idx="4795">
                  <c:v>4.0740600000000002</c:v>
                </c:pt>
                <c:pt idx="4796">
                  <c:v>4.0640799999999997</c:v>
                </c:pt>
                <c:pt idx="4797">
                  <c:v>4.0540500000000002</c:v>
                </c:pt>
                <c:pt idx="4798">
                  <c:v>4.0439699999999998</c:v>
                </c:pt>
                <c:pt idx="4799">
                  <c:v>4.0338399999999996</c:v>
                </c:pt>
                <c:pt idx="4800">
                  <c:v>4.0236700000000001</c:v>
                </c:pt>
                <c:pt idx="4801">
                  <c:v>4.0134499999999997</c:v>
                </c:pt>
                <c:pt idx="4802">
                  <c:v>4.0031800000000004</c:v>
                </c:pt>
                <c:pt idx="4803">
                  <c:v>3.9928599999999999</c:v>
                </c:pt>
                <c:pt idx="4804">
                  <c:v>3.9824999999999999</c:v>
                </c:pt>
                <c:pt idx="4805">
                  <c:v>3.9720800000000001</c:v>
                </c:pt>
                <c:pt idx="4806">
                  <c:v>3.9616199999999999</c:v>
                </c:pt>
                <c:pt idx="4807">
                  <c:v>3.95112</c:v>
                </c:pt>
                <c:pt idx="4808">
                  <c:v>3.9405600000000001</c:v>
                </c:pt>
                <c:pt idx="4809">
                  <c:v>3.9299599999999999</c:v>
                </c:pt>
                <c:pt idx="4810">
                  <c:v>3.9193099999999998</c:v>
                </c:pt>
                <c:pt idx="4811">
                  <c:v>3.9086099999999999</c:v>
                </c:pt>
                <c:pt idx="4812">
                  <c:v>3.8978700000000002</c:v>
                </c:pt>
                <c:pt idx="4813">
                  <c:v>3.88707</c:v>
                </c:pt>
                <c:pt idx="4814">
                  <c:v>3.8762300000000001</c:v>
                </c:pt>
                <c:pt idx="4815">
                  <c:v>3.8653499999999998</c:v>
                </c:pt>
                <c:pt idx="4816">
                  <c:v>3.8544200000000002</c:v>
                </c:pt>
                <c:pt idx="4817">
                  <c:v>3.8434400000000002</c:v>
                </c:pt>
                <c:pt idx="4818">
                  <c:v>3.8324099999999999</c:v>
                </c:pt>
                <c:pt idx="4819">
                  <c:v>3.8213300000000001</c:v>
                </c:pt>
                <c:pt idx="4820">
                  <c:v>3.8102100000000001</c:v>
                </c:pt>
                <c:pt idx="4821">
                  <c:v>3.7990499999999998</c:v>
                </c:pt>
                <c:pt idx="4822">
                  <c:v>3.78783</c:v>
                </c:pt>
                <c:pt idx="4823">
                  <c:v>3.77657</c:v>
                </c:pt>
                <c:pt idx="4824">
                  <c:v>3.7652600000000001</c:v>
                </c:pt>
                <c:pt idx="4825">
                  <c:v>3.7539099999999999</c:v>
                </c:pt>
                <c:pt idx="4826">
                  <c:v>3.7425099999999998</c:v>
                </c:pt>
                <c:pt idx="4827">
                  <c:v>3.7310599999999998</c:v>
                </c:pt>
                <c:pt idx="4828">
                  <c:v>3.71957</c:v>
                </c:pt>
                <c:pt idx="4829">
                  <c:v>3.7080299999999999</c:v>
                </c:pt>
                <c:pt idx="4830">
                  <c:v>3.69645</c:v>
                </c:pt>
                <c:pt idx="4831">
                  <c:v>3.6848200000000002</c:v>
                </c:pt>
                <c:pt idx="4832">
                  <c:v>3.6731400000000001</c:v>
                </c:pt>
                <c:pt idx="4833">
                  <c:v>3.6614100000000001</c:v>
                </c:pt>
                <c:pt idx="4834">
                  <c:v>3.6496499999999998</c:v>
                </c:pt>
                <c:pt idx="4835">
                  <c:v>3.6378300000000001</c:v>
                </c:pt>
                <c:pt idx="4836">
                  <c:v>3.6259700000000001</c:v>
                </c:pt>
                <c:pt idx="4837">
                  <c:v>3.6140599999999998</c:v>
                </c:pt>
                <c:pt idx="4838">
                  <c:v>3.6021100000000001</c:v>
                </c:pt>
                <c:pt idx="4839">
                  <c:v>3.5901100000000001</c:v>
                </c:pt>
                <c:pt idx="4840">
                  <c:v>3.5780699999999999</c:v>
                </c:pt>
                <c:pt idx="4841">
                  <c:v>3.5659800000000001</c:v>
                </c:pt>
                <c:pt idx="4842">
                  <c:v>3.5538400000000001</c:v>
                </c:pt>
                <c:pt idx="4843">
                  <c:v>3.5416599999999998</c:v>
                </c:pt>
                <c:pt idx="4844">
                  <c:v>3.5294300000000001</c:v>
                </c:pt>
                <c:pt idx="4845">
                  <c:v>3.5171600000000001</c:v>
                </c:pt>
                <c:pt idx="4846">
                  <c:v>3.5048400000000002</c:v>
                </c:pt>
                <c:pt idx="4847">
                  <c:v>3.49248</c:v>
                </c:pt>
                <c:pt idx="4848">
                  <c:v>3.48007</c:v>
                </c:pt>
                <c:pt idx="4849">
                  <c:v>3.4676200000000001</c:v>
                </c:pt>
                <c:pt idx="4850">
                  <c:v>3.45512</c:v>
                </c:pt>
                <c:pt idx="4851">
                  <c:v>3.44258</c:v>
                </c:pt>
                <c:pt idx="4852">
                  <c:v>3.4299900000000001</c:v>
                </c:pt>
                <c:pt idx="4853">
                  <c:v>3.41736</c:v>
                </c:pt>
                <c:pt idx="4854">
                  <c:v>3.4046799999999999</c:v>
                </c:pt>
                <c:pt idx="4855">
                  <c:v>3.3919600000000001</c:v>
                </c:pt>
                <c:pt idx="4856">
                  <c:v>3.3791899999999999</c:v>
                </c:pt>
                <c:pt idx="4857">
                  <c:v>3.3663799999999999</c:v>
                </c:pt>
                <c:pt idx="4858">
                  <c:v>3.3535200000000001</c:v>
                </c:pt>
                <c:pt idx="4859">
                  <c:v>3.3406199999999999</c:v>
                </c:pt>
                <c:pt idx="4860">
                  <c:v>3.32768</c:v>
                </c:pt>
                <c:pt idx="4861">
                  <c:v>3.3146900000000001</c:v>
                </c:pt>
                <c:pt idx="4862">
                  <c:v>3.30165</c:v>
                </c:pt>
                <c:pt idx="4863">
                  <c:v>3.28857</c:v>
                </c:pt>
                <c:pt idx="4864">
                  <c:v>3.2754500000000002</c:v>
                </c:pt>
                <c:pt idx="4865">
                  <c:v>3.2622800000000001</c:v>
                </c:pt>
                <c:pt idx="4866">
                  <c:v>3.2490700000000001</c:v>
                </c:pt>
                <c:pt idx="4867">
                  <c:v>3.2358099999999999</c:v>
                </c:pt>
                <c:pt idx="4868">
                  <c:v>3.2225100000000002</c:v>
                </c:pt>
                <c:pt idx="4869">
                  <c:v>3.2091699999999999</c:v>
                </c:pt>
                <c:pt idx="4870">
                  <c:v>3.1957800000000001</c:v>
                </c:pt>
                <c:pt idx="4871">
                  <c:v>3.18235</c:v>
                </c:pt>
                <c:pt idx="4872">
                  <c:v>3.1688700000000001</c:v>
                </c:pt>
                <c:pt idx="4873">
                  <c:v>3.1553499999999999</c:v>
                </c:pt>
                <c:pt idx="4874">
                  <c:v>3.1417899999999999</c:v>
                </c:pt>
                <c:pt idx="4875">
                  <c:v>3.12818</c:v>
                </c:pt>
                <c:pt idx="4876">
                  <c:v>3.1145299999999998</c:v>
                </c:pt>
                <c:pt idx="4877">
                  <c:v>3.1008399999999998</c:v>
                </c:pt>
                <c:pt idx="4878">
                  <c:v>3.0871</c:v>
                </c:pt>
                <c:pt idx="4879">
                  <c:v>3.0733199999999998</c:v>
                </c:pt>
                <c:pt idx="4880">
                  <c:v>3.0594899999999998</c:v>
                </c:pt>
                <c:pt idx="4881">
                  <c:v>3.04562</c:v>
                </c:pt>
                <c:pt idx="4882">
                  <c:v>3.0317099999999999</c:v>
                </c:pt>
                <c:pt idx="4883">
                  <c:v>3.01776</c:v>
                </c:pt>
                <c:pt idx="4884">
                  <c:v>3.0037600000000002</c:v>
                </c:pt>
                <c:pt idx="4885">
                  <c:v>2.9897200000000002</c:v>
                </c:pt>
                <c:pt idx="4886">
                  <c:v>2.9756300000000002</c:v>
                </c:pt>
                <c:pt idx="4887">
                  <c:v>2.9615</c:v>
                </c:pt>
                <c:pt idx="4888">
                  <c:v>2.94733</c:v>
                </c:pt>
                <c:pt idx="4889">
                  <c:v>2.9331200000000002</c:v>
                </c:pt>
                <c:pt idx="4890">
                  <c:v>2.91886</c:v>
                </c:pt>
                <c:pt idx="4891">
                  <c:v>2.90456</c:v>
                </c:pt>
                <c:pt idx="4892">
                  <c:v>2.8902199999999998</c:v>
                </c:pt>
                <c:pt idx="4893">
                  <c:v>2.8758400000000002</c:v>
                </c:pt>
                <c:pt idx="4894">
                  <c:v>2.8614099999999998</c:v>
                </c:pt>
                <c:pt idx="4895">
                  <c:v>2.84694</c:v>
                </c:pt>
                <c:pt idx="4896">
                  <c:v>2.83243</c:v>
                </c:pt>
                <c:pt idx="4897">
                  <c:v>2.8178700000000001</c:v>
                </c:pt>
                <c:pt idx="4898">
                  <c:v>2.8032699999999999</c:v>
                </c:pt>
                <c:pt idx="4899">
                  <c:v>2.78864</c:v>
                </c:pt>
                <c:pt idx="4900">
                  <c:v>2.7739500000000001</c:v>
                </c:pt>
                <c:pt idx="4901">
                  <c:v>2.7592300000000001</c:v>
                </c:pt>
                <c:pt idx="4902">
                  <c:v>2.7444600000000001</c:v>
                </c:pt>
                <c:pt idx="4903">
                  <c:v>2.7296499999999999</c:v>
                </c:pt>
                <c:pt idx="4904">
                  <c:v>2.7147999999999999</c:v>
                </c:pt>
                <c:pt idx="4905">
                  <c:v>2.69991</c:v>
                </c:pt>
                <c:pt idx="4906">
                  <c:v>2.6849799999999999</c:v>
                </c:pt>
                <c:pt idx="4907">
                  <c:v>2.67</c:v>
                </c:pt>
                <c:pt idx="4908">
                  <c:v>2.6549800000000001</c:v>
                </c:pt>
                <c:pt idx="4909">
                  <c:v>2.63992</c:v>
                </c:pt>
                <c:pt idx="4910">
                  <c:v>2.6248200000000002</c:v>
                </c:pt>
                <c:pt idx="4911">
                  <c:v>2.60968</c:v>
                </c:pt>
                <c:pt idx="4912">
                  <c:v>2.59449</c:v>
                </c:pt>
                <c:pt idx="4913">
                  <c:v>2.5792600000000001</c:v>
                </c:pt>
                <c:pt idx="4914">
                  <c:v>2.56399</c:v>
                </c:pt>
                <c:pt idx="4915">
                  <c:v>2.5486900000000001</c:v>
                </c:pt>
                <c:pt idx="4916">
                  <c:v>2.5333299999999999</c:v>
                </c:pt>
                <c:pt idx="4917">
                  <c:v>2.5179399999999998</c:v>
                </c:pt>
                <c:pt idx="4918">
                  <c:v>2.50251</c:v>
                </c:pt>
                <c:pt idx="4919">
                  <c:v>2.4870299999999999</c:v>
                </c:pt>
                <c:pt idx="4920">
                  <c:v>2.4715199999999999</c:v>
                </c:pt>
                <c:pt idx="4921">
                  <c:v>2.4559600000000001</c:v>
                </c:pt>
                <c:pt idx="4922">
                  <c:v>2.4403600000000001</c:v>
                </c:pt>
                <c:pt idx="4923">
                  <c:v>2.4247200000000002</c:v>
                </c:pt>
                <c:pt idx="4924">
                  <c:v>2.4090400000000001</c:v>
                </c:pt>
                <c:pt idx="4925">
                  <c:v>2.3933200000000001</c:v>
                </c:pt>
                <c:pt idx="4926">
                  <c:v>2.3775599999999999</c:v>
                </c:pt>
                <c:pt idx="4927">
                  <c:v>2.3617599999999999</c:v>
                </c:pt>
                <c:pt idx="4928">
                  <c:v>2.34592</c:v>
                </c:pt>
                <c:pt idx="4929">
                  <c:v>2.3300299999999998</c:v>
                </c:pt>
                <c:pt idx="4930">
                  <c:v>2.3141099999999999</c:v>
                </c:pt>
                <c:pt idx="4931">
                  <c:v>2.2981500000000001</c:v>
                </c:pt>
                <c:pt idx="4932">
                  <c:v>2.2821400000000001</c:v>
                </c:pt>
                <c:pt idx="4933">
                  <c:v>2.2660999999999998</c:v>
                </c:pt>
                <c:pt idx="4934">
                  <c:v>2.2500100000000001</c:v>
                </c:pt>
                <c:pt idx="4935">
                  <c:v>2.2338900000000002</c:v>
                </c:pt>
                <c:pt idx="4936">
                  <c:v>2.2177199999999999</c:v>
                </c:pt>
                <c:pt idx="4937">
                  <c:v>2.2015099999999999</c:v>
                </c:pt>
                <c:pt idx="4938">
                  <c:v>2.18527</c:v>
                </c:pt>
                <c:pt idx="4939">
                  <c:v>2.1689799999999999</c:v>
                </c:pt>
                <c:pt idx="4940">
                  <c:v>2.15266</c:v>
                </c:pt>
                <c:pt idx="4941">
                  <c:v>2.1362899999999998</c:v>
                </c:pt>
                <c:pt idx="4942">
                  <c:v>2.1198899999999998</c:v>
                </c:pt>
                <c:pt idx="4943">
                  <c:v>2.10344</c:v>
                </c:pt>
                <c:pt idx="4944">
                  <c:v>2.0869599999999999</c:v>
                </c:pt>
                <c:pt idx="4945">
                  <c:v>2.07043</c:v>
                </c:pt>
                <c:pt idx="4946">
                  <c:v>2.0538699999999999</c:v>
                </c:pt>
                <c:pt idx="4947">
                  <c:v>2.0372699999999999</c:v>
                </c:pt>
                <c:pt idx="4948">
                  <c:v>2.0206300000000001</c:v>
                </c:pt>
                <c:pt idx="4949">
                  <c:v>2.0039500000000001</c:v>
                </c:pt>
                <c:pt idx="4950">
                  <c:v>1.9872300000000001</c:v>
                </c:pt>
                <c:pt idx="4951">
                  <c:v>1.9704699999999999</c:v>
                </c:pt>
                <c:pt idx="4952">
                  <c:v>1.95367</c:v>
                </c:pt>
                <c:pt idx="4953">
                  <c:v>1.9368300000000001</c:v>
                </c:pt>
                <c:pt idx="4954">
                  <c:v>1.91995</c:v>
                </c:pt>
                <c:pt idx="4955">
                  <c:v>1.9030400000000001</c:v>
                </c:pt>
                <c:pt idx="4956">
                  <c:v>1.88608</c:v>
                </c:pt>
                <c:pt idx="4957">
                  <c:v>1.8690899999999999</c:v>
                </c:pt>
                <c:pt idx="4958">
                  <c:v>1.85206</c:v>
                </c:pt>
                <c:pt idx="4959">
                  <c:v>1.8349899999999999</c:v>
                </c:pt>
                <c:pt idx="4960">
                  <c:v>1.8178799999999999</c:v>
                </c:pt>
                <c:pt idx="4961">
                  <c:v>1.8007299999999999</c:v>
                </c:pt>
                <c:pt idx="4962">
                  <c:v>1.78355</c:v>
                </c:pt>
                <c:pt idx="4963">
                  <c:v>1.7663199999999999</c:v>
                </c:pt>
                <c:pt idx="4964">
                  <c:v>1.7490600000000001</c:v>
                </c:pt>
                <c:pt idx="4965">
                  <c:v>1.73176</c:v>
                </c:pt>
                <c:pt idx="4966">
                  <c:v>1.7144200000000001</c:v>
                </c:pt>
                <c:pt idx="4967">
                  <c:v>1.6970499999999999</c:v>
                </c:pt>
                <c:pt idx="4968">
                  <c:v>1.67964</c:v>
                </c:pt>
                <c:pt idx="4969">
                  <c:v>1.66218</c:v>
                </c:pt>
                <c:pt idx="4970">
                  <c:v>1.64469</c:v>
                </c:pt>
                <c:pt idx="4971">
                  <c:v>1.62717</c:v>
                </c:pt>
                <c:pt idx="4972">
                  <c:v>1.6095999999999999</c:v>
                </c:pt>
                <c:pt idx="4973">
                  <c:v>1.5920000000000001</c:v>
                </c:pt>
                <c:pt idx="4974">
                  <c:v>1.57436</c:v>
                </c:pt>
                <c:pt idx="4975">
                  <c:v>1.5566800000000001</c:v>
                </c:pt>
                <c:pt idx="4976">
                  <c:v>1.5389699999999999</c:v>
                </c:pt>
                <c:pt idx="4977">
                  <c:v>1.52122</c:v>
                </c:pt>
                <c:pt idx="4978">
                  <c:v>1.50343</c:v>
                </c:pt>
                <c:pt idx="4979">
                  <c:v>1.4856</c:v>
                </c:pt>
                <c:pt idx="4980">
                  <c:v>1.46774</c:v>
                </c:pt>
                <c:pt idx="4981">
                  <c:v>1.44984</c:v>
                </c:pt>
                <c:pt idx="4982">
                  <c:v>1.43191</c:v>
                </c:pt>
                <c:pt idx="4983">
                  <c:v>1.4139299999999999</c:v>
                </c:pt>
                <c:pt idx="4984">
                  <c:v>1.39592</c:v>
                </c:pt>
                <c:pt idx="4985">
                  <c:v>1.37788</c:v>
                </c:pt>
                <c:pt idx="4986">
                  <c:v>1.3597999999999999</c:v>
                </c:pt>
                <c:pt idx="4987">
                  <c:v>1.34168</c:v>
                </c:pt>
                <c:pt idx="4988">
                  <c:v>1.32352</c:v>
                </c:pt>
                <c:pt idx="4989">
                  <c:v>1.3053300000000001</c:v>
                </c:pt>
                <c:pt idx="4990">
                  <c:v>1.28711</c:v>
                </c:pt>
                <c:pt idx="4991">
                  <c:v>1.26884</c:v>
                </c:pt>
                <c:pt idx="4992">
                  <c:v>1.25054</c:v>
                </c:pt>
                <c:pt idx="4993">
                  <c:v>1.23221</c:v>
                </c:pt>
                <c:pt idx="4994">
                  <c:v>1.21384</c:v>
                </c:pt>
                <c:pt idx="4995">
                  <c:v>1.19543</c:v>
                </c:pt>
                <c:pt idx="4996">
                  <c:v>1.17699</c:v>
                </c:pt>
                <c:pt idx="4997">
                  <c:v>1.1585099999999999</c:v>
                </c:pt>
                <c:pt idx="4998">
                  <c:v>1.1399999999999999</c:v>
                </c:pt>
                <c:pt idx="4999">
                  <c:v>1.1214500000000001</c:v>
                </c:pt>
                <c:pt idx="5000">
                  <c:v>1.10287</c:v>
                </c:pt>
                <c:pt idx="5001">
                  <c:v>1.0842499999999999</c:v>
                </c:pt>
                <c:pt idx="5002">
                  <c:v>1.0656000000000001</c:v>
                </c:pt>
                <c:pt idx="5003">
                  <c:v>1.04691</c:v>
                </c:pt>
                <c:pt idx="5004">
                  <c:v>1.0281899999999999</c:v>
                </c:pt>
                <c:pt idx="5005">
                  <c:v>1.00943</c:v>
                </c:pt>
                <c:pt idx="5006">
                  <c:v>0.99064099999999999</c:v>
                </c:pt>
                <c:pt idx="5007">
                  <c:v>0.97181499999999998</c:v>
                </c:pt>
                <c:pt idx="5008">
                  <c:v>0.952955</c:v>
                </c:pt>
                <c:pt idx="5009">
                  <c:v>0.93406</c:v>
                </c:pt>
                <c:pt idx="5010">
                  <c:v>0.91513100000000003</c:v>
                </c:pt>
                <c:pt idx="5011">
                  <c:v>0.89616799999999996</c:v>
                </c:pt>
                <c:pt idx="5012">
                  <c:v>0.87717199999999995</c:v>
                </c:pt>
                <c:pt idx="5013">
                  <c:v>0.85814100000000004</c:v>
                </c:pt>
                <c:pt idx="5014">
                  <c:v>0.83907699999999996</c:v>
                </c:pt>
                <c:pt idx="5015">
                  <c:v>0.81997900000000001</c:v>
                </c:pt>
                <c:pt idx="5016">
                  <c:v>0.800848</c:v>
                </c:pt>
                <c:pt idx="5017">
                  <c:v>0.78168300000000002</c:v>
                </c:pt>
                <c:pt idx="5018">
                  <c:v>0.76248499999999997</c:v>
                </c:pt>
                <c:pt idx="5019">
                  <c:v>0.74325399999999997</c:v>
                </c:pt>
                <c:pt idx="5020">
                  <c:v>0.72399000000000002</c:v>
                </c:pt>
                <c:pt idx="5021">
                  <c:v>0.70469199999999999</c:v>
                </c:pt>
                <c:pt idx="5022">
                  <c:v>0.68536300000000006</c:v>
                </c:pt>
                <c:pt idx="5023">
                  <c:v>0.66600000000000004</c:v>
                </c:pt>
                <c:pt idx="5024">
                  <c:v>0.64660499999999999</c:v>
                </c:pt>
                <c:pt idx="5025">
                  <c:v>0.62717699999999998</c:v>
                </c:pt>
                <c:pt idx="5026">
                  <c:v>0.60771699999999995</c:v>
                </c:pt>
                <c:pt idx="5027">
                  <c:v>0.588225</c:v>
                </c:pt>
                <c:pt idx="5028">
                  <c:v>0.56870100000000001</c:v>
                </c:pt>
                <c:pt idx="5029">
                  <c:v>0.54914499999999999</c:v>
                </c:pt>
                <c:pt idx="5030">
                  <c:v>0.52955700000000006</c:v>
                </c:pt>
                <c:pt idx="5031">
                  <c:v>0.50993699999999997</c:v>
                </c:pt>
                <c:pt idx="5032">
                  <c:v>0.490286</c:v>
                </c:pt>
                <c:pt idx="5033">
                  <c:v>0.47060400000000002</c:v>
                </c:pt>
                <c:pt idx="5034">
                  <c:v>0.45089000000000001</c:v>
                </c:pt>
                <c:pt idx="5035">
                  <c:v>0.431145</c:v>
                </c:pt>
                <c:pt idx="5036">
                  <c:v>0.41136800000000001</c:v>
                </c:pt>
                <c:pt idx="5037">
                  <c:v>0.39156099999999999</c:v>
                </c:pt>
                <c:pt idx="5038">
                  <c:v>0.371724</c:v>
                </c:pt>
                <c:pt idx="5039">
                  <c:v>0.35185499999999997</c:v>
                </c:pt>
                <c:pt idx="5040">
                  <c:v>0.33195599999999997</c:v>
                </c:pt>
                <c:pt idx="5041">
                  <c:v>0.312027</c:v>
                </c:pt>
                <c:pt idx="5042">
                  <c:v>0.29206799999999999</c:v>
                </c:pt>
                <c:pt idx="5043">
                  <c:v>0.27207799999999999</c:v>
                </c:pt>
                <c:pt idx="5044">
                  <c:v>0.25205899999999998</c:v>
                </c:pt>
                <c:pt idx="5045">
                  <c:v>0.23200899999999999</c:v>
                </c:pt>
                <c:pt idx="5046">
                  <c:v>0.21193100000000001</c:v>
                </c:pt>
                <c:pt idx="5047">
                  <c:v>0.19182199999999999</c:v>
                </c:pt>
                <c:pt idx="5048">
                  <c:v>0.171685</c:v>
                </c:pt>
                <c:pt idx="5049">
                  <c:v>0.15151800000000001</c:v>
                </c:pt>
                <c:pt idx="5050">
                  <c:v>0.131323</c:v>
                </c:pt>
                <c:pt idx="5051">
                  <c:v>0.111098</c:v>
                </c:pt>
                <c:pt idx="5052">
                  <c:v>9.0844800000000003E-2</c:v>
                </c:pt>
                <c:pt idx="5053">
                  <c:v>7.0563100000000004E-2</c:v>
                </c:pt>
                <c:pt idx="5054">
                  <c:v>5.0252999999999999E-2</c:v>
                </c:pt>
                <c:pt idx="5055">
                  <c:v>2.9914799999999998E-2</c:v>
                </c:pt>
                <c:pt idx="5056">
                  <c:v>9.5484799999999998E-3</c:v>
                </c:pt>
                <c:pt idx="5057">
                  <c:v>-1.08457E-2</c:v>
                </c:pt>
                <c:pt idx="5058">
                  <c:v>-3.1267499999999997E-2</c:v>
                </c:pt>
                <c:pt idx="5059">
                  <c:v>-5.17168E-2</c:v>
                </c:pt>
                <c:pt idx="5060">
                  <c:v>-7.2193499999999994E-2</c:v>
                </c:pt>
                <c:pt idx="5061">
                  <c:v>-9.2697399999999999E-2</c:v>
                </c:pt>
                <c:pt idx="5062">
                  <c:v>-0.113228</c:v>
                </c:pt>
                <c:pt idx="5063">
                  <c:v>-0.13378599999999999</c:v>
                </c:pt>
                <c:pt idx="5064">
                  <c:v>-0.15437000000000001</c:v>
                </c:pt>
                <c:pt idx="5065">
                  <c:v>-0.174981</c:v>
                </c:pt>
                <c:pt idx="5066">
                  <c:v>-0.19561799999999999</c:v>
                </c:pt>
                <c:pt idx="5067">
                  <c:v>-0.216281</c:v>
                </c:pt>
                <c:pt idx="5068">
                  <c:v>-0.23696999999999999</c:v>
                </c:pt>
                <c:pt idx="5069">
                  <c:v>-0.25768400000000002</c:v>
                </c:pt>
                <c:pt idx="5070">
                  <c:v>-0.278424</c:v>
                </c:pt>
                <c:pt idx="5071">
                  <c:v>-0.29919000000000001</c:v>
                </c:pt>
                <c:pt idx="5072">
                  <c:v>-0.31997999999999999</c:v>
                </c:pt>
                <c:pt idx="5073">
                  <c:v>-0.34079500000000001</c:v>
                </c:pt>
                <c:pt idx="5074">
                  <c:v>-0.36163499999999998</c:v>
                </c:pt>
                <c:pt idx="5075">
                  <c:v>-0.38250000000000001</c:v>
                </c:pt>
                <c:pt idx="5076">
                  <c:v>-0.40338800000000002</c:v>
                </c:pt>
                <c:pt idx="5077">
                  <c:v>-0.42430099999999998</c:v>
                </c:pt>
                <c:pt idx="5078">
                  <c:v>-0.44523800000000002</c:v>
                </c:pt>
                <c:pt idx="5079">
                  <c:v>-0.466198</c:v>
                </c:pt>
                <c:pt idx="5080">
                  <c:v>-0.487182</c:v>
                </c:pt>
                <c:pt idx="5081">
                  <c:v>-0.50818799999999997</c:v>
                </c:pt>
                <c:pt idx="5082">
                  <c:v>-0.52921799999999997</c:v>
                </c:pt>
                <c:pt idx="5083">
                  <c:v>-0.55027000000000004</c:v>
                </c:pt>
                <c:pt idx="5084">
                  <c:v>-0.57134499999999999</c:v>
                </c:pt>
                <c:pt idx="5085">
                  <c:v>-0.59244300000000005</c:v>
                </c:pt>
                <c:pt idx="5086">
                  <c:v>-0.61356200000000005</c:v>
                </c:pt>
                <c:pt idx="5087">
                  <c:v>-0.63470300000000002</c:v>
                </c:pt>
                <c:pt idx="5088">
                  <c:v>-0.65586500000000003</c:v>
                </c:pt>
                <c:pt idx="5089">
                  <c:v>-0.67704900000000001</c:v>
                </c:pt>
                <c:pt idx="5090">
                  <c:v>-0.69825400000000004</c:v>
                </c:pt>
                <c:pt idx="5091">
                  <c:v>-0.71947899999999998</c:v>
                </c:pt>
                <c:pt idx="5092">
                  <c:v>-0.74072499999999997</c:v>
                </c:pt>
                <c:pt idx="5093">
                  <c:v>-0.761992</c:v>
                </c:pt>
                <c:pt idx="5094">
                  <c:v>-0.78327800000000003</c:v>
                </c:pt>
                <c:pt idx="5095">
                  <c:v>-0.80458399999999997</c:v>
                </c:pt>
                <c:pt idx="5096">
                  <c:v>-0.82591000000000003</c:v>
                </c:pt>
                <c:pt idx="5097">
                  <c:v>-0.84725499999999998</c:v>
                </c:pt>
                <c:pt idx="5098">
                  <c:v>-0.868618</c:v>
                </c:pt>
                <c:pt idx="5099">
                  <c:v>-0.89000100000000004</c:v>
                </c:pt>
                <c:pt idx="5100">
                  <c:v>-0.91140100000000002</c:v>
                </c:pt>
                <c:pt idx="5101">
                  <c:v>-0.93281999999999998</c:v>
                </c:pt>
                <c:pt idx="5102">
                  <c:v>-0.95425700000000002</c:v>
                </c:pt>
                <c:pt idx="5103">
                  <c:v>-0.97571099999999999</c:v>
                </c:pt>
                <c:pt idx="5104">
                  <c:v>-0.99718200000000001</c:v>
                </c:pt>
                <c:pt idx="5105">
                  <c:v>-1.01867</c:v>
                </c:pt>
                <c:pt idx="5106">
                  <c:v>-1.04017</c:v>
                </c:pt>
                <c:pt idx="5107">
                  <c:v>-1.0617000000000001</c:v>
                </c:pt>
                <c:pt idx="5108">
                  <c:v>-1.0832299999999999</c:v>
                </c:pt>
                <c:pt idx="5109">
                  <c:v>-1.1047800000000001</c:v>
                </c:pt>
                <c:pt idx="5110">
                  <c:v>-1.12635</c:v>
                </c:pt>
                <c:pt idx="5111">
                  <c:v>-1.14794</c:v>
                </c:pt>
                <c:pt idx="5112">
                  <c:v>-1.16953</c:v>
                </c:pt>
                <c:pt idx="5113">
                  <c:v>-1.1911400000000001</c:v>
                </c:pt>
                <c:pt idx="5114">
                  <c:v>-1.2127699999999999</c:v>
                </c:pt>
                <c:pt idx="5115">
                  <c:v>-1.23441</c:v>
                </c:pt>
                <c:pt idx="5116">
                  <c:v>-1.25606</c:v>
                </c:pt>
                <c:pt idx="5117">
                  <c:v>-1.27773</c:v>
                </c:pt>
                <c:pt idx="5118">
                  <c:v>-1.29941</c:v>
                </c:pt>
                <c:pt idx="5119">
                  <c:v>-1.3210999999999999</c:v>
                </c:pt>
                <c:pt idx="5120">
                  <c:v>-1.3428</c:v>
                </c:pt>
                <c:pt idx="5121">
                  <c:v>-1.3645099999999999</c:v>
                </c:pt>
                <c:pt idx="5122">
                  <c:v>-1.3862399999999999</c:v>
                </c:pt>
                <c:pt idx="5123">
                  <c:v>-1.4079699999999999</c:v>
                </c:pt>
                <c:pt idx="5124">
                  <c:v>-1.4297200000000001</c:v>
                </c:pt>
                <c:pt idx="5125">
                  <c:v>-1.45147</c:v>
                </c:pt>
                <c:pt idx="5126">
                  <c:v>-1.4732400000000001</c:v>
                </c:pt>
                <c:pt idx="5127">
                  <c:v>-1.49501</c:v>
                </c:pt>
                <c:pt idx="5128">
                  <c:v>-1.5167900000000001</c:v>
                </c:pt>
                <c:pt idx="5129">
                  <c:v>-1.5385800000000001</c:v>
                </c:pt>
                <c:pt idx="5130">
                  <c:v>-1.5603800000000001</c:v>
                </c:pt>
                <c:pt idx="5131">
                  <c:v>-1.58219</c:v>
                </c:pt>
                <c:pt idx="5132">
                  <c:v>-1.6040000000000001</c:v>
                </c:pt>
                <c:pt idx="5133">
                  <c:v>-1.62582</c:v>
                </c:pt>
                <c:pt idx="5134">
                  <c:v>-1.6476500000000001</c:v>
                </c:pt>
                <c:pt idx="5135">
                  <c:v>-1.6694800000000001</c:v>
                </c:pt>
                <c:pt idx="5136">
                  <c:v>-1.6913100000000001</c:v>
                </c:pt>
                <c:pt idx="5137">
                  <c:v>-1.71315</c:v>
                </c:pt>
                <c:pt idx="5138">
                  <c:v>-1.7350000000000001</c:v>
                </c:pt>
                <c:pt idx="5139">
                  <c:v>-1.75685</c:v>
                </c:pt>
                <c:pt idx="5140">
                  <c:v>-1.7786999999999999</c:v>
                </c:pt>
                <c:pt idx="5141">
                  <c:v>-1.8005599999999999</c:v>
                </c:pt>
                <c:pt idx="5142">
                  <c:v>-1.8224100000000001</c:v>
                </c:pt>
                <c:pt idx="5143">
                  <c:v>-1.8442700000000001</c:v>
                </c:pt>
                <c:pt idx="5144">
                  <c:v>-1.8661300000000001</c:v>
                </c:pt>
                <c:pt idx="5145">
                  <c:v>-1.8879900000000001</c:v>
                </c:pt>
                <c:pt idx="5146">
                  <c:v>-1.90985</c:v>
                </c:pt>
                <c:pt idx="5147">
                  <c:v>-1.93171</c:v>
                </c:pt>
                <c:pt idx="5148">
                  <c:v>-1.95357</c:v>
                </c:pt>
                <c:pt idx="5149">
                  <c:v>-1.97543</c:v>
                </c:pt>
                <c:pt idx="5150">
                  <c:v>-1.9972799999999999</c:v>
                </c:pt>
                <c:pt idx="5151">
                  <c:v>-2.0191300000000001</c:v>
                </c:pt>
                <c:pt idx="5152">
                  <c:v>-2.0409799999999998</c:v>
                </c:pt>
                <c:pt idx="5153">
                  <c:v>-2.0628299999999999</c:v>
                </c:pt>
                <c:pt idx="5154">
                  <c:v>-2.08467</c:v>
                </c:pt>
                <c:pt idx="5155">
                  <c:v>-2.1065</c:v>
                </c:pt>
                <c:pt idx="5156">
                  <c:v>-2.1283300000000001</c:v>
                </c:pt>
                <c:pt idx="5157">
                  <c:v>-2.1501600000000001</c:v>
                </c:pt>
                <c:pt idx="5158">
                  <c:v>-2.17197</c:v>
                </c:pt>
                <c:pt idx="5159">
                  <c:v>-2.1937799999999998</c:v>
                </c:pt>
                <c:pt idx="5160">
                  <c:v>-2.2155800000000001</c:v>
                </c:pt>
                <c:pt idx="5161">
                  <c:v>-2.2373699999999999</c:v>
                </c:pt>
                <c:pt idx="5162">
                  <c:v>-2.2591600000000001</c:v>
                </c:pt>
                <c:pt idx="5163">
                  <c:v>-2.2809300000000001</c:v>
                </c:pt>
                <c:pt idx="5164">
                  <c:v>-2.3026900000000001</c:v>
                </c:pt>
                <c:pt idx="5165">
                  <c:v>-2.3244400000000001</c:v>
                </c:pt>
                <c:pt idx="5166">
                  <c:v>-2.3461699999999999</c:v>
                </c:pt>
                <c:pt idx="5167">
                  <c:v>-2.3678900000000001</c:v>
                </c:pt>
                <c:pt idx="5168">
                  <c:v>-2.3896000000000002</c:v>
                </c:pt>
                <c:pt idx="5169">
                  <c:v>-2.4113000000000002</c:v>
                </c:pt>
                <c:pt idx="5170">
                  <c:v>-2.4329700000000001</c:v>
                </c:pt>
                <c:pt idx="5171">
                  <c:v>-2.4546399999999999</c:v>
                </c:pt>
                <c:pt idx="5172">
                  <c:v>-2.47628</c:v>
                </c:pt>
                <c:pt idx="5173">
                  <c:v>-2.4979100000000001</c:v>
                </c:pt>
                <c:pt idx="5174">
                  <c:v>-2.5195099999999999</c:v>
                </c:pt>
                <c:pt idx="5175">
                  <c:v>-2.5411000000000001</c:v>
                </c:pt>
                <c:pt idx="5176">
                  <c:v>-2.5626699999999998</c:v>
                </c:pt>
                <c:pt idx="5177">
                  <c:v>-2.5842200000000002</c:v>
                </c:pt>
                <c:pt idx="5178">
                  <c:v>-2.6057399999999999</c:v>
                </c:pt>
                <c:pt idx="5179">
                  <c:v>-2.62724</c:v>
                </c:pt>
                <c:pt idx="5180">
                  <c:v>-2.64872</c:v>
                </c:pt>
                <c:pt idx="5181">
                  <c:v>-2.6701700000000002</c:v>
                </c:pt>
                <c:pt idx="5182">
                  <c:v>-2.6916000000000002</c:v>
                </c:pt>
                <c:pt idx="5183">
                  <c:v>-2.7130000000000001</c:v>
                </c:pt>
                <c:pt idx="5184">
                  <c:v>-2.7343700000000002</c:v>
                </c:pt>
                <c:pt idx="5185">
                  <c:v>-2.7557100000000001</c:v>
                </c:pt>
                <c:pt idx="5186">
                  <c:v>-2.7770199999999998</c:v>
                </c:pt>
                <c:pt idx="5187">
                  <c:v>-2.7983099999999999</c:v>
                </c:pt>
                <c:pt idx="5188">
                  <c:v>-2.8195600000000001</c:v>
                </c:pt>
                <c:pt idx="5189">
                  <c:v>-2.84077</c:v>
                </c:pt>
                <c:pt idx="5190">
                  <c:v>-2.8619599999999998</c:v>
                </c:pt>
                <c:pt idx="5191">
                  <c:v>-2.8831099999999998</c:v>
                </c:pt>
                <c:pt idx="5192">
                  <c:v>-2.90422</c:v>
                </c:pt>
                <c:pt idx="5193">
                  <c:v>-2.9252899999999999</c:v>
                </c:pt>
                <c:pt idx="5194">
                  <c:v>-2.9463300000000001</c:v>
                </c:pt>
                <c:pt idx="5195">
                  <c:v>-2.96733</c:v>
                </c:pt>
                <c:pt idx="5196">
                  <c:v>-2.98828</c:v>
                </c:pt>
                <c:pt idx="5197">
                  <c:v>-3.0091999999999999</c:v>
                </c:pt>
                <c:pt idx="5198">
                  <c:v>-3.0300699999999998</c:v>
                </c:pt>
                <c:pt idx="5199">
                  <c:v>-3.0508999999999999</c:v>
                </c:pt>
                <c:pt idx="5200">
                  <c:v>-3.0716800000000002</c:v>
                </c:pt>
                <c:pt idx="5201">
                  <c:v>-3.0924200000000002</c:v>
                </c:pt>
                <c:pt idx="5202">
                  <c:v>-3.1131000000000002</c:v>
                </c:pt>
                <c:pt idx="5203">
                  <c:v>-3.13374</c:v>
                </c:pt>
                <c:pt idx="5204">
                  <c:v>-3.1543299999999999</c:v>
                </c:pt>
                <c:pt idx="5205">
                  <c:v>-3.1748599999999998</c:v>
                </c:pt>
                <c:pt idx="5206">
                  <c:v>-3.1953399999999998</c:v>
                </c:pt>
                <c:pt idx="5207">
                  <c:v>-3.21577</c:v>
                </c:pt>
                <c:pt idx="5208">
                  <c:v>-3.2361399999999998</c:v>
                </c:pt>
                <c:pt idx="5209">
                  <c:v>-3.2564500000000001</c:v>
                </c:pt>
                <c:pt idx="5210">
                  <c:v>-3.2766999999999999</c:v>
                </c:pt>
                <c:pt idx="5211">
                  <c:v>-3.2968899999999999</c:v>
                </c:pt>
                <c:pt idx="5212">
                  <c:v>-3.3170199999999999</c:v>
                </c:pt>
                <c:pt idx="5213">
                  <c:v>-3.3370899999999999</c:v>
                </c:pt>
                <c:pt idx="5214">
                  <c:v>-3.3570899999999999</c:v>
                </c:pt>
                <c:pt idx="5215">
                  <c:v>-3.3770199999999999</c:v>
                </c:pt>
                <c:pt idx="5216">
                  <c:v>-3.3968799999999999</c:v>
                </c:pt>
                <c:pt idx="5217">
                  <c:v>-3.4166799999999999</c:v>
                </c:pt>
                <c:pt idx="5218">
                  <c:v>-3.4363999999999999</c:v>
                </c:pt>
                <c:pt idx="5219">
                  <c:v>-3.4560399999999998</c:v>
                </c:pt>
                <c:pt idx="5220">
                  <c:v>-3.4756200000000002</c:v>
                </c:pt>
                <c:pt idx="5221">
                  <c:v>-3.4951099999999999</c:v>
                </c:pt>
                <c:pt idx="5222">
                  <c:v>-3.5145300000000002</c:v>
                </c:pt>
                <c:pt idx="5223">
                  <c:v>-3.5338599999999998</c:v>
                </c:pt>
                <c:pt idx="5224">
                  <c:v>-3.5531100000000002</c:v>
                </c:pt>
                <c:pt idx="5225">
                  <c:v>-3.5722800000000001</c:v>
                </c:pt>
                <c:pt idx="5226">
                  <c:v>-3.5913599999999999</c:v>
                </c:pt>
                <c:pt idx="5227">
                  <c:v>-3.6103499999999999</c:v>
                </c:pt>
                <c:pt idx="5228">
                  <c:v>-3.6292499999999999</c:v>
                </c:pt>
                <c:pt idx="5229">
                  <c:v>-3.6480600000000001</c:v>
                </c:pt>
                <c:pt idx="5230">
                  <c:v>-3.6667700000000001</c:v>
                </c:pt>
                <c:pt idx="5231">
                  <c:v>-3.6853899999999999</c:v>
                </c:pt>
                <c:pt idx="5232">
                  <c:v>-3.70391</c:v>
                </c:pt>
                <c:pt idx="5233">
                  <c:v>-3.7223199999999999</c:v>
                </c:pt>
                <c:pt idx="5234">
                  <c:v>-3.7406299999999999</c:v>
                </c:pt>
                <c:pt idx="5235">
                  <c:v>-3.7588400000000002</c:v>
                </c:pt>
                <c:pt idx="5236">
                  <c:v>-3.7769400000000002</c:v>
                </c:pt>
                <c:pt idx="5237">
                  <c:v>-3.7949299999999999</c:v>
                </c:pt>
                <c:pt idx="5238">
                  <c:v>-3.8128000000000002</c:v>
                </c:pt>
                <c:pt idx="5239">
                  <c:v>-3.8305699999999998</c:v>
                </c:pt>
                <c:pt idx="5240">
                  <c:v>-3.8482099999999999</c:v>
                </c:pt>
                <c:pt idx="5241">
                  <c:v>-3.8657300000000001</c:v>
                </c:pt>
                <c:pt idx="5242">
                  <c:v>-3.88313</c:v>
                </c:pt>
                <c:pt idx="5243">
                  <c:v>-3.9004099999999999</c:v>
                </c:pt>
                <c:pt idx="5244">
                  <c:v>-3.9175599999999999</c:v>
                </c:pt>
                <c:pt idx="5245">
                  <c:v>-3.9345699999999999</c:v>
                </c:pt>
                <c:pt idx="5246">
                  <c:v>-3.95146</c:v>
                </c:pt>
                <c:pt idx="5247">
                  <c:v>-3.96821</c:v>
                </c:pt>
                <c:pt idx="5248">
                  <c:v>-3.98482</c:v>
                </c:pt>
                <c:pt idx="5249">
                  <c:v>-4.00129</c:v>
                </c:pt>
                <c:pt idx="5250">
                  <c:v>-4.0176100000000003</c:v>
                </c:pt>
                <c:pt idx="5251">
                  <c:v>-4.0337899999999998</c:v>
                </c:pt>
                <c:pt idx="5252">
                  <c:v>-4.0498200000000004</c:v>
                </c:pt>
                <c:pt idx="5253">
                  <c:v>-4.06569</c:v>
                </c:pt>
                <c:pt idx="5254">
                  <c:v>-4.08141</c:v>
                </c:pt>
                <c:pt idx="5255">
                  <c:v>-4.0969699999999998</c:v>
                </c:pt>
                <c:pt idx="5256">
                  <c:v>-4.1123599999999998</c:v>
                </c:pt>
                <c:pt idx="5257">
                  <c:v>-4.1275899999999996</c:v>
                </c:pt>
                <c:pt idx="5258">
                  <c:v>-4.1426499999999997</c:v>
                </c:pt>
                <c:pt idx="5259">
                  <c:v>-4.15754</c:v>
                </c:pt>
                <c:pt idx="5260">
                  <c:v>-4.17225</c:v>
                </c:pt>
                <c:pt idx="5261">
                  <c:v>-4.1867900000000002</c:v>
                </c:pt>
                <c:pt idx="5262">
                  <c:v>-4.2011399999999997</c:v>
                </c:pt>
                <c:pt idx="5263">
                  <c:v>-4.2153</c:v>
                </c:pt>
                <c:pt idx="5264">
                  <c:v>-4.2292800000000002</c:v>
                </c:pt>
                <c:pt idx="5265">
                  <c:v>-4.2430599999999998</c:v>
                </c:pt>
                <c:pt idx="5266">
                  <c:v>-4.25664</c:v>
                </c:pt>
                <c:pt idx="5267">
                  <c:v>-4.2700300000000002</c:v>
                </c:pt>
                <c:pt idx="5268">
                  <c:v>-4.2832100000000004</c:v>
                </c:pt>
                <c:pt idx="5269">
                  <c:v>-4.2961799999999997</c:v>
                </c:pt>
                <c:pt idx="5270">
                  <c:v>-4.3089300000000001</c:v>
                </c:pt>
                <c:pt idx="5271">
                  <c:v>-4.3214800000000002</c:v>
                </c:pt>
                <c:pt idx="5272">
                  <c:v>-4.3338000000000001</c:v>
                </c:pt>
                <c:pt idx="5273">
                  <c:v>-4.3459000000000003</c:v>
                </c:pt>
                <c:pt idx="5274">
                  <c:v>-4.3577599999999999</c:v>
                </c:pt>
                <c:pt idx="5275">
                  <c:v>-4.3693999999999997</c:v>
                </c:pt>
                <c:pt idx="5276">
                  <c:v>-4.3807999999999998</c:v>
                </c:pt>
                <c:pt idx="5277">
                  <c:v>-4.3919600000000001</c:v>
                </c:pt>
                <c:pt idx="5278">
                  <c:v>-4.4028700000000001</c:v>
                </c:pt>
                <c:pt idx="5279">
                  <c:v>-4.4135400000000002</c:v>
                </c:pt>
                <c:pt idx="5280">
                  <c:v>-4.4239499999999996</c:v>
                </c:pt>
                <c:pt idx="5281">
                  <c:v>-4.4340999999999999</c:v>
                </c:pt>
                <c:pt idx="5282">
                  <c:v>-4.4439799999999998</c:v>
                </c:pt>
                <c:pt idx="5283">
                  <c:v>-4.4535999999999998</c:v>
                </c:pt>
                <c:pt idx="5284">
                  <c:v>-4.4629500000000002</c:v>
                </c:pt>
                <c:pt idx="5285">
                  <c:v>-4.4720199999999997</c:v>
                </c:pt>
                <c:pt idx="5286">
                  <c:v>-4.48081</c:v>
                </c:pt>
                <c:pt idx="5287">
                  <c:v>-4.4893099999999997</c:v>
                </c:pt>
                <c:pt idx="5288">
                  <c:v>-4.4975300000000002</c:v>
                </c:pt>
                <c:pt idx="5289">
                  <c:v>-4.5054400000000001</c:v>
                </c:pt>
                <c:pt idx="5290">
                  <c:v>-4.5130499999999998</c:v>
                </c:pt>
                <c:pt idx="5291">
                  <c:v>-4.5203600000000002</c:v>
                </c:pt>
                <c:pt idx="5292">
                  <c:v>-4.5273599999999998</c:v>
                </c:pt>
                <c:pt idx="5293">
                  <c:v>-4.5340400000000001</c:v>
                </c:pt>
                <c:pt idx="5294">
                  <c:v>-4.5404</c:v>
                </c:pt>
                <c:pt idx="5295">
                  <c:v>-4.5464399999999996</c:v>
                </c:pt>
                <c:pt idx="5296">
                  <c:v>-4.5521399999999996</c:v>
                </c:pt>
                <c:pt idx="5297">
                  <c:v>-4.5575099999999997</c:v>
                </c:pt>
                <c:pt idx="5298">
                  <c:v>-4.5625400000000003</c:v>
                </c:pt>
                <c:pt idx="5299">
                  <c:v>-4.5672199999999998</c:v>
                </c:pt>
                <c:pt idx="5300">
                  <c:v>-4.5715500000000002</c:v>
                </c:pt>
                <c:pt idx="5301">
                  <c:v>-4.57552</c:v>
                </c:pt>
                <c:pt idx="5302">
                  <c:v>-4.5791300000000001</c:v>
                </c:pt>
                <c:pt idx="5303">
                  <c:v>-4.5823700000000001</c:v>
                </c:pt>
                <c:pt idx="5304">
                  <c:v>-4.5852500000000003</c:v>
                </c:pt>
                <c:pt idx="5305">
                  <c:v>-4.5877400000000002</c:v>
                </c:pt>
                <c:pt idx="5306">
                  <c:v>-4.5898500000000002</c:v>
                </c:pt>
                <c:pt idx="5307">
                  <c:v>-4.5915800000000004</c:v>
                </c:pt>
                <c:pt idx="5308">
                  <c:v>-4.5929099999999998</c:v>
                </c:pt>
                <c:pt idx="5309">
                  <c:v>-4.5938499999999998</c:v>
                </c:pt>
                <c:pt idx="5310">
                  <c:v>-4.5943800000000001</c:v>
                </c:pt>
                <c:pt idx="5311">
                  <c:v>-4.5945</c:v>
                </c:pt>
                <c:pt idx="5312">
                  <c:v>-4.5942100000000003</c:v>
                </c:pt>
                <c:pt idx="5313">
                  <c:v>-4.5935100000000002</c:v>
                </c:pt>
                <c:pt idx="5314">
                  <c:v>-4.5923800000000004</c:v>
                </c:pt>
                <c:pt idx="5315">
                  <c:v>-4.5908199999999999</c:v>
                </c:pt>
                <c:pt idx="5316">
                  <c:v>-4.5888400000000003</c:v>
                </c:pt>
                <c:pt idx="5317">
                  <c:v>-4.5864099999999999</c:v>
                </c:pt>
                <c:pt idx="5318">
                  <c:v>-4.5835499999999998</c:v>
                </c:pt>
                <c:pt idx="5319">
                  <c:v>-4.5802399999999999</c:v>
                </c:pt>
                <c:pt idx="5320">
                  <c:v>-4.5764699999999996</c:v>
                </c:pt>
                <c:pt idx="5321">
                  <c:v>-4.57226</c:v>
                </c:pt>
                <c:pt idx="5322">
                  <c:v>-4.5675800000000004</c:v>
                </c:pt>
                <c:pt idx="5323">
                  <c:v>-4.5624500000000001</c:v>
                </c:pt>
                <c:pt idx="5324">
                  <c:v>-4.5568400000000002</c:v>
                </c:pt>
                <c:pt idx="5325">
                  <c:v>-4.55077</c:v>
                </c:pt>
                <c:pt idx="5326">
                  <c:v>-4.5442200000000001</c:v>
                </c:pt>
                <c:pt idx="5327">
                  <c:v>-4.5371899999999998</c:v>
                </c:pt>
                <c:pt idx="5328">
                  <c:v>-4.5296799999999999</c:v>
                </c:pt>
                <c:pt idx="5329">
                  <c:v>-4.5216900000000004</c:v>
                </c:pt>
                <c:pt idx="5330">
                  <c:v>-4.5132099999999999</c:v>
                </c:pt>
                <c:pt idx="5331">
                  <c:v>-4.5042400000000002</c:v>
                </c:pt>
                <c:pt idx="5332">
                  <c:v>-4.4947800000000004</c:v>
                </c:pt>
                <c:pt idx="5333">
                  <c:v>-4.48482</c:v>
                </c:pt>
                <c:pt idx="5334">
                  <c:v>-4.4743700000000004</c:v>
                </c:pt>
                <c:pt idx="5335">
                  <c:v>-4.4634099999999997</c:v>
                </c:pt>
                <c:pt idx="5336">
                  <c:v>-4.4519599999999997</c:v>
                </c:pt>
                <c:pt idx="5337">
                  <c:v>-4.4400000000000004</c:v>
                </c:pt>
                <c:pt idx="5338">
                  <c:v>-4.42753</c:v>
                </c:pt>
                <c:pt idx="5339">
                  <c:v>-4.4145599999999998</c:v>
                </c:pt>
                <c:pt idx="5340">
                  <c:v>-4.4010899999999999</c:v>
                </c:pt>
                <c:pt idx="5341">
                  <c:v>-4.3871000000000002</c:v>
                </c:pt>
                <c:pt idx="5342">
                  <c:v>-4.3726099999999999</c:v>
                </c:pt>
                <c:pt idx="5343">
                  <c:v>-4.3576199999999998</c:v>
                </c:pt>
                <c:pt idx="5344">
                  <c:v>-4.3421099999999999</c:v>
                </c:pt>
                <c:pt idx="5345">
                  <c:v>-4.3261000000000003</c:v>
                </c:pt>
                <c:pt idx="5346">
                  <c:v>-4.3095800000000004</c:v>
                </c:pt>
                <c:pt idx="5347">
                  <c:v>-4.2925500000000003</c:v>
                </c:pt>
                <c:pt idx="5348">
                  <c:v>-4.2750300000000001</c:v>
                </c:pt>
                <c:pt idx="5349">
                  <c:v>-4.2569900000000001</c:v>
                </c:pt>
                <c:pt idx="5350">
                  <c:v>-4.2384599999999999</c:v>
                </c:pt>
                <c:pt idx="5351">
                  <c:v>-4.21943</c:v>
                </c:pt>
                <c:pt idx="5352">
                  <c:v>-4.19991</c:v>
                </c:pt>
                <c:pt idx="5353">
                  <c:v>-4.1798900000000003</c:v>
                </c:pt>
                <c:pt idx="5354">
                  <c:v>-4.15937</c:v>
                </c:pt>
                <c:pt idx="5355">
                  <c:v>-4.1383799999999997</c:v>
                </c:pt>
                <c:pt idx="5356">
                  <c:v>-4.1169000000000002</c:v>
                </c:pt>
                <c:pt idx="5357">
                  <c:v>-4.0949299999999997</c:v>
                </c:pt>
                <c:pt idx="5358">
                  <c:v>-4.0724999999999998</c:v>
                </c:pt>
                <c:pt idx="5359">
                  <c:v>-4.0495900000000002</c:v>
                </c:pt>
                <c:pt idx="5360">
                  <c:v>-4.0262099999999998</c:v>
                </c:pt>
                <c:pt idx="5361">
                  <c:v>-4.00237</c:v>
                </c:pt>
                <c:pt idx="5362">
                  <c:v>-3.9780799999999998</c:v>
                </c:pt>
                <c:pt idx="5363">
                  <c:v>-3.9533299999999998</c:v>
                </c:pt>
                <c:pt idx="5364">
                  <c:v>-3.92814</c:v>
                </c:pt>
                <c:pt idx="5365">
                  <c:v>-3.9025099999999999</c:v>
                </c:pt>
                <c:pt idx="5366">
                  <c:v>-3.8764500000000002</c:v>
                </c:pt>
                <c:pt idx="5367">
                  <c:v>-3.8499599999999998</c:v>
                </c:pt>
                <c:pt idx="5368">
                  <c:v>-3.8230499999999998</c:v>
                </c:pt>
                <c:pt idx="5369">
                  <c:v>-3.7957200000000002</c:v>
                </c:pt>
                <c:pt idx="5370">
                  <c:v>-3.7679900000000002</c:v>
                </c:pt>
                <c:pt idx="5371">
                  <c:v>-3.7398600000000002</c:v>
                </c:pt>
                <c:pt idx="5372">
                  <c:v>-3.7113299999999998</c:v>
                </c:pt>
                <c:pt idx="5373">
                  <c:v>-3.68242</c:v>
                </c:pt>
                <c:pt idx="5374">
                  <c:v>-3.6531400000000001</c:v>
                </c:pt>
                <c:pt idx="5375">
                  <c:v>-3.6234799999999998</c:v>
                </c:pt>
                <c:pt idx="5376">
                  <c:v>-3.5934599999999999</c:v>
                </c:pt>
                <c:pt idx="5377">
                  <c:v>-3.5630899999999999</c:v>
                </c:pt>
                <c:pt idx="5378">
                  <c:v>-3.5323799999999999</c:v>
                </c:pt>
                <c:pt idx="5379">
                  <c:v>-3.5013299999999998</c:v>
                </c:pt>
                <c:pt idx="5380">
                  <c:v>-3.4699499999999999</c:v>
                </c:pt>
                <c:pt idx="5381">
                  <c:v>-3.43825</c:v>
                </c:pt>
                <c:pt idx="5382">
                  <c:v>-3.4062399999999999</c:v>
                </c:pt>
                <c:pt idx="5383">
                  <c:v>-3.37392</c:v>
                </c:pt>
                <c:pt idx="5384">
                  <c:v>-3.3413200000000001</c:v>
                </c:pt>
                <c:pt idx="5385">
                  <c:v>-3.3084199999999999</c:v>
                </c:pt>
                <c:pt idx="5386">
                  <c:v>-3.2752500000000002</c:v>
                </c:pt>
                <c:pt idx="5387">
                  <c:v>-3.2418200000000001</c:v>
                </c:pt>
                <c:pt idx="5388">
                  <c:v>-3.2081200000000001</c:v>
                </c:pt>
                <c:pt idx="5389">
                  <c:v>-3.1741700000000002</c:v>
                </c:pt>
                <c:pt idx="5390">
                  <c:v>-3.13998</c:v>
                </c:pt>
                <c:pt idx="5391">
                  <c:v>-3.1055600000000001</c:v>
                </c:pt>
                <c:pt idx="5392">
                  <c:v>-3.0709200000000001</c:v>
                </c:pt>
                <c:pt idx="5393">
                  <c:v>-3.0360499999999999</c:v>
                </c:pt>
                <c:pt idx="5394">
                  <c:v>-3.0009800000000002</c:v>
                </c:pt>
                <c:pt idx="5395">
                  <c:v>-2.9657200000000001</c:v>
                </c:pt>
                <c:pt idx="5396">
                  <c:v>-2.9302600000000001</c:v>
                </c:pt>
                <c:pt idx="5397">
                  <c:v>-2.8946200000000002</c:v>
                </c:pt>
                <c:pt idx="5398">
                  <c:v>-2.8588</c:v>
                </c:pt>
                <c:pt idx="5399">
                  <c:v>-2.8228200000000001</c:v>
                </c:pt>
                <c:pt idx="5400">
                  <c:v>-2.7866900000000001</c:v>
                </c:pt>
                <c:pt idx="5401">
                  <c:v>-2.7504</c:v>
                </c:pt>
                <c:pt idx="5402">
                  <c:v>-2.7139700000000002</c:v>
                </c:pt>
                <c:pt idx="5403">
                  <c:v>-2.6774100000000001</c:v>
                </c:pt>
                <c:pt idx="5404">
                  <c:v>-2.64072</c:v>
                </c:pt>
                <c:pt idx="5405">
                  <c:v>-2.60392</c:v>
                </c:pt>
                <c:pt idx="5406">
                  <c:v>-2.5670099999999998</c:v>
                </c:pt>
                <c:pt idx="5407">
                  <c:v>-2.5299900000000002</c:v>
                </c:pt>
                <c:pt idx="5408">
                  <c:v>-2.4928699999999999</c:v>
                </c:pt>
                <c:pt idx="5409">
                  <c:v>-2.45567</c:v>
                </c:pt>
                <c:pt idx="5410">
                  <c:v>-2.41838</c:v>
                </c:pt>
                <c:pt idx="5411">
                  <c:v>-2.38103</c:v>
                </c:pt>
                <c:pt idx="5412">
                  <c:v>-2.3435999999999999</c:v>
                </c:pt>
                <c:pt idx="5413">
                  <c:v>-2.3061099999999999</c:v>
                </c:pt>
                <c:pt idx="5414">
                  <c:v>-2.2685599999999999</c:v>
                </c:pt>
                <c:pt idx="5415">
                  <c:v>-2.2309700000000001</c:v>
                </c:pt>
                <c:pt idx="5416">
                  <c:v>-2.19333</c:v>
                </c:pt>
                <c:pt idx="5417">
                  <c:v>-2.1556600000000001</c:v>
                </c:pt>
                <c:pt idx="5418">
                  <c:v>-2.1179600000000001</c:v>
                </c:pt>
                <c:pt idx="5419">
                  <c:v>-2.0802299999999998</c:v>
                </c:pt>
                <c:pt idx="5420">
                  <c:v>-2.0424799999999999</c:v>
                </c:pt>
                <c:pt idx="5421">
                  <c:v>-2.0047199999999998</c:v>
                </c:pt>
                <c:pt idx="5422">
                  <c:v>-1.96696</c:v>
                </c:pt>
                <c:pt idx="5423">
                  <c:v>-1.9291799999999999</c:v>
                </c:pt>
                <c:pt idx="5424">
                  <c:v>-1.8914200000000001</c:v>
                </c:pt>
                <c:pt idx="5425">
                  <c:v>-1.85365</c:v>
                </c:pt>
                <c:pt idx="5426">
                  <c:v>-1.8159000000000001</c:v>
                </c:pt>
                <c:pt idx="5427">
                  <c:v>-1.77817</c:v>
                </c:pt>
                <c:pt idx="5428">
                  <c:v>-1.7404599999999999</c:v>
                </c:pt>
                <c:pt idx="5429">
                  <c:v>-1.7027699999999999</c:v>
                </c:pt>
                <c:pt idx="5430">
                  <c:v>-1.6651199999999999</c:v>
                </c:pt>
                <c:pt idx="5431">
                  <c:v>-1.6274999999999999</c:v>
                </c:pt>
                <c:pt idx="5432">
                  <c:v>-1.58992</c:v>
                </c:pt>
                <c:pt idx="5433">
                  <c:v>-1.5523800000000001</c:v>
                </c:pt>
                <c:pt idx="5434">
                  <c:v>-1.51488</c:v>
                </c:pt>
                <c:pt idx="5435">
                  <c:v>-1.4774400000000001</c:v>
                </c:pt>
                <c:pt idx="5436">
                  <c:v>-1.4400500000000001</c:v>
                </c:pt>
                <c:pt idx="5437">
                  <c:v>-1.40272</c:v>
                </c:pt>
                <c:pt idx="5438">
                  <c:v>-1.3654500000000001</c:v>
                </c:pt>
                <c:pt idx="5439">
                  <c:v>-1.3282400000000001</c:v>
                </c:pt>
                <c:pt idx="5440">
                  <c:v>-1.2910999999999999</c:v>
                </c:pt>
                <c:pt idx="5441">
                  <c:v>-1.25403</c:v>
                </c:pt>
                <c:pt idx="5442">
                  <c:v>-1.2170399999999999</c:v>
                </c:pt>
                <c:pt idx="5443">
                  <c:v>-1.1801200000000001</c:v>
                </c:pt>
                <c:pt idx="5444">
                  <c:v>-1.1432800000000001</c:v>
                </c:pt>
                <c:pt idx="5445">
                  <c:v>-1.1065199999999999</c:v>
                </c:pt>
                <c:pt idx="5446">
                  <c:v>-1.06985</c:v>
                </c:pt>
                <c:pt idx="5447">
                  <c:v>-1.0332600000000001</c:v>
                </c:pt>
                <c:pt idx="5448">
                  <c:v>-0.99676200000000004</c:v>
                </c:pt>
                <c:pt idx="5449">
                  <c:v>-0.96035599999999999</c:v>
                </c:pt>
                <c:pt idx="5450">
                  <c:v>-0.92404500000000001</c:v>
                </c:pt>
                <c:pt idx="5451">
                  <c:v>-0.88782899999999998</c:v>
                </c:pt>
                <c:pt idx="5452">
                  <c:v>-0.85171200000000002</c:v>
                </c:pt>
                <c:pt idx="5453">
                  <c:v>-0.81569499999999995</c:v>
                </c:pt>
                <c:pt idx="5454">
                  <c:v>-0.77978099999999995</c:v>
                </c:pt>
                <c:pt idx="5455">
                  <c:v>-0.74397000000000002</c:v>
                </c:pt>
                <c:pt idx="5456">
                  <c:v>-0.70826599999999995</c:v>
                </c:pt>
                <c:pt idx="5457">
                  <c:v>-0.67266899999999996</c:v>
                </c:pt>
                <c:pt idx="5458">
                  <c:v>-0.63718200000000003</c:v>
                </c:pt>
                <c:pt idx="5459">
                  <c:v>-0.60180500000000003</c:v>
                </c:pt>
                <c:pt idx="5460">
                  <c:v>-0.56654099999999996</c:v>
                </c:pt>
                <c:pt idx="5461">
                  <c:v>-0.53139099999999995</c:v>
                </c:pt>
                <c:pt idx="5462">
                  <c:v>-0.49635600000000002</c:v>
                </c:pt>
                <c:pt idx="5463">
                  <c:v>-0.46143800000000001</c:v>
                </c:pt>
                <c:pt idx="5464">
                  <c:v>-0.42663800000000002</c:v>
                </c:pt>
                <c:pt idx="5465">
                  <c:v>-0.391957</c:v>
                </c:pt>
                <c:pt idx="5466">
                  <c:v>-0.35739599999999999</c:v>
                </c:pt>
                <c:pt idx="5467">
                  <c:v>-0.32295699999999999</c:v>
                </c:pt>
                <c:pt idx="5468">
                  <c:v>-0.28864000000000001</c:v>
                </c:pt>
                <c:pt idx="5469">
                  <c:v>-0.25444699999999998</c:v>
                </c:pt>
                <c:pt idx="5470">
                  <c:v>-0.22037899999999999</c:v>
                </c:pt>
                <c:pt idx="5471">
                  <c:v>-0.18643599999999999</c:v>
                </c:pt>
                <c:pt idx="5472">
                  <c:v>-0.152619</c:v>
                </c:pt>
                <c:pt idx="5473">
                  <c:v>-0.11892900000000001</c:v>
                </c:pt>
                <c:pt idx="5474">
                  <c:v>-8.5367899999999997E-2</c:v>
                </c:pt>
                <c:pt idx="5475">
                  <c:v>-5.1935099999999998E-2</c:v>
                </c:pt>
                <c:pt idx="5476">
                  <c:v>-1.8631700000000001E-2</c:v>
                </c:pt>
                <c:pt idx="5477">
                  <c:v>1.45416E-2</c:v>
                </c:pt>
                <c:pt idx="5478">
                  <c:v>4.75842E-2</c:v>
                </c:pt>
                <c:pt idx="5479">
                  <c:v>8.0495499999999998E-2</c:v>
                </c:pt>
                <c:pt idx="5480">
                  <c:v>0.113275</c:v>
                </c:pt>
                <c:pt idx="5481">
                  <c:v>0.145922</c:v>
                </c:pt>
                <c:pt idx="5482">
                  <c:v>0.17843600000000001</c:v>
                </c:pt>
                <c:pt idx="5483">
                  <c:v>0.210817</c:v>
                </c:pt>
                <c:pt idx="5484">
                  <c:v>0.243063</c:v>
                </c:pt>
                <c:pt idx="5485">
                  <c:v>0.27517599999999998</c:v>
                </c:pt>
                <c:pt idx="5486">
                  <c:v>0.30715399999999998</c:v>
                </c:pt>
                <c:pt idx="5487">
                  <c:v>0.33899800000000002</c:v>
                </c:pt>
                <c:pt idx="5488">
                  <c:v>0.37070599999999998</c:v>
                </c:pt>
                <c:pt idx="5489">
                  <c:v>0.40227800000000002</c:v>
                </c:pt>
                <c:pt idx="5490">
                  <c:v>0.43371500000000002</c:v>
                </c:pt>
                <c:pt idx="5491">
                  <c:v>0.46501599999999998</c:v>
                </c:pt>
                <c:pt idx="5492">
                  <c:v>0.49618099999999998</c:v>
                </c:pt>
                <c:pt idx="5493">
                  <c:v>0.52720900000000004</c:v>
                </c:pt>
                <c:pt idx="5494">
                  <c:v>0.55810099999999996</c:v>
                </c:pt>
                <c:pt idx="5495">
                  <c:v>0.58885600000000005</c:v>
                </c:pt>
                <c:pt idx="5496">
                  <c:v>0.61947399999999997</c:v>
                </c:pt>
                <c:pt idx="5497">
                  <c:v>0.64995499999999995</c:v>
                </c:pt>
                <c:pt idx="5498">
                  <c:v>0.68029899999999999</c:v>
                </c:pt>
                <c:pt idx="5499">
                  <c:v>0.71050599999999997</c:v>
                </c:pt>
                <c:pt idx="5500">
                  <c:v>0.74057600000000001</c:v>
                </c:pt>
                <c:pt idx="5501">
                  <c:v>0.770509</c:v>
                </c:pt>
                <c:pt idx="5502">
                  <c:v>0.80030500000000004</c:v>
                </c:pt>
                <c:pt idx="5503">
                  <c:v>0.82996300000000001</c:v>
                </c:pt>
                <c:pt idx="5504">
                  <c:v>0.85948500000000005</c:v>
                </c:pt>
                <c:pt idx="5505">
                  <c:v>0.88886900000000002</c:v>
                </c:pt>
                <c:pt idx="5506">
                  <c:v>0.91811600000000004</c:v>
                </c:pt>
                <c:pt idx="5507">
                  <c:v>0.94722600000000001</c:v>
                </c:pt>
                <c:pt idx="5508">
                  <c:v>0.97619999999999996</c:v>
                </c:pt>
                <c:pt idx="5509">
                  <c:v>1.0050399999999999</c:v>
                </c:pt>
                <c:pt idx="5510">
                  <c:v>1.0337400000000001</c:v>
                </c:pt>
                <c:pt idx="5511">
                  <c:v>1.0623</c:v>
                </c:pt>
                <c:pt idx="5512">
                  <c:v>1.09073</c:v>
                </c:pt>
                <c:pt idx="5513">
                  <c:v>1.1190199999999999</c:v>
                </c:pt>
                <c:pt idx="5514">
                  <c:v>1.14717</c:v>
                </c:pt>
                <c:pt idx="5515">
                  <c:v>1.17519</c:v>
                </c:pt>
                <c:pt idx="5516">
                  <c:v>1.2030700000000001</c:v>
                </c:pt>
                <c:pt idx="5517">
                  <c:v>1.23082</c:v>
                </c:pt>
                <c:pt idx="5518">
                  <c:v>1.2584299999999999</c:v>
                </c:pt>
                <c:pt idx="5519">
                  <c:v>1.2859</c:v>
                </c:pt>
                <c:pt idx="5520">
                  <c:v>1.31324</c:v>
                </c:pt>
                <c:pt idx="5521">
                  <c:v>1.3404499999999999</c:v>
                </c:pt>
                <c:pt idx="5522">
                  <c:v>1.3675200000000001</c:v>
                </c:pt>
                <c:pt idx="5523">
                  <c:v>1.39445</c:v>
                </c:pt>
                <c:pt idx="5524">
                  <c:v>1.42126</c:v>
                </c:pt>
                <c:pt idx="5525">
                  <c:v>1.4479299999999999</c:v>
                </c:pt>
                <c:pt idx="5526">
                  <c:v>1.4744600000000001</c:v>
                </c:pt>
                <c:pt idx="5527">
                  <c:v>1.5008600000000001</c:v>
                </c:pt>
                <c:pt idx="5528">
                  <c:v>1.5271300000000001</c:v>
                </c:pt>
                <c:pt idx="5529">
                  <c:v>1.5532600000000001</c:v>
                </c:pt>
                <c:pt idx="5530">
                  <c:v>1.5792600000000001</c:v>
                </c:pt>
                <c:pt idx="5531">
                  <c:v>1.6051299999999999</c:v>
                </c:pt>
                <c:pt idx="5532">
                  <c:v>1.63087</c:v>
                </c:pt>
                <c:pt idx="5533">
                  <c:v>1.65648</c:v>
                </c:pt>
                <c:pt idx="5534">
                  <c:v>1.6819500000000001</c:v>
                </c:pt>
                <c:pt idx="5535">
                  <c:v>1.70729</c:v>
                </c:pt>
                <c:pt idx="5536">
                  <c:v>1.73251</c:v>
                </c:pt>
                <c:pt idx="5537">
                  <c:v>1.75759</c:v>
                </c:pt>
                <c:pt idx="5538">
                  <c:v>1.78254</c:v>
                </c:pt>
                <c:pt idx="5539">
                  <c:v>1.8073600000000001</c:v>
                </c:pt>
                <c:pt idx="5540">
                  <c:v>1.83205</c:v>
                </c:pt>
                <c:pt idx="5541">
                  <c:v>1.8566100000000001</c:v>
                </c:pt>
                <c:pt idx="5542">
                  <c:v>1.88104</c:v>
                </c:pt>
                <c:pt idx="5543">
                  <c:v>1.9053500000000001</c:v>
                </c:pt>
                <c:pt idx="5544">
                  <c:v>1.9295199999999999</c:v>
                </c:pt>
                <c:pt idx="5545">
                  <c:v>1.95357</c:v>
                </c:pt>
                <c:pt idx="5546">
                  <c:v>1.97749</c:v>
                </c:pt>
                <c:pt idx="5547">
                  <c:v>2.0012799999999999</c:v>
                </c:pt>
                <c:pt idx="5548">
                  <c:v>2.02495</c:v>
                </c:pt>
                <c:pt idx="5549">
                  <c:v>2.0484900000000001</c:v>
                </c:pt>
                <c:pt idx="5550">
                  <c:v>2.0718999999999999</c:v>
                </c:pt>
                <c:pt idx="5551">
                  <c:v>2.09518</c:v>
                </c:pt>
                <c:pt idx="5552">
                  <c:v>2.1183399999999999</c:v>
                </c:pt>
                <c:pt idx="5553">
                  <c:v>2.1413799999999998</c:v>
                </c:pt>
                <c:pt idx="5554">
                  <c:v>2.1642899999999998</c:v>
                </c:pt>
                <c:pt idx="5555">
                  <c:v>2.1870699999999998</c:v>
                </c:pt>
                <c:pt idx="5556">
                  <c:v>2.20973</c:v>
                </c:pt>
                <c:pt idx="5557">
                  <c:v>2.2322700000000002</c:v>
                </c:pt>
                <c:pt idx="5558">
                  <c:v>2.25468</c:v>
                </c:pt>
                <c:pt idx="5559">
                  <c:v>2.2769699999999999</c:v>
                </c:pt>
                <c:pt idx="5560">
                  <c:v>2.29914</c:v>
                </c:pt>
                <c:pt idx="5561">
                  <c:v>2.32118</c:v>
                </c:pt>
                <c:pt idx="5562">
                  <c:v>2.3431099999999998</c:v>
                </c:pt>
                <c:pt idx="5563">
                  <c:v>2.3649100000000001</c:v>
                </c:pt>
                <c:pt idx="5564">
                  <c:v>2.3865799999999999</c:v>
                </c:pt>
                <c:pt idx="5565">
                  <c:v>2.4081399999999999</c:v>
                </c:pt>
                <c:pt idx="5566">
                  <c:v>2.4295800000000001</c:v>
                </c:pt>
                <c:pt idx="5567">
                  <c:v>2.4508899999999998</c:v>
                </c:pt>
                <c:pt idx="5568">
                  <c:v>2.4720900000000001</c:v>
                </c:pt>
                <c:pt idx="5569">
                  <c:v>2.4931700000000001</c:v>
                </c:pt>
                <c:pt idx="5570">
                  <c:v>2.5141200000000001</c:v>
                </c:pt>
                <c:pt idx="5571">
                  <c:v>2.5349599999999999</c:v>
                </c:pt>
                <c:pt idx="5572">
                  <c:v>2.5556800000000002</c:v>
                </c:pt>
                <c:pt idx="5573">
                  <c:v>2.5762800000000001</c:v>
                </c:pt>
                <c:pt idx="5574">
                  <c:v>2.5967699999999998</c:v>
                </c:pt>
                <c:pt idx="5575">
                  <c:v>2.61713</c:v>
                </c:pt>
                <c:pt idx="5576">
                  <c:v>2.6373799999999998</c:v>
                </c:pt>
                <c:pt idx="5577">
                  <c:v>2.6575099999999998</c:v>
                </c:pt>
                <c:pt idx="5578">
                  <c:v>2.6775199999999999</c:v>
                </c:pt>
                <c:pt idx="5579">
                  <c:v>2.6974200000000002</c:v>
                </c:pt>
                <c:pt idx="5580">
                  <c:v>2.7172100000000001</c:v>
                </c:pt>
                <c:pt idx="5581">
                  <c:v>2.7368700000000001</c:v>
                </c:pt>
                <c:pt idx="5582">
                  <c:v>2.7564299999999999</c:v>
                </c:pt>
                <c:pt idx="5583">
                  <c:v>2.7758600000000002</c:v>
                </c:pt>
                <c:pt idx="5584">
                  <c:v>2.7951899999999998</c:v>
                </c:pt>
                <c:pt idx="5585">
                  <c:v>2.8143899999999999</c:v>
                </c:pt>
                <c:pt idx="5586">
                  <c:v>2.8334899999999998</c:v>
                </c:pt>
                <c:pt idx="5587">
                  <c:v>2.8524699999999998</c:v>
                </c:pt>
                <c:pt idx="5588">
                  <c:v>2.87134</c:v>
                </c:pt>
                <c:pt idx="5589">
                  <c:v>2.8900999999999999</c:v>
                </c:pt>
                <c:pt idx="5590">
                  <c:v>2.9087399999999999</c:v>
                </c:pt>
                <c:pt idx="5591">
                  <c:v>2.92727</c:v>
                </c:pt>
                <c:pt idx="5592">
                  <c:v>2.9456899999999999</c:v>
                </c:pt>
                <c:pt idx="5593">
                  <c:v>2.964</c:v>
                </c:pt>
                <c:pt idx="5594">
                  <c:v>2.9822000000000002</c:v>
                </c:pt>
                <c:pt idx="5595">
                  <c:v>3.0002800000000001</c:v>
                </c:pt>
                <c:pt idx="5596">
                  <c:v>3.0182600000000002</c:v>
                </c:pt>
                <c:pt idx="5597">
                  <c:v>3.03613</c:v>
                </c:pt>
                <c:pt idx="5598">
                  <c:v>3.05389</c:v>
                </c:pt>
                <c:pt idx="5599">
                  <c:v>3.0715300000000001</c:v>
                </c:pt>
                <c:pt idx="5600">
                  <c:v>3.08907</c:v>
                </c:pt>
                <c:pt idx="5601">
                  <c:v>3.1065</c:v>
                </c:pt>
                <c:pt idx="5602">
                  <c:v>3.1238299999999999</c:v>
                </c:pt>
                <c:pt idx="5603">
                  <c:v>3.1410399999999998</c:v>
                </c:pt>
                <c:pt idx="5604">
                  <c:v>3.15815</c:v>
                </c:pt>
                <c:pt idx="5605">
                  <c:v>3.1751499999999999</c:v>
                </c:pt>
                <c:pt idx="5606">
                  <c:v>3.19204</c:v>
                </c:pt>
                <c:pt idx="5607">
                  <c:v>3.2088299999999998</c:v>
                </c:pt>
                <c:pt idx="5608">
                  <c:v>3.2255099999999999</c:v>
                </c:pt>
                <c:pt idx="5609">
                  <c:v>3.2420800000000001</c:v>
                </c:pt>
                <c:pt idx="5610">
                  <c:v>3.2585500000000001</c:v>
                </c:pt>
                <c:pt idx="5611">
                  <c:v>3.2749100000000002</c:v>
                </c:pt>
                <c:pt idx="5612">
                  <c:v>3.2911700000000002</c:v>
                </c:pt>
                <c:pt idx="5613">
                  <c:v>3.3073199999999998</c:v>
                </c:pt>
                <c:pt idx="5614">
                  <c:v>3.3233700000000002</c:v>
                </c:pt>
                <c:pt idx="5615">
                  <c:v>3.3393199999999998</c:v>
                </c:pt>
                <c:pt idx="5616">
                  <c:v>3.3551600000000001</c:v>
                </c:pt>
                <c:pt idx="5617">
                  <c:v>3.3708999999999998</c:v>
                </c:pt>
                <c:pt idx="5618">
                  <c:v>3.38653</c:v>
                </c:pt>
                <c:pt idx="5619">
                  <c:v>3.4020600000000001</c:v>
                </c:pt>
                <c:pt idx="5620">
                  <c:v>3.4174899999999999</c:v>
                </c:pt>
                <c:pt idx="5621">
                  <c:v>3.43282</c:v>
                </c:pt>
                <c:pt idx="5622">
                  <c:v>3.4480499999999998</c:v>
                </c:pt>
                <c:pt idx="5623">
                  <c:v>3.4631699999999999</c:v>
                </c:pt>
                <c:pt idx="5624">
                  <c:v>3.4781900000000001</c:v>
                </c:pt>
                <c:pt idx="5625">
                  <c:v>3.4931199999999998</c:v>
                </c:pt>
                <c:pt idx="5626">
                  <c:v>3.5079400000000001</c:v>
                </c:pt>
                <c:pt idx="5627">
                  <c:v>3.5226600000000001</c:v>
                </c:pt>
                <c:pt idx="5628">
                  <c:v>3.53728</c:v>
                </c:pt>
                <c:pt idx="5629">
                  <c:v>3.5518000000000001</c:v>
                </c:pt>
                <c:pt idx="5630">
                  <c:v>3.56623</c:v>
                </c:pt>
                <c:pt idx="5631">
                  <c:v>3.5805500000000001</c:v>
                </c:pt>
                <c:pt idx="5632">
                  <c:v>3.59477</c:v>
                </c:pt>
                <c:pt idx="5633">
                  <c:v>3.6089000000000002</c:v>
                </c:pt>
                <c:pt idx="5634">
                  <c:v>3.6229300000000002</c:v>
                </c:pt>
                <c:pt idx="5635">
                  <c:v>3.63686</c:v>
                </c:pt>
                <c:pt idx="5636">
                  <c:v>3.65069</c:v>
                </c:pt>
                <c:pt idx="5637">
                  <c:v>3.6644199999999998</c:v>
                </c:pt>
                <c:pt idx="5638">
                  <c:v>3.6780599999999999</c:v>
                </c:pt>
                <c:pt idx="5639">
                  <c:v>3.6916000000000002</c:v>
                </c:pt>
                <c:pt idx="5640">
                  <c:v>3.70505</c:v>
                </c:pt>
                <c:pt idx="5641">
                  <c:v>3.7183999999999999</c:v>
                </c:pt>
                <c:pt idx="5642">
                  <c:v>3.7316500000000001</c:v>
                </c:pt>
                <c:pt idx="5643">
                  <c:v>3.7448100000000002</c:v>
                </c:pt>
                <c:pt idx="5644">
                  <c:v>3.75787</c:v>
                </c:pt>
                <c:pt idx="5645">
                  <c:v>3.7708400000000002</c:v>
                </c:pt>
                <c:pt idx="5646">
                  <c:v>3.7837100000000001</c:v>
                </c:pt>
                <c:pt idx="5647">
                  <c:v>3.7964799999999999</c:v>
                </c:pt>
                <c:pt idx="5648">
                  <c:v>3.8091699999999999</c:v>
                </c:pt>
                <c:pt idx="5649">
                  <c:v>3.8217599999999998</c:v>
                </c:pt>
                <c:pt idx="5650">
                  <c:v>3.8342499999999999</c:v>
                </c:pt>
                <c:pt idx="5651">
                  <c:v>3.8466499999999999</c:v>
                </c:pt>
                <c:pt idx="5652">
                  <c:v>3.8589600000000002</c:v>
                </c:pt>
                <c:pt idx="5653">
                  <c:v>3.8711799999999998</c:v>
                </c:pt>
                <c:pt idx="5654">
                  <c:v>3.8833000000000002</c:v>
                </c:pt>
                <c:pt idx="5655">
                  <c:v>3.89533</c:v>
                </c:pt>
                <c:pt idx="5656">
                  <c:v>3.90727</c:v>
                </c:pt>
                <c:pt idx="5657">
                  <c:v>3.9191199999999999</c:v>
                </c:pt>
                <c:pt idx="5658">
                  <c:v>3.9308800000000002</c:v>
                </c:pt>
                <c:pt idx="5659">
                  <c:v>3.9425400000000002</c:v>
                </c:pt>
                <c:pt idx="5660">
                  <c:v>3.95411</c:v>
                </c:pt>
                <c:pt idx="5661">
                  <c:v>3.9655999999999998</c:v>
                </c:pt>
                <c:pt idx="5662">
                  <c:v>3.9769899999999998</c:v>
                </c:pt>
                <c:pt idx="5663">
                  <c:v>3.9882900000000001</c:v>
                </c:pt>
                <c:pt idx="5664">
                  <c:v>3.9994999999999998</c:v>
                </c:pt>
                <c:pt idx="5665">
                  <c:v>4.0106200000000003</c:v>
                </c:pt>
                <c:pt idx="5666">
                  <c:v>4.0216599999999998</c:v>
                </c:pt>
                <c:pt idx="5667">
                  <c:v>4.0326000000000004</c:v>
                </c:pt>
                <c:pt idx="5668">
                  <c:v>4.04345</c:v>
                </c:pt>
                <c:pt idx="5669">
                  <c:v>4.0542199999999999</c:v>
                </c:pt>
                <c:pt idx="5670">
                  <c:v>4.0648999999999997</c:v>
                </c:pt>
                <c:pt idx="5671">
                  <c:v>4.0754799999999998</c:v>
                </c:pt>
                <c:pt idx="5672">
                  <c:v>4.0859800000000002</c:v>
                </c:pt>
                <c:pt idx="5673">
                  <c:v>4.0964</c:v>
                </c:pt>
                <c:pt idx="5674">
                  <c:v>4.1067200000000001</c:v>
                </c:pt>
                <c:pt idx="5675">
                  <c:v>4.1169599999999997</c:v>
                </c:pt>
                <c:pt idx="5676">
                  <c:v>4.1271100000000001</c:v>
                </c:pt>
                <c:pt idx="5677">
                  <c:v>4.1371799999999999</c:v>
                </c:pt>
                <c:pt idx="5678">
                  <c:v>4.1471499999999999</c:v>
                </c:pt>
                <c:pt idx="5679">
                  <c:v>4.1570400000000003</c:v>
                </c:pt>
                <c:pt idx="5680">
                  <c:v>4.1668500000000002</c:v>
                </c:pt>
                <c:pt idx="5681">
                  <c:v>4.1765699999999999</c:v>
                </c:pt>
                <c:pt idx="5682">
                  <c:v>4.1862000000000004</c:v>
                </c:pt>
                <c:pt idx="5683">
                  <c:v>4.1957500000000003</c:v>
                </c:pt>
                <c:pt idx="5684">
                  <c:v>4.2052100000000001</c:v>
                </c:pt>
                <c:pt idx="5685">
                  <c:v>4.2145900000000003</c:v>
                </c:pt>
                <c:pt idx="5686">
                  <c:v>4.2238899999999999</c:v>
                </c:pt>
                <c:pt idx="5687">
                  <c:v>4.2330899999999998</c:v>
                </c:pt>
                <c:pt idx="5688">
                  <c:v>4.2422199999999997</c:v>
                </c:pt>
                <c:pt idx="5689">
                  <c:v>4.2512600000000003</c:v>
                </c:pt>
                <c:pt idx="5690">
                  <c:v>4.2602200000000003</c:v>
                </c:pt>
                <c:pt idx="5691">
                  <c:v>4.2690900000000003</c:v>
                </c:pt>
                <c:pt idx="5692">
                  <c:v>4.2778799999999997</c:v>
                </c:pt>
                <c:pt idx="5693">
                  <c:v>4.2865799999999998</c:v>
                </c:pt>
                <c:pt idx="5694">
                  <c:v>4.29521</c:v>
                </c:pt>
                <c:pt idx="5695">
                  <c:v>4.30375</c:v>
                </c:pt>
                <c:pt idx="5696">
                  <c:v>4.3122100000000003</c:v>
                </c:pt>
                <c:pt idx="5697">
                  <c:v>4.3205799999999996</c:v>
                </c:pt>
                <c:pt idx="5698">
                  <c:v>4.3288799999999998</c:v>
                </c:pt>
                <c:pt idx="5699">
                  <c:v>4.3370899999999999</c:v>
                </c:pt>
                <c:pt idx="5700">
                  <c:v>4.3452200000000003</c:v>
                </c:pt>
                <c:pt idx="5701">
                  <c:v>4.3532700000000002</c:v>
                </c:pt>
                <c:pt idx="5702">
                  <c:v>4.3612299999999999</c:v>
                </c:pt>
                <c:pt idx="5703">
                  <c:v>4.3691199999999997</c:v>
                </c:pt>
                <c:pt idx="5704">
                  <c:v>4.3769299999999998</c:v>
                </c:pt>
                <c:pt idx="5705">
                  <c:v>4.3846499999999997</c:v>
                </c:pt>
                <c:pt idx="5706">
                  <c:v>4.39229</c:v>
                </c:pt>
                <c:pt idx="5707">
                  <c:v>4.3998600000000003</c:v>
                </c:pt>
                <c:pt idx="5708">
                  <c:v>4.4073399999999996</c:v>
                </c:pt>
                <c:pt idx="5709">
                  <c:v>4.4147499999999997</c:v>
                </c:pt>
                <c:pt idx="5710">
                  <c:v>4.4220699999999997</c:v>
                </c:pt>
                <c:pt idx="5711">
                  <c:v>4.4293199999999997</c:v>
                </c:pt>
                <c:pt idx="5712">
                  <c:v>4.4364800000000004</c:v>
                </c:pt>
                <c:pt idx="5713">
                  <c:v>4.4435700000000002</c:v>
                </c:pt>
                <c:pt idx="5714">
                  <c:v>4.4505800000000004</c:v>
                </c:pt>
                <c:pt idx="5715">
                  <c:v>4.4575100000000001</c:v>
                </c:pt>
                <c:pt idx="5716">
                  <c:v>4.4643600000000001</c:v>
                </c:pt>
                <c:pt idx="5717">
                  <c:v>4.4711299999999996</c:v>
                </c:pt>
                <c:pt idx="5718">
                  <c:v>4.47783</c:v>
                </c:pt>
                <c:pt idx="5719">
                  <c:v>4.4844400000000002</c:v>
                </c:pt>
                <c:pt idx="5720">
                  <c:v>4.4909800000000004</c:v>
                </c:pt>
                <c:pt idx="5721">
                  <c:v>4.4974499999999997</c:v>
                </c:pt>
                <c:pt idx="5722">
                  <c:v>4.5038299999999998</c:v>
                </c:pt>
                <c:pt idx="5723">
                  <c:v>4.5101399999999998</c:v>
                </c:pt>
                <c:pt idx="5724">
                  <c:v>4.5163700000000002</c:v>
                </c:pt>
                <c:pt idx="5725">
                  <c:v>4.5225200000000001</c:v>
                </c:pt>
                <c:pt idx="5726">
                  <c:v>4.5286</c:v>
                </c:pt>
                <c:pt idx="5727">
                  <c:v>4.5346000000000002</c:v>
                </c:pt>
                <c:pt idx="5728">
                  <c:v>4.5405199999999999</c:v>
                </c:pt>
                <c:pt idx="5729">
                  <c:v>4.5463699999999996</c:v>
                </c:pt>
                <c:pt idx="5730">
                  <c:v>4.5521500000000001</c:v>
                </c:pt>
                <c:pt idx="5731">
                  <c:v>4.5578399999999997</c:v>
                </c:pt>
                <c:pt idx="5732">
                  <c:v>4.5634699999999997</c:v>
                </c:pt>
                <c:pt idx="5733">
                  <c:v>4.5690099999999996</c:v>
                </c:pt>
                <c:pt idx="5734">
                  <c:v>4.5744800000000003</c:v>
                </c:pt>
                <c:pt idx="5735">
                  <c:v>4.5798800000000002</c:v>
                </c:pt>
                <c:pt idx="5736">
                  <c:v>4.5852000000000004</c:v>
                </c:pt>
                <c:pt idx="5737">
                  <c:v>4.5904499999999997</c:v>
                </c:pt>
                <c:pt idx="5738">
                  <c:v>4.5956200000000003</c:v>
                </c:pt>
                <c:pt idx="5739">
                  <c:v>4.6007199999999999</c:v>
                </c:pt>
                <c:pt idx="5740">
                  <c:v>4.6057399999999999</c:v>
                </c:pt>
                <c:pt idx="5741">
                  <c:v>4.6106999999999996</c:v>
                </c:pt>
                <c:pt idx="5742">
                  <c:v>4.61557</c:v>
                </c:pt>
                <c:pt idx="5743">
                  <c:v>4.6203799999999999</c:v>
                </c:pt>
                <c:pt idx="5744">
                  <c:v>4.6251100000000003</c:v>
                </c:pt>
                <c:pt idx="5745">
                  <c:v>4.6297600000000001</c:v>
                </c:pt>
                <c:pt idx="5746">
                  <c:v>4.6343500000000004</c:v>
                </c:pt>
                <c:pt idx="5747">
                  <c:v>4.6388600000000002</c:v>
                </c:pt>
                <c:pt idx="5748">
                  <c:v>4.6433</c:v>
                </c:pt>
                <c:pt idx="5749">
                  <c:v>4.6476600000000001</c:v>
                </c:pt>
                <c:pt idx="5750">
                  <c:v>4.6519500000000003</c:v>
                </c:pt>
                <c:pt idx="5751">
                  <c:v>4.65618</c:v>
                </c:pt>
                <c:pt idx="5752">
                  <c:v>4.6603199999999996</c:v>
                </c:pt>
                <c:pt idx="5753">
                  <c:v>4.6643999999999997</c:v>
                </c:pt>
                <c:pt idx="5754">
                  <c:v>4.6684099999999997</c:v>
                </c:pt>
                <c:pt idx="5755">
                  <c:v>4.6723400000000002</c:v>
                </c:pt>
                <c:pt idx="5756">
                  <c:v>4.6761999999999997</c:v>
                </c:pt>
                <c:pt idx="5757">
                  <c:v>4.6799900000000001</c:v>
                </c:pt>
                <c:pt idx="5758">
                  <c:v>4.6837099999999996</c:v>
                </c:pt>
                <c:pt idx="5759">
                  <c:v>4.68736</c:v>
                </c:pt>
                <c:pt idx="5760">
                  <c:v>4.6909400000000003</c:v>
                </c:pt>
                <c:pt idx="5761">
                  <c:v>4.6944499999999998</c:v>
                </c:pt>
                <c:pt idx="5762">
                  <c:v>4.6978900000000001</c:v>
                </c:pt>
                <c:pt idx="5763">
                  <c:v>4.7012499999999999</c:v>
                </c:pt>
                <c:pt idx="5764">
                  <c:v>4.7045500000000002</c:v>
                </c:pt>
                <c:pt idx="5765">
                  <c:v>4.7077799999999996</c:v>
                </c:pt>
                <c:pt idx="5766">
                  <c:v>4.7109300000000003</c:v>
                </c:pt>
                <c:pt idx="5767">
                  <c:v>4.7140199999999997</c:v>
                </c:pt>
                <c:pt idx="5768">
                  <c:v>4.7170399999999999</c:v>
                </c:pt>
                <c:pt idx="5769">
                  <c:v>4.7199900000000001</c:v>
                </c:pt>
                <c:pt idx="5770">
                  <c:v>4.7228700000000003</c:v>
                </c:pt>
                <c:pt idx="5771">
                  <c:v>4.7256799999999997</c:v>
                </c:pt>
                <c:pt idx="5772">
                  <c:v>4.7284199999999998</c:v>
                </c:pt>
                <c:pt idx="5773">
                  <c:v>4.73109</c:v>
                </c:pt>
                <c:pt idx="5774">
                  <c:v>4.7336900000000002</c:v>
                </c:pt>
                <c:pt idx="5775">
                  <c:v>4.7362299999999999</c:v>
                </c:pt>
                <c:pt idx="5776">
                  <c:v>4.7386900000000001</c:v>
                </c:pt>
                <c:pt idx="5777">
                  <c:v>4.7410899999999998</c:v>
                </c:pt>
                <c:pt idx="5778">
                  <c:v>4.7434200000000004</c:v>
                </c:pt>
                <c:pt idx="5779">
                  <c:v>4.7456800000000001</c:v>
                </c:pt>
                <c:pt idx="5780">
                  <c:v>4.7478800000000003</c:v>
                </c:pt>
                <c:pt idx="5781">
                  <c:v>4.75</c:v>
                </c:pt>
                <c:pt idx="5782">
                  <c:v>4.7520600000000002</c:v>
                </c:pt>
                <c:pt idx="5783">
                  <c:v>4.75406</c:v>
                </c:pt>
                <c:pt idx="5784">
                  <c:v>4.7559800000000001</c:v>
                </c:pt>
                <c:pt idx="5785">
                  <c:v>4.7578399999999998</c:v>
                </c:pt>
                <c:pt idx="5786">
                  <c:v>4.7596299999999996</c:v>
                </c:pt>
                <c:pt idx="5787">
                  <c:v>4.7613500000000002</c:v>
                </c:pt>
                <c:pt idx="5788">
                  <c:v>4.7630100000000004</c:v>
                </c:pt>
                <c:pt idx="5789">
                  <c:v>4.7645999999999997</c:v>
                </c:pt>
                <c:pt idx="5790">
                  <c:v>4.7661199999999999</c:v>
                </c:pt>
                <c:pt idx="5791">
                  <c:v>4.7675799999999997</c:v>
                </c:pt>
                <c:pt idx="5792">
                  <c:v>4.7689700000000004</c:v>
                </c:pt>
                <c:pt idx="5793">
                  <c:v>4.7702999999999998</c:v>
                </c:pt>
                <c:pt idx="5794">
                  <c:v>4.7715500000000004</c:v>
                </c:pt>
                <c:pt idx="5795">
                  <c:v>4.7727500000000003</c:v>
                </c:pt>
                <c:pt idx="5796">
                  <c:v>4.7738800000000001</c:v>
                </c:pt>
                <c:pt idx="5797">
                  <c:v>4.77494</c:v>
                </c:pt>
                <c:pt idx="5798">
                  <c:v>4.7759400000000003</c:v>
                </c:pt>
                <c:pt idx="5799">
                  <c:v>4.7768699999999997</c:v>
                </c:pt>
                <c:pt idx="5800">
                  <c:v>4.77773</c:v>
                </c:pt>
                <c:pt idx="5801">
                  <c:v>4.7785299999999999</c:v>
                </c:pt>
                <c:pt idx="5802">
                  <c:v>4.7792700000000004</c:v>
                </c:pt>
                <c:pt idx="5803">
                  <c:v>4.7799399999999999</c:v>
                </c:pt>
                <c:pt idx="5804">
                  <c:v>4.7805499999999999</c:v>
                </c:pt>
                <c:pt idx="5805">
                  <c:v>4.7810899999999998</c:v>
                </c:pt>
                <c:pt idx="5806">
                  <c:v>4.7815700000000003</c:v>
                </c:pt>
                <c:pt idx="5807">
                  <c:v>4.7819900000000004</c:v>
                </c:pt>
                <c:pt idx="5808">
                  <c:v>4.7823399999999996</c:v>
                </c:pt>
                <c:pt idx="5809">
                  <c:v>4.7826199999999996</c:v>
                </c:pt>
                <c:pt idx="5810">
                  <c:v>4.7828400000000002</c:v>
                </c:pt>
                <c:pt idx="5811">
                  <c:v>4.7830000000000004</c:v>
                </c:pt>
                <c:pt idx="5812">
                  <c:v>4.7831000000000001</c:v>
                </c:pt>
                <c:pt idx="5813">
                  <c:v>4.7831299999999999</c:v>
                </c:pt>
                <c:pt idx="5814">
                  <c:v>4.7831000000000001</c:v>
                </c:pt>
                <c:pt idx="5815">
                  <c:v>4.7830000000000004</c:v>
                </c:pt>
                <c:pt idx="5816">
                  <c:v>4.7828400000000002</c:v>
                </c:pt>
                <c:pt idx="5817">
                  <c:v>4.7826199999999996</c:v>
                </c:pt>
                <c:pt idx="5818">
                  <c:v>4.7823399999999996</c:v>
                </c:pt>
                <c:pt idx="5819">
                  <c:v>4.7819900000000004</c:v>
                </c:pt>
                <c:pt idx="5820">
                  <c:v>4.7815799999999999</c:v>
                </c:pt>
                <c:pt idx="5821">
                  <c:v>4.78111</c:v>
                </c:pt>
                <c:pt idx="5822">
                  <c:v>4.78057</c:v>
                </c:pt>
                <c:pt idx="5823">
                  <c:v>4.7799699999999996</c:v>
                </c:pt>
                <c:pt idx="5824">
                  <c:v>4.7793099999999997</c:v>
                </c:pt>
                <c:pt idx="5825">
                  <c:v>4.7785900000000003</c:v>
                </c:pt>
                <c:pt idx="5826">
                  <c:v>4.7778099999999997</c:v>
                </c:pt>
                <c:pt idx="5827">
                  <c:v>4.7769599999999999</c:v>
                </c:pt>
                <c:pt idx="5828">
                  <c:v>4.7760499999999997</c:v>
                </c:pt>
                <c:pt idx="5829">
                  <c:v>4.7750899999999996</c:v>
                </c:pt>
                <c:pt idx="5830">
                  <c:v>4.7740499999999999</c:v>
                </c:pt>
                <c:pt idx="5831">
                  <c:v>4.7729600000000003</c:v>
                </c:pt>
                <c:pt idx="5832">
                  <c:v>4.7718100000000003</c:v>
                </c:pt>
                <c:pt idx="5833">
                  <c:v>4.7705900000000003</c:v>
                </c:pt>
                <c:pt idx="5834">
                  <c:v>4.7693199999999996</c:v>
                </c:pt>
                <c:pt idx="5835">
                  <c:v>4.7679799999999997</c:v>
                </c:pt>
                <c:pt idx="5836">
                  <c:v>4.7665800000000003</c:v>
                </c:pt>
                <c:pt idx="5837">
                  <c:v>4.7651300000000001</c:v>
                </c:pt>
                <c:pt idx="5838">
                  <c:v>4.7636099999999999</c:v>
                </c:pt>
                <c:pt idx="5839">
                  <c:v>4.7620300000000002</c:v>
                </c:pt>
                <c:pt idx="5840">
                  <c:v>4.7603900000000001</c:v>
                </c:pt>
                <c:pt idx="5841">
                  <c:v>4.7586899999999996</c:v>
                </c:pt>
                <c:pt idx="5842">
                  <c:v>4.75692</c:v>
                </c:pt>
                <c:pt idx="5843">
                  <c:v>4.7550999999999997</c:v>
                </c:pt>
                <c:pt idx="5844">
                  <c:v>4.7532199999999998</c:v>
                </c:pt>
                <c:pt idx="5845">
                  <c:v>4.7512800000000004</c:v>
                </c:pt>
                <c:pt idx="5846">
                  <c:v>4.7492799999999997</c:v>
                </c:pt>
                <c:pt idx="5847">
                  <c:v>4.7472200000000004</c:v>
                </c:pt>
                <c:pt idx="5848">
                  <c:v>4.7450999999999999</c:v>
                </c:pt>
                <c:pt idx="5849">
                  <c:v>4.7429199999999998</c:v>
                </c:pt>
                <c:pt idx="5850">
                  <c:v>4.7406800000000002</c:v>
                </c:pt>
                <c:pt idx="5851">
                  <c:v>4.7383800000000003</c:v>
                </c:pt>
                <c:pt idx="5852">
                  <c:v>4.7360300000000004</c:v>
                </c:pt>
                <c:pt idx="5853">
                  <c:v>4.7336099999999997</c:v>
                </c:pt>
                <c:pt idx="5854">
                  <c:v>4.7311300000000003</c:v>
                </c:pt>
                <c:pt idx="5855">
                  <c:v>4.7286000000000001</c:v>
                </c:pt>
                <c:pt idx="5856">
                  <c:v>4.726</c:v>
                </c:pt>
                <c:pt idx="5857">
                  <c:v>4.7233499999999999</c:v>
                </c:pt>
                <c:pt idx="5858">
                  <c:v>4.7206400000000004</c:v>
                </c:pt>
                <c:pt idx="5859">
                  <c:v>4.7178699999999996</c:v>
                </c:pt>
                <c:pt idx="5860">
                  <c:v>4.7150400000000001</c:v>
                </c:pt>
                <c:pt idx="5861">
                  <c:v>4.7121599999999999</c:v>
                </c:pt>
                <c:pt idx="5862">
                  <c:v>4.7092099999999997</c:v>
                </c:pt>
                <c:pt idx="5863">
                  <c:v>4.7062099999999996</c:v>
                </c:pt>
                <c:pt idx="5864">
                  <c:v>4.7031499999999999</c:v>
                </c:pt>
                <c:pt idx="5865">
                  <c:v>4.7000299999999999</c:v>
                </c:pt>
                <c:pt idx="5866">
                  <c:v>4.69686</c:v>
                </c:pt>
                <c:pt idx="5867">
                  <c:v>4.6936200000000001</c:v>
                </c:pt>
                <c:pt idx="5868">
                  <c:v>4.6903300000000003</c:v>
                </c:pt>
                <c:pt idx="5869">
                  <c:v>4.6869800000000001</c:v>
                </c:pt>
                <c:pt idx="5870">
                  <c:v>4.6835699999999996</c:v>
                </c:pt>
                <c:pt idx="5871">
                  <c:v>4.68011</c:v>
                </c:pt>
                <c:pt idx="5872">
                  <c:v>4.67659</c:v>
                </c:pt>
                <c:pt idx="5873">
                  <c:v>4.6730099999999997</c:v>
                </c:pt>
                <c:pt idx="5874">
                  <c:v>4.6693699999999998</c:v>
                </c:pt>
                <c:pt idx="5875">
                  <c:v>4.66568</c:v>
                </c:pt>
                <c:pt idx="5876">
                  <c:v>4.6619299999999999</c:v>
                </c:pt>
                <c:pt idx="5877">
                  <c:v>4.6581200000000003</c:v>
                </c:pt>
                <c:pt idx="5878">
                  <c:v>4.6542599999999998</c:v>
                </c:pt>
                <c:pt idx="5879">
                  <c:v>4.6503399999999999</c:v>
                </c:pt>
                <c:pt idx="5880">
                  <c:v>4.6463599999999996</c:v>
                </c:pt>
                <c:pt idx="5881">
                  <c:v>4.6423300000000003</c:v>
                </c:pt>
                <c:pt idx="5882">
                  <c:v>4.6382399999999997</c:v>
                </c:pt>
                <c:pt idx="5883">
                  <c:v>4.6341000000000001</c:v>
                </c:pt>
                <c:pt idx="5884">
                  <c:v>4.6298899999999996</c:v>
                </c:pt>
                <c:pt idx="5885">
                  <c:v>4.6256399999999998</c:v>
                </c:pt>
                <c:pt idx="5886">
                  <c:v>4.6213199999999999</c:v>
                </c:pt>
                <c:pt idx="5887">
                  <c:v>4.6169500000000001</c:v>
                </c:pt>
                <c:pt idx="5888">
                  <c:v>4.6125299999999996</c:v>
                </c:pt>
                <c:pt idx="5889">
                  <c:v>4.6080399999999999</c:v>
                </c:pt>
                <c:pt idx="5890">
                  <c:v>4.60351</c:v>
                </c:pt>
                <c:pt idx="5891">
                  <c:v>4.5989100000000001</c:v>
                </c:pt>
                <c:pt idx="5892">
                  <c:v>4.5942600000000002</c:v>
                </c:pt>
                <c:pt idx="5893">
                  <c:v>4.5895599999999996</c:v>
                </c:pt>
                <c:pt idx="5894">
                  <c:v>4.5848000000000004</c:v>
                </c:pt>
                <c:pt idx="5895">
                  <c:v>4.5799899999999996</c:v>
                </c:pt>
                <c:pt idx="5896">
                  <c:v>4.5751200000000001</c:v>
                </c:pt>
                <c:pt idx="5897">
                  <c:v>4.5701900000000002</c:v>
                </c:pt>
                <c:pt idx="5898">
                  <c:v>4.5652100000000004</c:v>
                </c:pt>
                <c:pt idx="5899">
                  <c:v>4.5601799999999999</c:v>
                </c:pt>
                <c:pt idx="5900">
                  <c:v>4.5550899999999999</c:v>
                </c:pt>
                <c:pt idx="5901">
                  <c:v>4.5499400000000003</c:v>
                </c:pt>
                <c:pt idx="5902">
                  <c:v>4.5447499999999996</c:v>
                </c:pt>
                <c:pt idx="5903">
                  <c:v>4.5394899999999998</c:v>
                </c:pt>
                <c:pt idx="5904">
                  <c:v>4.5341800000000001</c:v>
                </c:pt>
                <c:pt idx="5905">
                  <c:v>4.5288199999999996</c:v>
                </c:pt>
                <c:pt idx="5906">
                  <c:v>4.5233999999999996</c:v>
                </c:pt>
                <c:pt idx="5907">
                  <c:v>4.5179299999999998</c:v>
                </c:pt>
                <c:pt idx="5908">
                  <c:v>4.51241</c:v>
                </c:pt>
                <c:pt idx="5909">
                  <c:v>4.5068299999999999</c:v>
                </c:pt>
                <c:pt idx="5910">
                  <c:v>4.5011900000000002</c:v>
                </c:pt>
                <c:pt idx="5911">
                  <c:v>4.4955100000000003</c:v>
                </c:pt>
                <c:pt idx="5912">
                  <c:v>4.4897600000000004</c:v>
                </c:pt>
                <c:pt idx="5913">
                  <c:v>4.4839700000000002</c:v>
                </c:pt>
                <c:pt idx="5914">
                  <c:v>4.4781199999999997</c:v>
                </c:pt>
                <c:pt idx="5915">
                  <c:v>4.4722200000000001</c:v>
                </c:pt>
                <c:pt idx="5916">
                  <c:v>4.4662600000000001</c:v>
                </c:pt>
                <c:pt idx="5917">
                  <c:v>4.4602500000000003</c:v>
                </c:pt>
                <c:pt idx="5918">
                  <c:v>4.4541899999999996</c:v>
                </c:pt>
                <c:pt idx="5919">
                  <c:v>4.4480700000000004</c:v>
                </c:pt>
                <c:pt idx="5920">
                  <c:v>4.4419000000000004</c:v>
                </c:pt>
                <c:pt idx="5921">
                  <c:v>4.4356799999999996</c:v>
                </c:pt>
                <c:pt idx="5922">
                  <c:v>4.4294000000000002</c:v>
                </c:pt>
                <c:pt idx="5923">
                  <c:v>4.4230799999999997</c:v>
                </c:pt>
                <c:pt idx="5924">
                  <c:v>4.41669</c:v>
                </c:pt>
                <c:pt idx="5925">
                  <c:v>4.4102600000000001</c:v>
                </c:pt>
                <c:pt idx="5926">
                  <c:v>4.4037699999999997</c:v>
                </c:pt>
                <c:pt idx="5927">
                  <c:v>4.3972300000000004</c:v>
                </c:pt>
                <c:pt idx="5928">
                  <c:v>4.3906400000000003</c:v>
                </c:pt>
                <c:pt idx="5929">
                  <c:v>4.3839899999999998</c:v>
                </c:pt>
                <c:pt idx="5930">
                  <c:v>4.3772900000000003</c:v>
                </c:pt>
                <c:pt idx="5931">
                  <c:v>4.3705400000000001</c:v>
                </c:pt>
                <c:pt idx="5932">
                  <c:v>4.36374</c:v>
                </c:pt>
                <c:pt idx="5933">
                  <c:v>4.3568800000000003</c:v>
                </c:pt>
                <c:pt idx="5934">
                  <c:v>4.3499800000000004</c:v>
                </c:pt>
                <c:pt idx="5935">
                  <c:v>4.3430200000000001</c:v>
                </c:pt>
                <c:pt idx="5936">
                  <c:v>4.3360099999999999</c:v>
                </c:pt>
                <c:pt idx="5937">
                  <c:v>4.3289400000000002</c:v>
                </c:pt>
                <c:pt idx="5938">
                  <c:v>4.3218300000000003</c:v>
                </c:pt>
                <c:pt idx="5939">
                  <c:v>4.3146599999999999</c:v>
                </c:pt>
                <c:pt idx="5940">
                  <c:v>4.3074399999999997</c:v>
                </c:pt>
                <c:pt idx="5941">
                  <c:v>4.3001699999999996</c:v>
                </c:pt>
                <c:pt idx="5942">
                  <c:v>4.2928499999999996</c:v>
                </c:pt>
                <c:pt idx="5943">
                  <c:v>4.2854700000000001</c:v>
                </c:pt>
                <c:pt idx="5944">
                  <c:v>4.2780399999999998</c:v>
                </c:pt>
                <c:pt idx="5945">
                  <c:v>4.2705700000000002</c:v>
                </c:pt>
                <c:pt idx="5946">
                  <c:v>4.2630400000000002</c:v>
                </c:pt>
                <c:pt idx="5947">
                  <c:v>4.2554600000000002</c:v>
                </c:pt>
                <c:pt idx="5948">
                  <c:v>4.2478300000000004</c:v>
                </c:pt>
                <c:pt idx="5949">
                  <c:v>4.2401499999999999</c:v>
                </c:pt>
                <c:pt idx="5950">
                  <c:v>4.2324099999999998</c:v>
                </c:pt>
                <c:pt idx="5951">
                  <c:v>4.2246300000000003</c:v>
                </c:pt>
                <c:pt idx="5952">
                  <c:v>4.2167899999999996</c:v>
                </c:pt>
                <c:pt idx="5953">
                  <c:v>4.2089100000000004</c:v>
                </c:pt>
                <c:pt idx="5954">
                  <c:v>4.2009699999999999</c:v>
                </c:pt>
                <c:pt idx="5955">
                  <c:v>4.1929800000000004</c:v>
                </c:pt>
                <c:pt idx="5956">
                  <c:v>4.1849400000000001</c:v>
                </c:pt>
                <c:pt idx="5957">
                  <c:v>4.17685</c:v>
                </c:pt>
                <c:pt idx="5958">
                  <c:v>4.1687099999999999</c:v>
                </c:pt>
                <c:pt idx="5959">
                  <c:v>4.16052</c:v>
                </c:pt>
                <c:pt idx="5960">
                  <c:v>4.1522800000000002</c:v>
                </c:pt>
                <c:pt idx="5961">
                  <c:v>4.1439899999999996</c:v>
                </c:pt>
                <c:pt idx="5962">
                  <c:v>4.13565</c:v>
                </c:pt>
                <c:pt idx="5963">
                  <c:v>4.1272599999999997</c:v>
                </c:pt>
                <c:pt idx="5964">
                  <c:v>4.1188200000000004</c:v>
                </c:pt>
                <c:pt idx="5965">
                  <c:v>4.1103300000000003</c:v>
                </c:pt>
                <c:pt idx="5966">
                  <c:v>4.1017799999999998</c:v>
                </c:pt>
                <c:pt idx="5967">
                  <c:v>4.0931899999999999</c:v>
                </c:pt>
                <c:pt idx="5968">
                  <c:v>4.0845500000000001</c:v>
                </c:pt>
                <c:pt idx="5969">
                  <c:v>4.0758599999999996</c:v>
                </c:pt>
                <c:pt idx="5970">
                  <c:v>4.0671200000000001</c:v>
                </c:pt>
                <c:pt idx="5971">
                  <c:v>4.0583299999999998</c:v>
                </c:pt>
                <c:pt idx="5972">
                  <c:v>4.0494899999999996</c:v>
                </c:pt>
                <c:pt idx="5973">
                  <c:v>4.0406000000000004</c:v>
                </c:pt>
                <c:pt idx="5974">
                  <c:v>4.0316599999999996</c:v>
                </c:pt>
                <c:pt idx="5975">
                  <c:v>4.0226699999999997</c:v>
                </c:pt>
                <c:pt idx="5976">
                  <c:v>4.01363</c:v>
                </c:pt>
                <c:pt idx="5977">
                  <c:v>4.0045400000000004</c:v>
                </c:pt>
                <c:pt idx="5978">
                  <c:v>3.9954000000000001</c:v>
                </c:pt>
                <c:pt idx="5979">
                  <c:v>3.9862199999999999</c:v>
                </c:pt>
                <c:pt idx="5980">
                  <c:v>3.9769800000000002</c:v>
                </c:pt>
                <c:pt idx="5981">
                  <c:v>3.9676999999999998</c:v>
                </c:pt>
                <c:pt idx="5982">
                  <c:v>3.9583599999999999</c:v>
                </c:pt>
                <c:pt idx="5983">
                  <c:v>3.9489800000000002</c:v>
                </c:pt>
                <c:pt idx="5984">
                  <c:v>3.9395500000000001</c:v>
                </c:pt>
                <c:pt idx="5985">
                  <c:v>3.9300700000000002</c:v>
                </c:pt>
                <c:pt idx="5986">
                  <c:v>3.9205399999999999</c:v>
                </c:pt>
                <c:pt idx="5987">
                  <c:v>3.9109600000000002</c:v>
                </c:pt>
                <c:pt idx="5988">
                  <c:v>3.9013399999999998</c:v>
                </c:pt>
                <c:pt idx="5989">
                  <c:v>3.8916599999999999</c:v>
                </c:pt>
                <c:pt idx="5990">
                  <c:v>3.8819400000000002</c:v>
                </c:pt>
                <c:pt idx="5991">
                  <c:v>3.8721700000000001</c:v>
                </c:pt>
                <c:pt idx="5992">
                  <c:v>3.8623500000000002</c:v>
                </c:pt>
                <c:pt idx="5993">
                  <c:v>3.8524799999999999</c:v>
                </c:pt>
                <c:pt idx="5994">
                  <c:v>3.8425600000000002</c:v>
                </c:pt>
                <c:pt idx="5995">
                  <c:v>3.8325999999999998</c:v>
                </c:pt>
                <c:pt idx="5996">
                  <c:v>3.8225799999999999</c:v>
                </c:pt>
                <c:pt idx="5997">
                  <c:v>3.8125200000000001</c:v>
                </c:pt>
                <c:pt idx="5998">
                  <c:v>3.8024100000000001</c:v>
                </c:pt>
                <c:pt idx="5999">
                  <c:v>3.7922500000000001</c:v>
                </c:pt>
                <c:pt idx="6000">
                  <c:v>3.7820499999999999</c:v>
                </c:pt>
                <c:pt idx="6001">
                  <c:v>3.7717999999999998</c:v>
                </c:pt>
                <c:pt idx="6002">
                  <c:v>3.7614899999999998</c:v>
                </c:pt>
                <c:pt idx="6003">
                  <c:v>3.75115</c:v>
                </c:pt>
                <c:pt idx="6004">
                  <c:v>3.7407499999999998</c:v>
                </c:pt>
                <c:pt idx="6005">
                  <c:v>3.7303099999999998</c:v>
                </c:pt>
                <c:pt idx="6006">
                  <c:v>3.7198099999999998</c:v>
                </c:pt>
                <c:pt idx="6007">
                  <c:v>3.7092800000000001</c:v>
                </c:pt>
                <c:pt idx="6008">
                  <c:v>3.69869</c:v>
                </c:pt>
                <c:pt idx="6009">
                  <c:v>3.6880500000000001</c:v>
                </c:pt>
                <c:pt idx="6010">
                  <c:v>3.6773699999999998</c:v>
                </c:pt>
                <c:pt idx="6011">
                  <c:v>3.6666500000000002</c:v>
                </c:pt>
                <c:pt idx="6012">
                  <c:v>3.6558700000000002</c:v>
                </c:pt>
                <c:pt idx="6013">
                  <c:v>3.6450499999999999</c:v>
                </c:pt>
                <c:pt idx="6014">
                  <c:v>3.6341800000000002</c:v>
                </c:pt>
                <c:pt idx="6015">
                  <c:v>3.6232600000000001</c:v>
                </c:pt>
                <c:pt idx="6016">
                  <c:v>3.6122999999999998</c:v>
                </c:pt>
                <c:pt idx="6017">
                  <c:v>3.6012900000000001</c:v>
                </c:pt>
                <c:pt idx="6018">
                  <c:v>3.59023</c:v>
                </c:pt>
                <c:pt idx="6019">
                  <c:v>3.5791200000000001</c:v>
                </c:pt>
                <c:pt idx="6020">
                  <c:v>3.5679699999999999</c:v>
                </c:pt>
                <c:pt idx="6021">
                  <c:v>3.5567700000000002</c:v>
                </c:pt>
                <c:pt idx="6022">
                  <c:v>3.5455299999999998</c:v>
                </c:pt>
                <c:pt idx="6023">
                  <c:v>3.53424</c:v>
                </c:pt>
                <c:pt idx="6024">
                  <c:v>3.5228999999999999</c:v>
                </c:pt>
                <c:pt idx="6025">
                  <c:v>3.51152</c:v>
                </c:pt>
                <c:pt idx="6026">
                  <c:v>3.5000900000000001</c:v>
                </c:pt>
                <c:pt idx="6027">
                  <c:v>3.48861</c:v>
                </c:pt>
                <c:pt idx="6028">
                  <c:v>3.47709</c:v>
                </c:pt>
                <c:pt idx="6029">
                  <c:v>3.4655200000000002</c:v>
                </c:pt>
                <c:pt idx="6030">
                  <c:v>3.4539</c:v>
                </c:pt>
                <c:pt idx="6031">
                  <c:v>3.44224</c:v>
                </c:pt>
                <c:pt idx="6032">
                  <c:v>3.4305300000000001</c:v>
                </c:pt>
                <c:pt idx="6033">
                  <c:v>3.4187799999999999</c:v>
                </c:pt>
                <c:pt idx="6034">
                  <c:v>3.4069799999999999</c:v>
                </c:pt>
                <c:pt idx="6035">
                  <c:v>3.39513</c:v>
                </c:pt>
                <c:pt idx="6036">
                  <c:v>3.3832399999999998</c:v>
                </c:pt>
                <c:pt idx="6037">
                  <c:v>3.3713000000000002</c:v>
                </c:pt>
                <c:pt idx="6038">
                  <c:v>3.3593199999999999</c:v>
                </c:pt>
                <c:pt idx="6039">
                  <c:v>3.3472900000000001</c:v>
                </c:pt>
                <c:pt idx="6040">
                  <c:v>3.3352200000000001</c:v>
                </c:pt>
                <c:pt idx="6041">
                  <c:v>3.3231000000000002</c:v>
                </c:pt>
                <c:pt idx="6042">
                  <c:v>3.3109299999999999</c:v>
                </c:pt>
                <c:pt idx="6043">
                  <c:v>3.2987199999999999</c:v>
                </c:pt>
                <c:pt idx="6044">
                  <c:v>3.2864599999999999</c:v>
                </c:pt>
                <c:pt idx="6045">
                  <c:v>3.2741600000000002</c:v>
                </c:pt>
                <c:pt idx="6046">
                  <c:v>3.2618200000000002</c:v>
                </c:pt>
                <c:pt idx="6047">
                  <c:v>3.2494200000000002</c:v>
                </c:pt>
                <c:pt idx="6048">
                  <c:v>3.23699</c:v>
                </c:pt>
                <c:pt idx="6049">
                  <c:v>3.2244999999999999</c:v>
                </c:pt>
                <c:pt idx="6050">
                  <c:v>3.2119800000000001</c:v>
                </c:pt>
                <c:pt idx="6051">
                  <c:v>3.1993999999999998</c:v>
                </c:pt>
                <c:pt idx="6052">
                  <c:v>3.1867899999999998</c:v>
                </c:pt>
                <c:pt idx="6053">
                  <c:v>3.1741199999999998</c:v>
                </c:pt>
                <c:pt idx="6054">
                  <c:v>3.1614200000000001</c:v>
                </c:pt>
                <c:pt idx="6055">
                  <c:v>3.14866</c:v>
                </c:pt>
                <c:pt idx="6056">
                  <c:v>3.1358700000000002</c:v>
                </c:pt>
                <c:pt idx="6057">
                  <c:v>3.12303</c:v>
                </c:pt>
                <c:pt idx="6058">
                  <c:v>3.1101399999999999</c:v>
                </c:pt>
                <c:pt idx="6059">
                  <c:v>3.09721</c:v>
                </c:pt>
                <c:pt idx="6060">
                  <c:v>3.0842299999999998</c:v>
                </c:pt>
                <c:pt idx="6061">
                  <c:v>3.0712100000000002</c:v>
                </c:pt>
                <c:pt idx="6062">
                  <c:v>3.0581499999999999</c:v>
                </c:pt>
                <c:pt idx="6063">
                  <c:v>3.0450400000000002</c:v>
                </c:pt>
                <c:pt idx="6064">
                  <c:v>3.0318900000000002</c:v>
                </c:pt>
                <c:pt idx="6065">
                  <c:v>3.0186899999999999</c:v>
                </c:pt>
                <c:pt idx="6066">
                  <c:v>3.0054500000000002</c:v>
                </c:pt>
                <c:pt idx="6067">
                  <c:v>2.9921700000000002</c:v>
                </c:pt>
                <c:pt idx="6068">
                  <c:v>2.9788399999999999</c:v>
                </c:pt>
                <c:pt idx="6069">
                  <c:v>2.9654600000000002</c:v>
                </c:pt>
                <c:pt idx="6070">
                  <c:v>2.9520499999999998</c:v>
                </c:pt>
                <c:pt idx="6071">
                  <c:v>2.93859</c:v>
                </c:pt>
                <c:pt idx="6072">
                  <c:v>2.9250799999999999</c:v>
                </c:pt>
                <c:pt idx="6073">
                  <c:v>2.91153</c:v>
                </c:pt>
                <c:pt idx="6074">
                  <c:v>2.8979400000000002</c:v>
                </c:pt>
                <c:pt idx="6075">
                  <c:v>2.8843000000000001</c:v>
                </c:pt>
                <c:pt idx="6076">
                  <c:v>2.8706200000000002</c:v>
                </c:pt>
                <c:pt idx="6077">
                  <c:v>2.8569</c:v>
                </c:pt>
                <c:pt idx="6078">
                  <c:v>2.8431299999999999</c:v>
                </c:pt>
                <c:pt idx="6079">
                  <c:v>2.8293200000000001</c:v>
                </c:pt>
                <c:pt idx="6080">
                  <c:v>2.8154699999999999</c:v>
                </c:pt>
                <c:pt idx="6081">
                  <c:v>2.8015699999999999</c:v>
                </c:pt>
                <c:pt idx="6082">
                  <c:v>2.7876300000000001</c:v>
                </c:pt>
                <c:pt idx="6083">
                  <c:v>2.7736499999999999</c:v>
                </c:pt>
                <c:pt idx="6084">
                  <c:v>2.75962</c:v>
                </c:pt>
                <c:pt idx="6085">
                  <c:v>2.7455500000000002</c:v>
                </c:pt>
                <c:pt idx="6086">
                  <c:v>2.7314400000000001</c:v>
                </c:pt>
                <c:pt idx="6087">
                  <c:v>2.7172800000000001</c:v>
                </c:pt>
                <c:pt idx="6088">
                  <c:v>2.7030799999999999</c:v>
                </c:pt>
                <c:pt idx="6089">
                  <c:v>2.6888399999999999</c:v>
                </c:pt>
                <c:pt idx="6090">
                  <c:v>2.67456</c:v>
                </c:pt>
                <c:pt idx="6091">
                  <c:v>2.6602299999999999</c:v>
                </c:pt>
                <c:pt idx="6092">
                  <c:v>2.6458599999999999</c:v>
                </c:pt>
                <c:pt idx="6093">
                  <c:v>2.6314500000000001</c:v>
                </c:pt>
                <c:pt idx="6094">
                  <c:v>2.6169899999999999</c:v>
                </c:pt>
                <c:pt idx="6095">
                  <c:v>2.60249</c:v>
                </c:pt>
                <c:pt idx="6096">
                  <c:v>2.5879500000000002</c:v>
                </c:pt>
                <c:pt idx="6097">
                  <c:v>2.5733700000000002</c:v>
                </c:pt>
                <c:pt idx="6098">
                  <c:v>2.5587399999999998</c:v>
                </c:pt>
                <c:pt idx="6099">
                  <c:v>2.5440800000000001</c:v>
                </c:pt>
                <c:pt idx="6100">
                  <c:v>2.5293700000000001</c:v>
                </c:pt>
                <c:pt idx="6101">
                  <c:v>2.5146099999999998</c:v>
                </c:pt>
                <c:pt idx="6102">
                  <c:v>2.4998200000000002</c:v>
                </c:pt>
                <c:pt idx="6103">
                  <c:v>2.4849800000000002</c:v>
                </c:pt>
                <c:pt idx="6104">
                  <c:v>2.4701</c:v>
                </c:pt>
                <c:pt idx="6105">
                  <c:v>2.4551799999999999</c:v>
                </c:pt>
                <c:pt idx="6106">
                  <c:v>2.4402200000000001</c:v>
                </c:pt>
                <c:pt idx="6107">
                  <c:v>2.4252199999999999</c:v>
                </c:pt>
                <c:pt idx="6108">
                  <c:v>2.4101699999999999</c:v>
                </c:pt>
                <c:pt idx="6109">
                  <c:v>2.3950800000000001</c:v>
                </c:pt>
                <c:pt idx="6110">
                  <c:v>2.37995</c:v>
                </c:pt>
                <c:pt idx="6111">
                  <c:v>2.3647800000000001</c:v>
                </c:pt>
                <c:pt idx="6112">
                  <c:v>2.3495699999999999</c:v>
                </c:pt>
                <c:pt idx="6113">
                  <c:v>2.3343099999999999</c:v>
                </c:pt>
                <c:pt idx="6114">
                  <c:v>2.3190200000000001</c:v>
                </c:pt>
                <c:pt idx="6115">
                  <c:v>2.3036799999999999</c:v>
                </c:pt>
                <c:pt idx="6116">
                  <c:v>2.2883</c:v>
                </c:pt>
                <c:pt idx="6117">
                  <c:v>2.2728799999999998</c:v>
                </c:pt>
                <c:pt idx="6118">
                  <c:v>2.2574200000000002</c:v>
                </c:pt>
                <c:pt idx="6119">
                  <c:v>2.2419199999999999</c:v>
                </c:pt>
                <c:pt idx="6120">
                  <c:v>2.2263799999999998</c:v>
                </c:pt>
                <c:pt idx="6121">
                  <c:v>2.2107899999999998</c:v>
                </c:pt>
                <c:pt idx="6122">
                  <c:v>2.1951700000000001</c:v>
                </c:pt>
                <c:pt idx="6123">
                  <c:v>2.1795</c:v>
                </c:pt>
                <c:pt idx="6124">
                  <c:v>2.1637900000000001</c:v>
                </c:pt>
                <c:pt idx="6125">
                  <c:v>2.14805</c:v>
                </c:pt>
                <c:pt idx="6126">
                  <c:v>2.13226</c:v>
                </c:pt>
                <c:pt idx="6127">
                  <c:v>2.1164299999999998</c:v>
                </c:pt>
                <c:pt idx="6128">
                  <c:v>2.1005600000000002</c:v>
                </c:pt>
                <c:pt idx="6129">
                  <c:v>2.0846499999999999</c:v>
                </c:pt>
                <c:pt idx="6130">
                  <c:v>2.0687000000000002</c:v>
                </c:pt>
                <c:pt idx="6131">
                  <c:v>2.0527099999999998</c:v>
                </c:pt>
                <c:pt idx="6132">
                  <c:v>2.03668</c:v>
                </c:pt>
                <c:pt idx="6133">
                  <c:v>2.0206</c:v>
                </c:pt>
                <c:pt idx="6134">
                  <c:v>2.0044900000000001</c:v>
                </c:pt>
                <c:pt idx="6135">
                  <c:v>1.98834</c:v>
                </c:pt>
                <c:pt idx="6136">
                  <c:v>1.9721500000000001</c:v>
                </c:pt>
                <c:pt idx="6137">
                  <c:v>1.95591</c:v>
                </c:pt>
                <c:pt idx="6138">
                  <c:v>1.93964</c:v>
                </c:pt>
                <c:pt idx="6139">
                  <c:v>1.92333</c:v>
                </c:pt>
                <c:pt idx="6140">
                  <c:v>1.9069799999999999</c:v>
                </c:pt>
                <c:pt idx="6141">
                  <c:v>1.89059</c:v>
                </c:pt>
                <c:pt idx="6142">
                  <c:v>1.87415</c:v>
                </c:pt>
                <c:pt idx="6143">
                  <c:v>1.85768</c:v>
                </c:pt>
                <c:pt idx="6144">
                  <c:v>1.84117</c:v>
                </c:pt>
                <c:pt idx="6145">
                  <c:v>1.8246199999999999</c:v>
                </c:pt>
                <c:pt idx="6146">
                  <c:v>1.80803</c:v>
                </c:pt>
                <c:pt idx="6147">
                  <c:v>1.7914000000000001</c:v>
                </c:pt>
                <c:pt idx="6148">
                  <c:v>1.77474</c:v>
                </c:pt>
                <c:pt idx="6149">
                  <c:v>1.75803</c:v>
                </c:pt>
                <c:pt idx="6150">
                  <c:v>1.7412799999999999</c:v>
                </c:pt>
                <c:pt idx="6151">
                  <c:v>1.7244999999999999</c:v>
                </c:pt>
                <c:pt idx="6152">
                  <c:v>1.70767</c:v>
                </c:pt>
                <c:pt idx="6153">
                  <c:v>1.6908099999999999</c:v>
                </c:pt>
                <c:pt idx="6154">
                  <c:v>1.67391</c:v>
                </c:pt>
                <c:pt idx="6155">
                  <c:v>1.65696</c:v>
                </c:pt>
                <c:pt idx="6156">
                  <c:v>1.63998</c:v>
                </c:pt>
                <c:pt idx="6157">
                  <c:v>1.62297</c:v>
                </c:pt>
                <c:pt idx="6158">
                  <c:v>1.6059099999999999</c:v>
                </c:pt>
                <c:pt idx="6159">
                  <c:v>1.5888100000000001</c:v>
                </c:pt>
                <c:pt idx="6160">
                  <c:v>1.57168</c:v>
                </c:pt>
                <c:pt idx="6161">
                  <c:v>1.5545100000000001</c:v>
                </c:pt>
                <c:pt idx="6162">
                  <c:v>1.53729</c:v>
                </c:pt>
                <c:pt idx="6163">
                  <c:v>1.5200400000000001</c:v>
                </c:pt>
                <c:pt idx="6164">
                  <c:v>1.5027600000000001</c:v>
                </c:pt>
                <c:pt idx="6165">
                  <c:v>1.48543</c:v>
                </c:pt>
                <c:pt idx="6166">
                  <c:v>1.46807</c:v>
                </c:pt>
                <c:pt idx="6167">
                  <c:v>1.4506699999999999</c:v>
                </c:pt>
                <c:pt idx="6168">
                  <c:v>1.43323</c:v>
                </c:pt>
                <c:pt idx="6169">
                  <c:v>1.4157500000000001</c:v>
                </c:pt>
                <c:pt idx="6170">
                  <c:v>1.3982399999999999</c:v>
                </c:pt>
                <c:pt idx="6171">
                  <c:v>1.3806799999999999</c:v>
                </c:pt>
                <c:pt idx="6172">
                  <c:v>1.3630899999999999</c:v>
                </c:pt>
                <c:pt idx="6173">
                  <c:v>1.3454699999999999</c:v>
                </c:pt>
                <c:pt idx="6174">
                  <c:v>1.3278000000000001</c:v>
                </c:pt>
                <c:pt idx="6175">
                  <c:v>1.3101</c:v>
                </c:pt>
                <c:pt idx="6176">
                  <c:v>1.29236</c:v>
                </c:pt>
                <c:pt idx="6177">
                  <c:v>1.27458</c:v>
                </c:pt>
                <c:pt idx="6178">
                  <c:v>1.2567699999999999</c:v>
                </c:pt>
                <c:pt idx="6179">
                  <c:v>1.23892</c:v>
                </c:pt>
                <c:pt idx="6180">
                  <c:v>1.2210300000000001</c:v>
                </c:pt>
                <c:pt idx="6181">
                  <c:v>1.2031099999999999</c:v>
                </c:pt>
                <c:pt idx="6182">
                  <c:v>1.1851499999999999</c:v>
                </c:pt>
                <c:pt idx="6183">
                  <c:v>1.1671499999999999</c:v>
                </c:pt>
                <c:pt idx="6184">
                  <c:v>1.1491199999999999</c:v>
                </c:pt>
                <c:pt idx="6185">
                  <c:v>1.1310500000000001</c:v>
                </c:pt>
                <c:pt idx="6186">
                  <c:v>1.11294</c:v>
                </c:pt>
                <c:pt idx="6187">
                  <c:v>1.0948</c:v>
                </c:pt>
                <c:pt idx="6188">
                  <c:v>1.0766199999999999</c:v>
                </c:pt>
                <c:pt idx="6189">
                  <c:v>1.0584</c:v>
                </c:pt>
                <c:pt idx="6190">
                  <c:v>1.0401499999999999</c:v>
                </c:pt>
                <c:pt idx="6191">
                  <c:v>1.02186</c:v>
                </c:pt>
                <c:pt idx="6192">
                  <c:v>1.0035400000000001</c:v>
                </c:pt>
                <c:pt idx="6193">
                  <c:v>0.985182</c:v>
                </c:pt>
                <c:pt idx="6194">
                  <c:v>0.96678799999999998</c:v>
                </c:pt>
                <c:pt idx="6195">
                  <c:v>0.94835800000000003</c:v>
                </c:pt>
                <c:pt idx="6196">
                  <c:v>0.92989200000000005</c:v>
                </c:pt>
                <c:pt idx="6197">
                  <c:v>0.91139099999999995</c:v>
                </c:pt>
                <c:pt idx="6198">
                  <c:v>0.89285499999999995</c:v>
                </c:pt>
                <c:pt idx="6199">
                  <c:v>0.87428300000000003</c:v>
                </c:pt>
                <c:pt idx="6200">
                  <c:v>0.85567700000000002</c:v>
                </c:pt>
                <c:pt idx="6201">
                  <c:v>0.83703499999999997</c:v>
                </c:pt>
                <c:pt idx="6202">
                  <c:v>0.81835899999999995</c:v>
                </c:pt>
                <c:pt idx="6203">
                  <c:v>0.799647</c:v>
                </c:pt>
                <c:pt idx="6204">
                  <c:v>0.78090199999999999</c:v>
                </c:pt>
                <c:pt idx="6205">
                  <c:v>0.76212100000000005</c:v>
                </c:pt>
                <c:pt idx="6206">
                  <c:v>0.74330600000000002</c:v>
                </c:pt>
                <c:pt idx="6207">
                  <c:v>0.72445700000000002</c:v>
                </c:pt>
                <c:pt idx="6208">
                  <c:v>0.70557300000000001</c:v>
                </c:pt>
                <c:pt idx="6209">
                  <c:v>0.68665500000000002</c:v>
                </c:pt>
                <c:pt idx="6210">
                  <c:v>0.66770300000000005</c:v>
                </c:pt>
                <c:pt idx="6211">
                  <c:v>0.64871699999999999</c:v>
                </c:pt>
                <c:pt idx="6212">
                  <c:v>0.62969799999999998</c:v>
                </c:pt>
                <c:pt idx="6213">
                  <c:v>0.61064399999999996</c:v>
                </c:pt>
                <c:pt idx="6214">
                  <c:v>0.591557</c:v>
                </c:pt>
                <c:pt idx="6215">
                  <c:v>0.57243599999999994</c:v>
                </c:pt>
                <c:pt idx="6216">
                  <c:v>0.55328200000000005</c:v>
                </c:pt>
                <c:pt idx="6217">
                  <c:v>0.53409499999999999</c:v>
                </c:pt>
                <c:pt idx="6218">
                  <c:v>0.51487400000000005</c:v>
                </c:pt>
                <c:pt idx="6219">
                  <c:v>0.49562</c:v>
                </c:pt>
                <c:pt idx="6220">
                  <c:v>0.47633399999999998</c:v>
                </c:pt>
                <c:pt idx="6221">
                  <c:v>0.45701399999999998</c:v>
                </c:pt>
                <c:pt idx="6222">
                  <c:v>0.437662</c:v>
                </c:pt>
                <c:pt idx="6223">
                  <c:v>0.41827700000000001</c:v>
                </c:pt>
                <c:pt idx="6224">
                  <c:v>0.39885999999999999</c:v>
                </c:pt>
                <c:pt idx="6225">
                  <c:v>0.37941000000000003</c:v>
                </c:pt>
                <c:pt idx="6226">
                  <c:v>0.35992800000000003</c:v>
                </c:pt>
                <c:pt idx="6227">
                  <c:v>0.34041399999999999</c:v>
                </c:pt>
                <c:pt idx="6228">
                  <c:v>0.32086799999999999</c:v>
                </c:pt>
                <c:pt idx="6229">
                  <c:v>0.30129</c:v>
                </c:pt>
                <c:pt idx="6230">
                  <c:v>0.28168100000000001</c:v>
                </c:pt>
                <c:pt idx="6231">
                  <c:v>0.26204</c:v>
                </c:pt>
                <c:pt idx="6232">
                  <c:v>0.242367</c:v>
                </c:pt>
                <c:pt idx="6233">
                  <c:v>0.222663</c:v>
                </c:pt>
                <c:pt idx="6234">
                  <c:v>0.202927</c:v>
                </c:pt>
                <c:pt idx="6235">
                  <c:v>0.18316099999999999</c:v>
                </c:pt>
                <c:pt idx="6236">
                  <c:v>0.16336400000000001</c:v>
                </c:pt>
                <c:pt idx="6237">
                  <c:v>0.143535</c:v>
                </c:pt>
                <c:pt idx="6238">
                  <c:v>0.123677</c:v>
                </c:pt>
                <c:pt idx="6239">
                  <c:v>0.103787</c:v>
                </c:pt>
                <c:pt idx="6240">
                  <c:v>8.3867399999999995E-2</c:v>
                </c:pt>
                <c:pt idx="6241">
                  <c:v>6.3917399999999999E-2</c:v>
                </c:pt>
                <c:pt idx="6242">
                  <c:v>4.3937299999999999E-2</c:v>
                </c:pt>
                <c:pt idx="6243">
                  <c:v>2.3927199999999999E-2</c:v>
                </c:pt>
                <c:pt idx="6244">
                  <c:v>3.88726E-3</c:v>
                </c:pt>
                <c:pt idx="6245">
                  <c:v>-1.61823E-2</c:v>
                </c:pt>
                <c:pt idx="6246">
                  <c:v>-3.6281399999999998E-2</c:v>
                </c:pt>
                <c:pt idx="6247">
                  <c:v>-5.6409899999999999E-2</c:v>
                </c:pt>
                <c:pt idx="6248">
                  <c:v>-7.65676E-2</c:v>
                </c:pt>
                <c:pt idx="6249">
                  <c:v>-9.6754300000000001E-2</c:v>
                </c:pt>
                <c:pt idx="6250">
                  <c:v>-0.11697</c:v>
                </c:pt>
                <c:pt idx="6251">
                  <c:v>-0.137214</c:v>
                </c:pt>
                <c:pt idx="6252">
                  <c:v>-0.15748699999999999</c:v>
                </c:pt>
                <c:pt idx="6253">
                  <c:v>-0.177789</c:v>
                </c:pt>
                <c:pt idx="6254">
                  <c:v>-0.19811799999999999</c:v>
                </c:pt>
                <c:pt idx="6255">
                  <c:v>-0.218476</c:v>
                </c:pt>
                <c:pt idx="6256">
                  <c:v>-0.23886199999999999</c:v>
                </c:pt>
                <c:pt idx="6257">
                  <c:v>-0.25927499999999998</c:v>
                </c:pt>
                <c:pt idx="6258">
                  <c:v>-0.27971600000000002</c:v>
                </c:pt>
                <c:pt idx="6259">
                  <c:v>-0.30018400000000001</c:v>
                </c:pt>
                <c:pt idx="6260">
                  <c:v>-0.32068000000000002</c:v>
                </c:pt>
                <c:pt idx="6261">
                  <c:v>-0.34120200000000001</c:v>
                </c:pt>
                <c:pt idx="6262">
                  <c:v>-0.36175200000000002</c:v>
                </c:pt>
                <c:pt idx="6263">
                  <c:v>-0.382328</c:v>
                </c:pt>
                <c:pt idx="6264">
                  <c:v>-0.40293099999999998</c:v>
                </c:pt>
                <c:pt idx="6265">
                  <c:v>-0.42355999999999999</c:v>
                </c:pt>
                <c:pt idx="6266">
                  <c:v>-0.44421500000000003</c:v>
                </c:pt>
                <c:pt idx="6267">
                  <c:v>-0.46489599999999998</c:v>
                </c:pt>
                <c:pt idx="6268">
                  <c:v>-0.48560300000000001</c:v>
                </c:pt>
                <c:pt idx="6269">
                  <c:v>-0.50633499999999998</c:v>
                </c:pt>
                <c:pt idx="6270">
                  <c:v>-0.52709300000000003</c:v>
                </c:pt>
                <c:pt idx="6271">
                  <c:v>-0.54787600000000003</c:v>
                </c:pt>
                <c:pt idx="6272">
                  <c:v>-0.56868399999999997</c:v>
                </c:pt>
                <c:pt idx="6273">
                  <c:v>-0.58951699999999996</c:v>
                </c:pt>
                <c:pt idx="6274">
                  <c:v>-0.61037399999999997</c:v>
                </c:pt>
                <c:pt idx="6275">
                  <c:v>-0.63125500000000001</c:v>
                </c:pt>
                <c:pt idx="6276">
                  <c:v>-0.65216099999999999</c:v>
                </c:pt>
                <c:pt idx="6277">
                  <c:v>-0.67308999999999997</c:v>
                </c:pt>
                <c:pt idx="6278">
                  <c:v>-0.69404399999999999</c:v>
                </c:pt>
                <c:pt idx="6279">
                  <c:v>-0.71501999999999999</c:v>
                </c:pt>
                <c:pt idx="6280">
                  <c:v>-0.73602000000000001</c:v>
                </c:pt>
                <c:pt idx="6281">
                  <c:v>-0.75704300000000002</c:v>
                </c:pt>
                <c:pt idx="6282">
                  <c:v>-0.77808900000000003</c:v>
                </c:pt>
                <c:pt idx="6283">
                  <c:v>-0.79915800000000004</c:v>
                </c:pt>
                <c:pt idx="6284">
                  <c:v>-0.82024799999999998</c:v>
                </c:pt>
                <c:pt idx="6285">
                  <c:v>-0.84136100000000003</c:v>
                </c:pt>
                <c:pt idx="6286">
                  <c:v>-0.86249600000000004</c:v>
                </c:pt>
                <c:pt idx="6287">
                  <c:v>-0.88365199999999999</c:v>
                </c:pt>
                <c:pt idx="6288">
                  <c:v>-0.90483000000000002</c:v>
                </c:pt>
                <c:pt idx="6289">
                  <c:v>-0.92602799999999996</c:v>
                </c:pt>
                <c:pt idx="6290">
                  <c:v>-0.94724799999999998</c:v>
                </c:pt>
                <c:pt idx="6291">
                  <c:v>-0.96848800000000002</c:v>
                </c:pt>
                <c:pt idx="6292">
                  <c:v>-0.98974899999999999</c:v>
                </c:pt>
                <c:pt idx="6293">
                  <c:v>-1.0110300000000001</c:v>
                </c:pt>
                <c:pt idx="6294">
                  <c:v>-1.03233</c:v>
                </c:pt>
                <c:pt idx="6295">
                  <c:v>-1.05365</c:v>
                </c:pt>
                <c:pt idx="6296">
                  <c:v>-1.0749899999999999</c:v>
                </c:pt>
                <c:pt idx="6297">
                  <c:v>-1.0963499999999999</c:v>
                </c:pt>
                <c:pt idx="6298">
                  <c:v>-1.1177299999999999</c:v>
                </c:pt>
                <c:pt idx="6299">
                  <c:v>-1.1391199999999999</c:v>
                </c:pt>
                <c:pt idx="6300">
                  <c:v>-1.1605300000000001</c:v>
                </c:pt>
                <c:pt idx="6301">
                  <c:v>-1.18197</c:v>
                </c:pt>
                <c:pt idx="6302">
                  <c:v>-1.2034199999999999</c:v>
                </c:pt>
                <c:pt idx="6303">
                  <c:v>-1.22488</c:v>
                </c:pt>
                <c:pt idx="6304">
                  <c:v>-1.24637</c:v>
                </c:pt>
                <c:pt idx="6305">
                  <c:v>-1.2678700000000001</c:v>
                </c:pt>
                <c:pt idx="6306">
                  <c:v>-1.28938</c:v>
                </c:pt>
                <c:pt idx="6307">
                  <c:v>-1.3109200000000001</c:v>
                </c:pt>
                <c:pt idx="6308">
                  <c:v>-1.33246</c:v>
                </c:pt>
                <c:pt idx="6309">
                  <c:v>-1.3540300000000001</c:v>
                </c:pt>
                <c:pt idx="6310">
                  <c:v>-1.37561</c:v>
                </c:pt>
                <c:pt idx="6311">
                  <c:v>-1.3972</c:v>
                </c:pt>
                <c:pt idx="6312">
                  <c:v>-1.4188099999999999</c:v>
                </c:pt>
                <c:pt idx="6313">
                  <c:v>-1.4404300000000001</c:v>
                </c:pt>
                <c:pt idx="6314">
                  <c:v>-1.46207</c:v>
                </c:pt>
                <c:pt idx="6315">
                  <c:v>-1.4837199999999999</c:v>
                </c:pt>
                <c:pt idx="6316">
                  <c:v>-1.5053799999999999</c:v>
                </c:pt>
                <c:pt idx="6317">
                  <c:v>-1.52705</c:v>
                </c:pt>
                <c:pt idx="6318">
                  <c:v>-1.54874</c:v>
                </c:pt>
                <c:pt idx="6319">
                  <c:v>-1.5704400000000001</c:v>
                </c:pt>
                <c:pt idx="6320">
                  <c:v>-1.59215</c:v>
                </c:pt>
                <c:pt idx="6321">
                  <c:v>-1.6138699999999999</c:v>
                </c:pt>
                <c:pt idx="6322">
                  <c:v>-1.63561</c:v>
                </c:pt>
                <c:pt idx="6323">
                  <c:v>-1.6573500000000001</c:v>
                </c:pt>
                <c:pt idx="6324">
                  <c:v>-1.6791</c:v>
                </c:pt>
                <c:pt idx="6325">
                  <c:v>-1.7008700000000001</c:v>
                </c:pt>
                <c:pt idx="6326">
                  <c:v>-1.7226399999999999</c:v>
                </c:pt>
                <c:pt idx="6327">
                  <c:v>-1.7444200000000001</c:v>
                </c:pt>
                <c:pt idx="6328">
                  <c:v>-1.7662100000000001</c:v>
                </c:pt>
                <c:pt idx="6329">
                  <c:v>-1.7880100000000001</c:v>
                </c:pt>
                <c:pt idx="6330">
                  <c:v>-1.8098099999999999</c:v>
                </c:pt>
                <c:pt idx="6331">
                  <c:v>-1.83162</c:v>
                </c:pt>
                <c:pt idx="6332">
                  <c:v>-1.85344</c:v>
                </c:pt>
                <c:pt idx="6333">
                  <c:v>-1.87527</c:v>
                </c:pt>
                <c:pt idx="6334">
                  <c:v>-1.8971</c:v>
                </c:pt>
                <c:pt idx="6335">
                  <c:v>-1.91893</c:v>
                </c:pt>
                <c:pt idx="6336">
                  <c:v>-1.9407700000000001</c:v>
                </c:pt>
                <c:pt idx="6337">
                  <c:v>-1.96262</c:v>
                </c:pt>
                <c:pt idx="6338">
                  <c:v>-1.98447</c:v>
                </c:pt>
                <c:pt idx="6339">
                  <c:v>-2.0063200000000001</c:v>
                </c:pt>
                <c:pt idx="6340">
                  <c:v>-2.0281699999999998</c:v>
                </c:pt>
                <c:pt idx="6341">
                  <c:v>-2.05003</c:v>
                </c:pt>
                <c:pt idx="6342">
                  <c:v>-2.0718899999999998</c:v>
                </c:pt>
                <c:pt idx="6343">
                  <c:v>-2.09375</c:v>
                </c:pt>
                <c:pt idx="6344">
                  <c:v>-2.1156100000000002</c:v>
                </c:pt>
                <c:pt idx="6345">
                  <c:v>-2.13747</c:v>
                </c:pt>
                <c:pt idx="6346">
                  <c:v>-2.1593399999999998</c:v>
                </c:pt>
                <c:pt idx="6347">
                  <c:v>-2.1812</c:v>
                </c:pt>
                <c:pt idx="6348">
                  <c:v>-2.2030599999999998</c:v>
                </c:pt>
                <c:pt idx="6349">
                  <c:v>-2.2249099999999999</c:v>
                </c:pt>
                <c:pt idx="6350">
                  <c:v>-2.2467700000000002</c:v>
                </c:pt>
                <c:pt idx="6351">
                  <c:v>-2.2686199999999999</c:v>
                </c:pt>
                <c:pt idx="6352">
                  <c:v>-2.29047</c:v>
                </c:pt>
                <c:pt idx="6353">
                  <c:v>-2.3123100000000001</c:v>
                </c:pt>
                <c:pt idx="6354">
                  <c:v>-2.3341500000000002</c:v>
                </c:pt>
                <c:pt idx="6355">
                  <c:v>-2.3559800000000002</c:v>
                </c:pt>
                <c:pt idx="6356">
                  <c:v>-2.3778100000000002</c:v>
                </c:pt>
                <c:pt idx="6357">
                  <c:v>-2.3996300000000002</c:v>
                </c:pt>
                <c:pt idx="6358">
                  <c:v>-2.42144</c:v>
                </c:pt>
                <c:pt idx="6359">
                  <c:v>-2.4432499999999999</c:v>
                </c:pt>
                <c:pt idx="6360">
                  <c:v>-2.4650400000000001</c:v>
                </c:pt>
                <c:pt idx="6361">
                  <c:v>-2.4868299999999999</c:v>
                </c:pt>
                <c:pt idx="6362">
                  <c:v>-2.50861</c:v>
                </c:pt>
                <c:pt idx="6363">
                  <c:v>-2.53037</c:v>
                </c:pt>
                <c:pt idx="6364">
                  <c:v>-2.55213</c:v>
                </c:pt>
                <c:pt idx="6365">
                  <c:v>-2.5738699999999999</c:v>
                </c:pt>
                <c:pt idx="6366">
                  <c:v>-2.5956000000000001</c:v>
                </c:pt>
                <c:pt idx="6367">
                  <c:v>-2.6173099999999998</c:v>
                </c:pt>
                <c:pt idx="6368">
                  <c:v>-2.6390099999999999</c:v>
                </c:pt>
                <c:pt idx="6369">
                  <c:v>-2.6606999999999998</c:v>
                </c:pt>
                <c:pt idx="6370">
                  <c:v>-2.6823600000000001</c:v>
                </c:pt>
                <c:pt idx="6371">
                  <c:v>-2.7040199999999999</c:v>
                </c:pt>
                <c:pt idx="6372">
                  <c:v>-2.7256499999999999</c:v>
                </c:pt>
                <c:pt idx="6373">
                  <c:v>-2.7472699999999999</c:v>
                </c:pt>
                <c:pt idx="6374">
                  <c:v>-2.7688600000000001</c:v>
                </c:pt>
                <c:pt idx="6375">
                  <c:v>-2.7904399999999998</c:v>
                </c:pt>
                <c:pt idx="6376">
                  <c:v>-2.8119900000000002</c:v>
                </c:pt>
                <c:pt idx="6377">
                  <c:v>-2.8335300000000001</c:v>
                </c:pt>
                <c:pt idx="6378">
                  <c:v>-2.8550399999999998</c:v>
                </c:pt>
                <c:pt idx="6379">
                  <c:v>-2.8765200000000002</c:v>
                </c:pt>
                <c:pt idx="6380">
                  <c:v>-2.8979900000000001</c:v>
                </c:pt>
                <c:pt idx="6381">
                  <c:v>-2.9194200000000001</c:v>
                </c:pt>
                <c:pt idx="6382">
                  <c:v>-2.9408300000000001</c:v>
                </c:pt>
                <c:pt idx="6383">
                  <c:v>-2.9622099999999998</c:v>
                </c:pt>
                <c:pt idx="6384">
                  <c:v>-2.9835699999999998</c:v>
                </c:pt>
                <c:pt idx="6385">
                  <c:v>-3.0048900000000001</c:v>
                </c:pt>
                <c:pt idx="6386">
                  <c:v>-3.0261900000000002</c:v>
                </c:pt>
                <c:pt idx="6387">
                  <c:v>-3.04745</c:v>
                </c:pt>
                <c:pt idx="6388">
                  <c:v>-3.0686800000000001</c:v>
                </c:pt>
                <c:pt idx="6389">
                  <c:v>-3.08988</c:v>
                </c:pt>
                <c:pt idx="6390">
                  <c:v>-3.11104</c:v>
                </c:pt>
                <c:pt idx="6391">
                  <c:v>-3.1321599999999998</c:v>
                </c:pt>
                <c:pt idx="6392">
                  <c:v>-3.1532499999999999</c:v>
                </c:pt>
                <c:pt idx="6393">
                  <c:v>-3.1743100000000002</c:v>
                </c:pt>
                <c:pt idx="6394">
                  <c:v>-3.1953200000000002</c:v>
                </c:pt>
                <c:pt idx="6395">
                  <c:v>-3.2162899999999999</c:v>
                </c:pt>
                <c:pt idx="6396">
                  <c:v>-3.2372200000000002</c:v>
                </c:pt>
                <c:pt idx="6397">
                  <c:v>-3.2581099999999998</c:v>
                </c:pt>
                <c:pt idx="6398">
                  <c:v>-3.27895</c:v>
                </c:pt>
                <c:pt idx="6399">
                  <c:v>-3.29975</c:v>
                </c:pt>
                <c:pt idx="6400">
                  <c:v>-3.3205</c:v>
                </c:pt>
                <c:pt idx="6401">
                  <c:v>-3.3412099999999998</c:v>
                </c:pt>
                <c:pt idx="6402">
                  <c:v>-3.3618600000000001</c:v>
                </c:pt>
                <c:pt idx="6403">
                  <c:v>-3.3824700000000001</c:v>
                </c:pt>
                <c:pt idx="6404">
                  <c:v>-3.4030200000000002</c:v>
                </c:pt>
                <c:pt idx="6405">
                  <c:v>-3.4235199999999999</c:v>
                </c:pt>
                <c:pt idx="6406">
                  <c:v>-3.4439700000000002</c:v>
                </c:pt>
                <c:pt idx="6407">
                  <c:v>-3.4643600000000001</c:v>
                </c:pt>
                <c:pt idx="6408">
                  <c:v>-3.4846900000000001</c:v>
                </c:pt>
                <c:pt idx="6409">
                  <c:v>-3.5049600000000001</c:v>
                </c:pt>
                <c:pt idx="6410">
                  <c:v>-3.5251800000000002</c:v>
                </c:pt>
                <c:pt idx="6411">
                  <c:v>-3.5453299999999999</c:v>
                </c:pt>
                <c:pt idx="6412">
                  <c:v>-3.56542</c:v>
                </c:pt>
                <c:pt idx="6413">
                  <c:v>-3.5854400000000002</c:v>
                </c:pt>
                <c:pt idx="6414">
                  <c:v>-3.6053999999999999</c:v>
                </c:pt>
                <c:pt idx="6415">
                  <c:v>-3.6252900000000001</c:v>
                </c:pt>
                <c:pt idx="6416">
                  <c:v>-3.6451099999999999</c:v>
                </c:pt>
                <c:pt idx="6417">
                  <c:v>-3.6648499999999999</c:v>
                </c:pt>
                <c:pt idx="6418">
                  <c:v>-3.6845300000000001</c:v>
                </c:pt>
                <c:pt idx="6419">
                  <c:v>-3.7041300000000001</c:v>
                </c:pt>
                <c:pt idx="6420">
                  <c:v>-3.7236500000000001</c:v>
                </c:pt>
                <c:pt idx="6421">
                  <c:v>-3.74309</c:v>
                </c:pt>
                <c:pt idx="6422">
                  <c:v>-3.7624499999999999</c:v>
                </c:pt>
                <c:pt idx="6423">
                  <c:v>-3.78173</c:v>
                </c:pt>
                <c:pt idx="6424">
                  <c:v>-3.8009300000000001</c:v>
                </c:pt>
                <c:pt idx="6425">
                  <c:v>-3.8200400000000001</c:v>
                </c:pt>
                <c:pt idx="6426">
                  <c:v>-3.8390599999999999</c:v>
                </c:pt>
                <c:pt idx="6427">
                  <c:v>-3.8580000000000001</c:v>
                </c:pt>
                <c:pt idx="6428">
                  <c:v>-3.8768400000000001</c:v>
                </c:pt>
                <c:pt idx="6429">
                  <c:v>-3.8955799999999998</c:v>
                </c:pt>
                <c:pt idx="6430">
                  <c:v>-3.9142299999999999</c:v>
                </c:pt>
                <c:pt idx="6431">
                  <c:v>-3.9327899999999998</c:v>
                </c:pt>
                <c:pt idx="6432">
                  <c:v>-3.9512399999999999</c:v>
                </c:pt>
                <c:pt idx="6433">
                  <c:v>-3.9695900000000002</c:v>
                </c:pt>
                <c:pt idx="6434">
                  <c:v>-3.9878300000000002</c:v>
                </c:pt>
                <c:pt idx="6435">
                  <c:v>-4.0059699999999996</c:v>
                </c:pt>
                <c:pt idx="6436">
                  <c:v>-4.0239900000000004</c:v>
                </c:pt>
                <c:pt idx="6437">
                  <c:v>-4.0419099999999997</c:v>
                </c:pt>
                <c:pt idx="6438">
                  <c:v>-4.0597099999999999</c:v>
                </c:pt>
                <c:pt idx="6439">
                  <c:v>-4.0773900000000003</c:v>
                </c:pt>
                <c:pt idx="6440">
                  <c:v>-4.0949600000000004</c:v>
                </c:pt>
                <c:pt idx="6441">
                  <c:v>-4.1124000000000001</c:v>
                </c:pt>
                <c:pt idx="6442">
                  <c:v>-4.1297199999999998</c:v>
                </c:pt>
                <c:pt idx="6443">
                  <c:v>-4.1469100000000001</c:v>
                </c:pt>
                <c:pt idx="6444">
                  <c:v>-4.1639799999999996</c:v>
                </c:pt>
                <c:pt idx="6445">
                  <c:v>-4.1809099999999999</c:v>
                </c:pt>
                <c:pt idx="6446">
                  <c:v>-4.1977000000000002</c:v>
                </c:pt>
                <c:pt idx="6447">
                  <c:v>-4.2143600000000001</c:v>
                </c:pt>
                <c:pt idx="6448">
                  <c:v>-4.23088</c:v>
                </c:pt>
                <c:pt idx="6449">
                  <c:v>-4.2472500000000002</c:v>
                </c:pt>
                <c:pt idx="6450">
                  <c:v>-4.2634800000000004</c:v>
                </c:pt>
                <c:pt idx="6451">
                  <c:v>-4.27956</c:v>
                </c:pt>
                <c:pt idx="6452">
                  <c:v>-4.29549</c:v>
                </c:pt>
                <c:pt idx="6453">
                  <c:v>-4.3112599999999999</c:v>
                </c:pt>
                <c:pt idx="6454">
                  <c:v>-4.3268700000000004</c:v>
                </c:pt>
                <c:pt idx="6455">
                  <c:v>-4.34232</c:v>
                </c:pt>
                <c:pt idx="6456">
                  <c:v>-4.3576100000000002</c:v>
                </c:pt>
                <c:pt idx="6457">
                  <c:v>-4.3727299999999998</c:v>
                </c:pt>
                <c:pt idx="6458">
                  <c:v>-4.38767</c:v>
                </c:pt>
                <c:pt idx="6459">
                  <c:v>-4.40245</c:v>
                </c:pt>
                <c:pt idx="6460">
                  <c:v>-4.4170400000000001</c:v>
                </c:pt>
                <c:pt idx="6461">
                  <c:v>-4.4314499999999999</c:v>
                </c:pt>
                <c:pt idx="6462">
                  <c:v>-4.4456800000000003</c:v>
                </c:pt>
                <c:pt idx="6463">
                  <c:v>-4.4597199999999999</c:v>
                </c:pt>
                <c:pt idx="6464">
                  <c:v>-4.4735699999999996</c:v>
                </c:pt>
                <c:pt idx="6465">
                  <c:v>-4.4872199999999998</c:v>
                </c:pt>
                <c:pt idx="6466">
                  <c:v>-4.5006700000000004</c:v>
                </c:pt>
                <c:pt idx="6467">
                  <c:v>-4.5139199999999997</c:v>
                </c:pt>
                <c:pt idx="6468">
                  <c:v>-4.5269599999999999</c:v>
                </c:pt>
                <c:pt idx="6469">
                  <c:v>-4.53979</c:v>
                </c:pt>
                <c:pt idx="6470">
                  <c:v>-4.5524100000000001</c:v>
                </c:pt>
                <c:pt idx="6471">
                  <c:v>-4.5648</c:v>
                </c:pt>
                <c:pt idx="6472">
                  <c:v>-4.5769799999999998</c:v>
                </c:pt>
                <c:pt idx="6473">
                  <c:v>-4.5889199999999999</c:v>
                </c:pt>
                <c:pt idx="6474">
                  <c:v>-4.6006400000000003</c:v>
                </c:pt>
                <c:pt idx="6475">
                  <c:v>-4.61212</c:v>
                </c:pt>
                <c:pt idx="6476">
                  <c:v>-4.6233599999999999</c:v>
                </c:pt>
                <c:pt idx="6477">
                  <c:v>-4.6343500000000004</c:v>
                </c:pt>
                <c:pt idx="6478">
                  <c:v>-4.6451000000000002</c:v>
                </c:pt>
                <c:pt idx="6479">
                  <c:v>-4.6555999999999997</c:v>
                </c:pt>
                <c:pt idx="6480">
                  <c:v>-4.6658299999999997</c:v>
                </c:pt>
                <c:pt idx="6481">
                  <c:v>-4.6758100000000002</c:v>
                </c:pt>
                <c:pt idx="6482">
                  <c:v>-4.6855200000000004</c:v>
                </c:pt>
                <c:pt idx="6483">
                  <c:v>-4.69496</c:v>
                </c:pt>
                <c:pt idx="6484">
                  <c:v>-4.7041199999999996</c:v>
                </c:pt>
                <c:pt idx="6485">
                  <c:v>-4.7130099999999997</c:v>
                </c:pt>
                <c:pt idx="6486">
                  <c:v>-4.7216100000000001</c:v>
                </c:pt>
                <c:pt idx="6487">
                  <c:v>-4.7299100000000003</c:v>
                </c:pt>
                <c:pt idx="6488">
                  <c:v>-4.7379300000000004</c:v>
                </c:pt>
                <c:pt idx="6489">
                  <c:v>-4.7456399999999999</c:v>
                </c:pt>
                <c:pt idx="6490">
                  <c:v>-4.75305</c:v>
                </c:pt>
                <c:pt idx="6491">
                  <c:v>-4.7601599999999999</c:v>
                </c:pt>
                <c:pt idx="6492">
                  <c:v>-4.76694</c:v>
                </c:pt>
                <c:pt idx="6493">
                  <c:v>-4.7734100000000002</c:v>
                </c:pt>
                <c:pt idx="6494">
                  <c:v>-4.7795500000000004</c:v>
                </c:pt>
                <c:pt idx="6495">
                  <c:v>-4.7853700000000003</c:v>
                </c:pt>
                <c:pt idx="6496">
                  <c:v>-4.7908499999999998</c:v>
                </c:pt>
                <c:pt idx="6497">
                  <c:v>-4.7959899999999998</c:v>
                </c:pt>
                <c:pt idx="6498">
                  <c:v>-4.8007900000000001</c:v>
                </c:pt>
                <c:pt idx="6499">
                  <c:v>-4.8052299999999999</c:v>
                </c:pt>
                <c:pt idx="6500">
                  <c:v>-4.8093199999999996</c:v>
                </c:pt>
                <c:pt idx="6501">
                  <c:v>-4.8130499999999996</c:v>
                </c:pt>
                <c:pt idx="6502">
                  <c:v>-4.8164199999999999</c:v>
                </c:pt>
                <c:pt idx="6503">
                  <c:v>-4.81942</c:v>
                </c:pt>
                <c:pt idx="6504">
                  <c:v>-4.8220400000000003</c:v>
                </c:pt>
                <c:pt idx="6505">
                  <c:v>-4.8242799999999999</c:v>
                </c:pt>
                <c:pt idx="6506">
                  <c:v>-4.82613</c:v>
                </c:pt>
                <c:pt idx="6507">
                  <c:v>-4.8275899999999998</c:v>
                </c:pt>
                <c:pt idx="6508">
                  <c:v>-4.8286600000000002</c:v>
                </c:pt>
                <c:pt idx="6509">
                  <c:v>-4.8293299999999997</c:v>
                </c:pt>
                <c:pt idx="6510">
                  <c:v>-4.8295899999999996</c:v>
                </c:pt>
                <c:pt idx="6511">
                  <c:v>-4.82944</c:v>
                </c:pt>
                <c:pt idx="6512">
                  <c:v>-4.8288700000000002</c:v>
                </c:pt>
                <c:pt idx="6513">
                  <c:v>-4.8278800000000004</c:v>
                </c:pt>
                <c:pt idx="6514">
                  <c:v>-4.8264699999999996</c:v>
                </c:pt>
                <c:pt idx="6515">
                  <c:v>-4.8246200000000004</c:v>
                </c:pt>
                <c:pt idx="6516">
                  <c:v>-4.8223399999999996</c:v>
                </c:pt>
                <c:pt idx="6517">
                  <c:v>-4.8196199999999996</c:v>
                </c:pt>
                <c:pt idx="6518">
                  <c:v>-4.8164600000000002</c:v>
                </c:pt>
                <c:pt idx="6519">
                  <c:v>-4.8128500000000001</c:v>
                </c:pt>
                <c:pt idx="6520">
                  <c:v>-4.8087799999999996</c:v>
                </c:pt>
                <c:pt idx="6521">
                  <c:v>-4.8042600000000002</c:v>
                </c:pt>
                <c:pt idx="6522">
                  <c:v>-4.7992699999999999</c:v>
                </c:pt>
                <c:pt idx="6523">
                  <c:v>-4.7938200000000002</c:v>
                </c:pt>
                <c:pt idx="6524">
                  <c:v>-4.7878999999999996</c:v>
                </c:pt>
                <c:pt idx="6525">
                  <c:v>-4.7815099999999999</c:v>
                </c:pt>
                <c:pt idx="6526">
                  <c:v>-4.7746399999999998</c:v>
                </c:pt>
                <c:pt idx="6527">
                  <c:v>-4.76729</c:v>
                </c:pt>
                <c:pt idx="6528">
                  <c:v>-4.7594599999999998</c:v>
                </c:pt>
                <c:pt idx="6529">
                  <c:v>-4.7511400000000004</c:v>
                </c:pt>
                <c:pt idx="6530">
                  <c:v>-4.7423299999999999</c:v>
                </c:pt>
                <c:pt idx="6531">
                  <c:v>-4.7330300000000003</c:v>
                </c:pt>
                <c:pt idx="6532">
                  <c:v>-4.7232399999999997</c:v>
                </c:pt>
                <c:pt idx="6533">
                  <c:v>-4.7129500000000002</c:v>
                </c:pt>
                <c:pt idx="6534">
                  <c:v>-4.7021600000000001</c:v>
                </c:pt>
                <c:pt idx="6535">
                  <c:v>-4.6908700000000003</c:v>
                </c:pt>
                <c:pt idx="6536">
                  <c:v>-4.6790700000000003</c:v>
                </c:pt>
                <c:pt idx="6537">
                  <c:v>-4.6667699999999996</c:v>
                </c:pt>
                <c:pt idx="6538">
                  <c:v>-4.6539700000000002</c:v>
                </c:pt>
                <c:pt idx="6539">
                  <c:v>-4.6406599999999996</c:v>
                </c:pt>
                <c:pt idx="6540">
                  <c:v>-4.6268399999999996</c:v>
                </c:pt>
                <c:pt idx="6541">
                  <c:v>-4.61252</c:v>
                </c:pt>
                <c:pt idx="6542">
                  <c:v>-4.5976900000000001</c:v>
                </c:pt>
                <c:pt idx="6543">
                  <c:v>-4.5823499999999999</c:v>
                </c:pt>
                <c:pt idx="6544">
                  <c:v>-4.5664999999999996</c:v>
                </c:pt>
                <c:pt idx="6545">
                  <c:v>-4.5501500000000004</c:v>
                </c:pt>
                <c:pt idx="6546">
                  <c:v>-4.53329</c:v>
                </c:pt>
                <c:pt idx="6547">
                  <c:v>-4.51593</c:v>
                </c:pt>
                <c:pt idx="6548">
                  <c:v>-4.4980599999999997</c:v>
                </c:pt>
                <c:pt idx="6549">
                  <c:v>-4.4796899999999997</c:v>
                </c:pt>
                <c:pt idx="6550">
                  <c:v>-4.4608299999999996</c:v>
                </c:pt>
                <c:pt idx="6551">
                  <c:v>-4.4414600000000002</c:v>
                </c:pt>
                <c:pt idx="6552">
                  <c:v>-4.4215999999999998</c:v>
                </c:pt>
                <c:pt idx="6553">
                  <c:v>-4.4012500000000001</c:v>
                </c:pt>
                <c:pt idx="6554">
                  <c:v>-4.38042</c:v>
                </c:pt>
                <c:pt idx="6555">
                  <c:v>-4.3590900000000001</c:v>
                </c:pt>
                <c:pt idx="6556">
                  <c:v>-4.3372900000000003</c:v>
                </c:pt>
                <c:pt idx="6557">
                  <c:v>-4.31501</c:v>
                </c:pt>
                <c:pt idx="6558">
                  <c:v>-4.2922500000000001</c:v>
                </c:pt>
                <c:pt idx="6559">
                  <c:v>-4.2690299999999999</c:v>
                </c:pt>
                <c:pt idx="6560">
                  <c:v>-4.2453399999999997</c:v>
                </c:pt>
                <c:pt idx="6561">
                  <c:v>-4.2211999999999996</c:v>
                </c:pt>
                <c:pt idx="6562">
                  <c:v>-4.1966000000000001</c:v>
                </c:pt>
                <c:pt idx="6563">
                  <c:v>-4.1715600000000004</c:v>
                </c:pt>
                <c:pt idx="6564">
                  <c:v>-4.1460699999999999</c:v>
                </c:pt>
                <c:pt idx="6565">
                  <c:v>-4.1201499999999998</c:v>
                </c:pt>
                <c:pt idx="6566">
                  <c:v>-4.0937900000000003</c:v>
                </c:pt>
                <c:pt idx="6567">
                  <c:v>-4.0670200000000003</c:v>
                </c:pt>
                <c:pt idx="6568">
                  <c:v>-4.0398300000000003</c:v>
                </c:pt>
                <c:pt idx="6569">
                  <c:v>-4.0122299999999997</c:v>
                </c:pt>
                <c:pt idx="6570">
                  <c:v>-3.9842300000000002</c:v>
                </c:pt>
                <c:pt idx="6571">
                  <c:v>-3.9558300000000002</c:v>
                </c:pt>
                <c:pt idx="6572">
                  <c:v>-3.9270499999999999</c:v>
                </c:pt>
                <c:pt idx="6573">
                  <c:v>-3.8978899999999999</c:v>
                </c:pt>
                <c:pt idx="6574">
                  <c:v>-3.86835</c:v>
                </c:pt>
                <c:pt idx="6575">
                  <c:v>-3.8384499999999999</c:v>
                </c:pt>
                <c:pt idx="6576">
                  <c:v>-3.8081999999999998</c:v>
                </c:pt>
                <c:pt idx="6577">
                  <c:v>-3.7776000000000001</c:v>
                </c:pt>
                <c:pt idx="6578">
                  <c:v>-3.7466599999999999</c:v>
                </c:pt>
                <c:pt idx="6579">
                  <c:v>-3.7153800000000001</c:v>
                </c:pt>
                <c:pt idx="6580">
                  <c:v>-3.6837900000000001</c:v>
                </c:pt>
                <c:pt idx="6581">
                  <c:v>-3.6518799999999998</c:v>
                </c:pt>
                <c:pt idx="6582">
                  <c:v>-3.6196700000000002</c:v>
                </c:pt>
                <c:pt idx="6583">
                  <c:v>-3.5871499999999998</c:v>
                </c:pt>
                <c:pt idx="6584">
                  <c:v>-3.5543499999999999</c:v>
                </c:pt>
                <c:pt idx="6585">
                  <c:v>-3.52128</c:v>
                </c:pt>
                <c:pt idx="6586">
                  <c:v>-3.48793</c:v>
                </c:pt>
                <c:pt idx="6587">
                  <c:v>-3.45431</c:v>
                </c:pt>
                <c:pt idx="6588">
                  <c:v>-3.4204500000000002</c:v>
                </c:pt>
                <c:pt idx="6589">
                  <c:v>-3.3863400000000001</c:v>
                </c:pt>
                <c:pt idx="6590">
                  <c:v>-3.3519899999999998</c:v>
                </c:pt>
                <c:pt idx="6591">
                  <c:v>-3.3174199999999998</c:v>
                </c:pt>
                <c:pt idx="6592">
                  <c:v>-3.2826300000000002</c:v>
                </c:pt>
                <c:pt idx="6593">
                  <c:v>-3.24763</c:v>
                </c:pt>
                <c:pt idx="6594">
                  <c:v>-3.2124199999999998</c:v>
                </c:pt>
                <c:pt idx="6595">
                  <c:v>-3.1770299999999998</c:v>
                </c:pt>
                <c:pt idx="6596">
                  <c:v>-3.1414499999999999</c:v>
                </c:pt>
                <c:pt idx="6597">
                  <c:v>-3.1056900000000001</c:v>
                </c:pt>
                <c:pt idx="6598">
                  <c:v>-3.06976</c:v>
                </c:pt>
                <c:pt idx="6599">
                  <c:v>-3.0336799999999999</c:v>
                </c:pt>
                <c:pt idx="6600">
                  <c:v>-2.9974400000000001</c:v>
                </c:pt>
                <c:pt idx="6601">
                  <c:v>-2.9610599999999998</c:v>
                </c:pt>
                <c:pt idx="6602">
                  <c:v>-2.92455</c:v>
                </c:pt>
                <c:pt idx="6603">
                  <c:v>-2.8879000000000001</c:v>
                </c:pt>
                <c:pt idx="6604">
                  <c:v>-2.85114</c:v>
                </c:pt>
                <c:pt idx="6605">
                  <c:v>-2.81426</c:v>
                </c:pt>
                <c:pt idx="6606">
                  <c:v>-2.7772700000000001</c:v>
                </c:pt>
                <c:pt idx="6607">
                  <c:v>-2.7401900000000001</c:v>
                </c:pt>
                <c:pt idx="6608">
                  <c:v>-2.70302</c:v>
                </c:pt>
                <c:pt idx="6609">
                  <c:v>-2.6657600000000001</c:v>
                </c:pt>
                <c:pt idx="6610">
                  <c:v>-2.6284200000000002</c:v>
                </c:pt>
                <c:pt idx="6611">
                  <c:v>-2.5910199999999999</c:v>
                </c:pt>
                <c:pt idx="6612">
                  <c:v>-2.55355</c:v>
                </c:pt>
                <c:pt idx="6613">
                  <c:v>-2.5160300000000002</c:v>
                </c:pt>
                <c:pt idx="6614">
                  <c:v>-2.47845</c:v>
                </c:pt>
                <c:pt idx="6615">
                  <c:v>-2.4408300000000001</c:v>
                </c:pt>
                <c:pt idx="6616">
                  <c:v>-2.4031699999999998</c:v>
                </c:pt>
                <c:pt idx="6617">
                  <c:v>-2.3654799999999998</c:v>
                </c:pt>
                <c:pt idx="6618">
                  <c:v>-2.3277600000000001</c:v>
                </c:pt>
                <c:pt idx="6619">
                  <c:v>-2.2900200000000002</c:v>
                </c:pt>
                <c:pt idx="6620">
                  <c:v>-2.2522600000000002</c:v>
                </c:pt>
                <c:pt idx="6621">
                  <c:v>-2.2145000000000001</c:v>
                </c:pt>
                <c:pt idx="6622">
                  <c:v>-2.1767300000000001</c:v>
                </c:pt>
                <c:pt idx="6623">
                  <c:v>-2.13896</c:v>
                </c:pt>
                <c:pt idx="6624">
                  <c:v>-2.1011899999999999</c:v>
                </c:pt>
                <c:pt idx="6625">
                  <c:v>-2.0634399999999999</c:v>
                </c:pt>
                <c:pt idx="6626">
                  <c:v>-2.0257000000000001</c:v>
                </c:pt>
                <c:pt idx="6627">
                  <c:v>-1.9879899999999999</c:v>
                </c:pt>
                <c:pt idx="6628">
                  <c:v>-1.9502900000000001</c:v>
                </c:pt>
                <c:pt idx="6629">
                  <c:v>-1.9126300000000001</c:v>
                </c:pt>
                <c:pt idx="6630">
                  <c:v>-1.875</c:v>
                </c:pt>
                <c:pt idx="6631">
                  <c:v>-1.8373999999999999</c:v>
                </c:pt>
                <c:pt idx="6632">
                  <c:v>-1.7998499999999999</c:v>
                </c:pt>
                <c:pt idx="6633">
                  <c:v>-1.76234</c:v>
                </c:pt>
                <c:pt idx="6634">
                  <c:v>-1.72489</c:v>
                </c:pt>
                <c:pt idx="6635">
                  <c:v>-1.6874800000000001</c:v>
                </c:pt>
                <c:pt idx="6636">
                  <c:v>-1.6501300000000001</c:v>
                </c:pt>
                <c:pt idx="6637">
                  <c:v>-1.6128400000000001</c:v>
                </c:pt>
                <c:pt idx="6638">
                  <c:v>-1.57561</c:v>
                </c:pt>
                <c:pt idx="6639">
                  <c:v>-1.5384500000000001</c:v>
                </c:pt>
                <c:pt idx="6640">
                  <c:v>-1.50136</c:v>
                </c:pt>
                <c:pt idx="6641">
                  <c:v>-1.46434</c:v>
                </c:pt>
                <c:pt idx="6642">
                  <c:v>-1.4274</c:v>
                </c:pt>
                <c:pt idx="6643">
                  <c:v>-1.39053</c:v>
                </c:pt>
                <c:pt idx="6644">
                  <c:v>-1.35375</c:v>
                </c:pt>
                <c:pt idx="6645">
                  <c:v>-1.3170500000000001</c:v>
                </c:pt>
                <c:pt idx="6646">
                  <c:v>-1.28044</c:v>
                </c:pt>
                <c:pt idx="6647">
                  <c:v>-1.2439100000000001</c:v>
                </c:pt>
                <c:pt idx="6648">
                  <c:v>-1.2074800000000001</c:v>
                </c:pt>
                <c:pt idx="6649">
                  <c:v>-1.17113</c:v>
                </c:pt>
                <c:pt idx="6650">
                  <c:v>-1.13489</c:v>
                </c:pt>
                <c:pt idx="6651">
                  <c:v>-1.09874</c:v>
                </c:pt>
                <c:pt idx="6652">
                  <c:v>-1.0626899999999999</c:v>
                </c:pt>
                <c:pt idx="6653">
                  <c:v>-1.02674</c:v>
                </c:pt>
                <c:pt idx="6654">
                  <c:v>-0.99089899999999997</c:v>
                </c:pt>
                <c:pt idx="6655">
                  <c:v>-0.95516100000000004</c:v>
                </c:pt>
                <c:pt idx="6656">
                  <c:v>-0.91952999999999996</c:v>
                </c:pt>
                <c:pt idx="6657">
                  <c:v>-0.88400699999999999</c:v>
                </c:pt>
                <c:pt idx="6658">
                  <c:v>-0.84859499999999999</c:v>
                </c:pt>
                <c:pt idx="6659">
                  <c:v>-0.81329499999999999</c:v>
                </c:pt>
                <c:pt idx="6660">
                  <c:v>-0.77810900000000005</c:v>
                </c:pt>
                <c:pt idx="6661">
                  <c:v>-0.74303699999999995</c:v>
                </c:pt>
                <c:pt idx="6662">
                  <c:v>-0.70808099999999996</c:v>
                </c:pt>
                <c:pt idx="6663">
                  <c:v>-0.67324300000000004</c:v>
                </c:pt>
                <c:pt idx="6664">
                  <c:v>-0.63852399999999998</c:v>
                </c:pt>
                <c:pt idx="6665">
                  <c:v>-0.60392500000000005</c:v>
                </c:pt>
                <c:pt idx="6666">
                  <c:v>-0.56944600000000001</c:v>
                </c:pt>
                <c:pt idx="6667">
                  <c:v>-0.53508999999999995</c:v>
                </c:pt>
                <c:pt idx="6668">
                  <c:v>-0.500857</c:v>
                </c:pt>
                <c:pt idx="6669">
                  <c:v>-0.46674900000000002</c:v>
                </c:pt>
                <c:pt idx="6670">
                  <c:v>-0.43276500000000001</c:v>
                </c:pt>
                <c:pt idx="6671">
                  <c:v>-0.39890799999999998</c:v>
                </c:pt>
                <c:pt idx="6672">
                  <c:v>-0.365178</c:v>
                </c:pt>
                <c:pt idx="6673">
                  <c:v>-0.33157500000000001</c:v>
                </c:pt>
                <c:pt idx="6674">
                  <c:v>-0.29809999999999998</c:v>
                </c:pt>
                <c:pt idx="6675">
                  <c:v>-0.26475500000000002</c:v>
                </c:pt>
                <c:pt idx="6676">
                  <c:v>-0.23154</c:v>
                </c:pt>
                <c:pt idx="6677">
                  <c:v>-0.19845499999999999</c:v>
                </c:pt>
                <c:pt idx="6678">
                  <c:v>-0.16550100000000001</c:v>
                </c:pt>
                <c:pt idx="6679">
                  <c:v>-0.13267899999999999</c:v>
                </c:pt>
                <c:pt idx="6680">
                  <c:v>-9.9989700000000001E-2</c:v>
                </c:pt>
                <c:pt idx="6681">
                  <c:v>-6.7432599999999995E-2</c:v>
                </c:pt>
                <c:pt idx="6682">
                  <c:v>-3.50088E-2</c:v>
                </c:pt>
                <c:pt idx="6683">
                  <c:v>-2.7185600000000001E-3</c:v>
                </c:pt>
                <c:pt idx="6684">
                  <c:v>2.9437600000000001E-2</c:v>
                </c:pt>
                <c:pt idx="6685">
                  <c:v>6.1459399999999997E-2</c:v>
                </c:pt>
                <c:pt idx="6686">
                  <c:v>9.3346299999999993E-2</c:v>
                </c:pt>
                <c:pt idx="6687">
                  <c:v>0.12509799999999999</c:v>
                </c:pt>
                <c:pt idx="6688">
                  <c:v>0.15671499999999999</c:v>
                </c:pt>
                <c:pt idx="6689">
                  <c:v>0.188196</c:v>
                </c:pt>
                <c:pt idx="6690">
                  <c:v>0.21954099999999999</c:v>
                </c:pt>
                <c:pt idx="6691">
                  <c:v>0.250749</c:v>
                </c:pt>
                <c:pt idx="6692">
                  <c:v>0.28182200000000002</c:v>
                </c:pt>
                <c:pt idx="6693">
                  <c:v>0.31275799999999998</c:v>
                </c:pt>
                <c:pt idx="6694">
                  <c:v>0.343557</c:v>
                </c:pt>
                <c:pt idx="6695">
                  <c:v>0.37422</c:v>
                </c:pt>
                <c:pt idx="6696">
                  <c:v>0.40474599999999999</c:v>
                </c:pt>
                <c:pt idx="6697">
                  <c:v>0.43513400000000002</c:v>
                </c:pt>
                <c:pt idx="6698">
                  <c:v>0.46538600000000002</c:v>
                </c:pt>
                <c:pt idx="6699">
                  <c:v>0.49550100000000002</c:v>
                </c:pt>
                <c:pt idx="6700">
                  <c:v>0.525478</c:v>
                </c:pt>
                <c:pt idx="6701">
                  <c:v>0.55531900000000001</c:v>
                </c:pt>
                <c:pt idx="6702">
                  <c:v>0.58502200000000004</c:v>
                </c:pt>
                <c:pt idx="6703">
                  <c:v>0.61458800000000002</c:v>
                </c:pt>
                <c:pt idx="6704">
                  <c:v>0.64401699999999995</c:v>
                </c:pt>
                <c:pt idx="6705">
                  <c:v>0.67330900000000005</c:v>
                </c:pt>
                <c:pt idx="6706">
                  <c:v>0.70246399999999998</c:v>
                </c:pt>
                <c:pt idx="6707">
                  <c:v>0.73148100000000005</c:v>
                </c:pt>
                <c:pt idx="6708">
                  <c:v>0.76036300000000001</c:v>
                </c:pt>
                <c:pt idx="6709">
                  <c:v>0.789107</c:v>
                </c:pt>
                <c:pt idx="6710">
                  <c:v>0.81771499999999997</c:v>
                </c:pt>
                <c:pt idx="6711">
                  <c:v>0.84618599999999999</c:v>
                </c:pt>
                <c:pt idx="6712">
                  <c:v>0.87451999999999996</c:v>
                </c:pt>
                <c:pt idx="6713">
                  <c:v>0.90271900000000005</c:v>
                </c:pt>
                <c:pt idx="6714">
                  <c:v>0.93078099999999997</c:v>
                </c:pt>
                <c:pt idx="6715">
                  <c:v>0.958708</c:v>
                </c:pt>
                <c:pt idx="6716">
                  <c:v>0.98649900000000001</c:v>
                </c:pt>
                <c:pt idx="6717">
                  <c:v>1.0141500000000001</c:v>
                </c:pt>
                <c:pt idx="6718">
                  <c:v>1.0416700000000001</c:v>
                </c:pt>
                <c:pt idx="6719">
                  <c:v>1.0690599999999999</c:v>
                </c:pt>
                <c:pt idx="6720">
                  <c:v>1.0963099999999999</c:v>
                </c:pt>
                <c:pt idx="6721">
                  <c:v>1.1234200000000001</c:v>
                </c:pt>
                <c:pt idx="6722">
                  <c:v>1.1504000000000001</c:v>
                </c:pt>
                <c:pt idx="6723">
                  <c:v>1.1772499999999999</c:v>
                </c:pt>
                <c:pt idx="6724">
                  <c:v>1.2039599999999999</c:v>
                </c:pt>
                <c:pt idx="6725">
                  <c:v>1.23054</c:v>
                </c:pt>
                <c:pt idx="6726">
                  <c:v>1.25698</c:v>
                </c:pt>
                <c:pt idx="6727">
                  <c:v>1.2833000000000001</c:v>
                </c:pt>
                <c:pt idx="6728">
                  <c:v>1.3094699999999999</c:v>
                </c:pt>
                <c:pt idx="6729">
                  <c:v>1.33552</c:v>
                </c:pt>
                <c:pt idx="6730">
                  <c:v>1.3614299999999999</c:v>
                </c:pt>
                <c:pt idx="6731">
                  <c:v>1.3872100000000001</c:v>
                </c:pt>
                <c:pt idx="6732">
                  <c:v>1.41286</c:v>
                </c:pt>
                <c:pt idx="6733">
                  <c:v>1.43838</c:v>
                </c:pt>
                <c:pt idx="6734">
                  <c:v>1.46377</c:v>
                </c:pt>
                <c:pt idx="6735">
                  <c:v>1.48902</c:v>
                </c:pt>
                <c:pt idx="6736">
                  <c:v>1.51414</c:v>
                </c:pt>
                <c:pt idx="6737">
                  <c:v>1.53914</c:v>
                </c:pt>
                <c:pt idx="6738">
                  <c:v>1.5640000000000001</c:v>
                </c:pt>
                <c:pt idx="6739">
                  <c:v>1.58874</c:v>
                </c:pt>
                <c:pt idx="6740">
                  <c:v>1.61334</c:v>
                </c:pt>
                <c:pt idx="6741">
                  <c:v>1.6378200000000001</c:v>
                </c:pt>
                <c:pt idx="6742">
                  <c:v>1.6621600000000001</c:v>
                </c:pt>
                <c:pt idx="6743">
                  <c:v>1.68638</c:v>
                </c:pt>
                <c:pt idx="6744">
                  <c:v>1.7104699999999999</c:v>
                </c:pt>
                <c:pt idx="6745">
                  <c:v>1.7344299999999999</c:v>
                </c:pt>
                <c:pt idx="6746">
                  <c:v>1.7582599999999999</c:v>
                </c:pt>
                <c:pt idx="6747">
                  <c:v>1.7819700000000001</c:v>
                </c:pt>
                <c:pt idx="6748">
                  <c:v>1.80555</c:v>
                </c:pt>
                <c:pt idx="6749">
                  <c:v>1.82901</c:v>
                </c:pt>
                <c:pt idx="6750">
                  <c:v>1.85233</c:v>
                </c:pt>
                <c:pt idx="6751">
                  <c:v>1.8755299999999999</c:v>
                </c:pt>
                <c:pt idx="6752">
                  <c:v>1.8986099999999999</c:v>
                </c:pt>
                <c:pt idx="6753">
                  <c:v>1.9215599999999999</c:v>
                </c:pt>
                <c:pt idx="6754">
                  <c:v>1.9443900000000001</c:v>
                </c:pt>
                <c:pt idx="6755">
                  <c:v>1.96709</c:v>
                </c:pt>
                <c:pt idx="6756">
                  <c:v>1.98967</c:v>
                </c:pt>
                <c:pt idx="6757">
                  <c:v>2.0121199999999999</c:v>
                </c:pt>
                <c:pt idx="6758">
                  <c:v>2.0344500000000001</c:v>
                </c:pt>
                <c:pt idx="6759">
                  <c:v>2.0566599999999999</c:v>
                </c:pt>
                <c:pt idx="6760">
                  <c:v>2.0787399999999998</c:v>
                </c:pt>
                <c:pt idx="6761">
                  <c:v>2.1007099999999999</c:v>
                </c:pt>
                <c:pt idx="6762">
                  <c:v>2.1225499999999999</c:v>
                </c:pt>
                <c:pt idx="6763">
                  <c:v>2.1442700000000001</c:v>
                </c:pt>
                <c:pt idx="6764">
                  <c:v>2.1658599999999999</c:v>
                </c:pt>
                <c:pt idx="6765">
                  <c:v>2.1873399999999998</c:v>
                </c:pt>
                <c:pt idx="6766">
                  <c:v>2.2086999999999999</c:v>
                </c:pt>
                <c:pt idx="6767">
                  <c:v>2.22993</c:v>
                </c:pt>
                <c:pt idx="6768">
                  <c:v>2.2510500000000002</c:v>
                </c:pt>
                <c:pt idx="6769">
                  <c:v>2.2720500000000001</c:v>
                </c:pt>
                <c:pt idx="6770">
                  <c:v>2.2929200000000001</c:v>
                </c:pt>
                <c:pt idx="6771">
                  <c:v>2.3136800000000002</c:v>
                </c:pt>
                <c:pt idx="6772">
                  <c:v>2.33432</c:v>
                </c:pt>
                <c:pt idx="6773">
                  <c:v>2.3548399999999998</c:v>
                </c:pt>
                <c:pt idx="6774">
                  <c:v>2.3752499999999999</c:v>
                </c:pt>
                <c:pt idx="6775">
                  <c:v>2.39554</c:v>
                </c:pt>
                <c:pt idx="6776">
                  <c:v>2.4157099999999998</c:v>
                </c:pt>
                <c:pt idx="6777">
                  <c:v>2.4357600000000001</c:v>
                </c:pt>
                <c:pt idx="6778">
                  <c:v>2.4557000000000002</c:v>
                </c:pt>
                <c:pt idx="6779">
                  <c:v>2.4755199999999999</c:v>
                </c:pt>
                <c:pt idx="6780">
                  <c:v>2.4952200000000002</c:v>
                </c:pt>
                <c:pt idx="6781">
                  <c:v>2.5148100000000002</c:v>
                </c:pt>
                <c:pt idx="6782">
                  <c:v>2.5342899999999999</c:v>
                </c:pt>
                <c:pt idx="6783">
                  <c:v>2.5536500000000002</c:v>
                </c:pt>
                <c:pt idx="6784">
                  <c:v>2.5729000000000002</c:v>
                </c:pt>
                <c:pt idx="6785">
                  <c:v>2.5920299999999998</c:v>
                </c:pt>
                <c:pt idx="6786">
                  <c:v>2.6110500000000001</c:v>
                </c:pt>
                <c:pt idx="6787">
                  <c:v>2.6299600000000001</c:v>
                </c:pt>
                <c:pt idx="6788">
                  <c:v>2.6487500000000002</c:v>
                </c:pt>
                <c:pt idx="6789">
                  <c:v>2.66743</c:v>
                </c:pt>
                <c:pt idx="6790">
                  <c:v>2.6859999999999999</c:v>
                </c:pt>
                <c:pt idx="6791">
                  <c:v>2.7044600000000001</c:v>
                </c:pt>
                <c:pt idx="6792">
                  <c:v>2.7227999999999999</c:v>
                </c:pt>
                <c:pt idx="6793">
                  <c:v>2.7410399999999999</c:v>
                </c:pt>
                <c:pt idx="6794">
                  <c:v>2.7591600000000001</c:v>
                </c:pt>
                <c:pt idx="6795">
                  <c:v>2.77718</c:v>
                </c:pt>
                <c:pt idx="6796">
                  <c:v>2.79508</c:v>
                </c:pt>
                <c:pt idx="6797">
                  <c:v>2.8128700000000002</c:v>
                </c:pt>
                <c:pt idx="6798">
                  <c:v>2.8305600000000002</c:v>
                </c:pt>
                <c:pt idx="6799">
                  <c:v>2.8481299999999998</c:v>
                </c:pt>
                <c:pt idx="6800">
                  <c:v>2.8656000000000001</c:v>
                </c:pt>
                <c:pt idx="6801">
                  <c:v>2.8829600000000002</c:v>
                </c:pt>
                <c:pt idx="6802">
                  <c:v>2.90021</c:v>
                </c:pt>
                <c:pt idx="6803">
                  <c:v>2.9173499999999999</c:v>
                </c:pt>
                <c:pt idx="6804">
                  <c:v>2.9343900000000001</c:v>
                </c:pt>
                <c:pt idx="6805">
                  <c:v>2.9513199999999999</c:v>
                </c:pt>
                <c:pt idx="6806">
                  <c:v>2.96814</c:v>
                </c:pt>
                <c:pt idx="6807">
                  <c:v>2.9848599999999998</c:v>
                </c:pt>
                <c:pt idx="6808">
                  <c:v>3.0014699999999999</c:v>
                </c:pt>
                <c:pt idx="6809">
                  <c:v>3.01797</c:v>
                </c:pt>
                <c:pt idx="6810">
                  <c:v>3.03437</c:v>
                </c:pt>
                <c:pt idx="6811">
                  <c:v>3.0506600000000001</c:v>
                </c:pt>
                <c:pt idx="6812">
                  <c:v>3.0668500000000001</c:v>
                </c:pt>
                <c:pt idx="6813">
                  <c:v>3.0829300000000002</c:v>
                </c:pt>
                <c:pt idx="6814">
                  <c:v>3.0989100000000001</c:v>
                </c:pt>
                <c:pt idx="6815">
                  <c:v>3.1147900000000002</c:v>
                </c:pt>
                <c:pt idx="6816">
                  <c:v>3.13056</c:v>
                </c:pt>
                <c:pt idx="6817">
                  <c:v>3.1462300000000001</c:v>
                </c:pt>
                <c:pt idx="6818">
                  <c:v>3.1617999999999999</c:v>
                </c:pt>
                <c:pt idx="6819">
                  <c:v>3.17726</c:v>
                </c:pt>
                <c:pt idx="6820">
                  <c:v>3.1926299999999999</c:v>
                </c:pt>
                <c:pt idx="6821">
                  <c:v>3.2078899999999999</c:v>
                </c:pt>
                <c:pt idx="6822">
                  <c:v>3.2230400000000001</c:v>
                </c:pt>
                <c:pt idx="6823">
                  <c:v>3.2381000000000002</c:v>
                </c:pt>
                <c:pt idx="6824">
                  <c:v>3.2530600000000001</c:v>
                </c:pt>
                <c:pt idx="6825">
                  <c:v>3.2679100000000001</c:v>
                </c:pt>
                <c:pt idx="6826">
                  <c:v>3.28267</c:v>
                </c:pt>
                <c:pt idx="6827">
                  <c:v>3.29732</c:v>
                </c:pt>
                <c:pt idx="6828">
                  <c:v>3.3118799999999999</c:v>
                </c:pt>
                <c:pt idx="6829">
                  <c:v>3.32633</c:v>
                </c:pt>
                <c:pt idx="6830">
                  <c:v>3.3406899999999999</c:v>
                </c:pt>
                <c:pt idx="6831">
                  <c:v>3.3549500000000001</c:v>
                </c:pt>
                <c:pt idx="6832">
                  <c:v>3.36911</c:v>
                </c:pt>
                <c:pt idx="6833">
                  <c:v>3.3831699999999998</c:v>
                </c:pt>
                <c:pt idx="6834">
                  <c:v>3.3971300000000002</c:v>
                </c:pt>
                <c:pt idx="6835">
                  <c:v>3.411</c:v>
                </c:pt>
                <c:pt idx="6836">
                  <c:v>3.4247700000000001</c:v>
                </c:pt>
                <c:pt idx="6837">
                  <c:v>3.4384399999999999</c:v>
                </c:pt>
                <c:pt idx="6838">
                  <c:v>3.45201</c:v>
                </c:pt>
                <c:pt idx="6839">
                  <c:v>3.46549</c:v>
                </c:pt>
                <c:pt idx="6840">
                  <c:v>3.4788700000000001</c:v>
                </c:pt>
                <c:pt idx="6841">
                  <c:v>3.4921500000000001</c:v>
                </c:pt>
                <c:pt idx="6842">
                  <c:v>3.5053399999999999</c:v>
                </c:pt>
                <c:pt idx="6843">
                  <c:v>3.51844</c:v>
                </c:pt>
                <c:pt idx="6844">
                  <c:v>3.5314399999999999</c:v>
                </c:pt>
                <c:pt idx="6845">
                  <c:v>3.54434</c:v>
                </c:pt>
                <c:pt idx="6846">
                  <c:v>3.55715</c:v>
                </c:pt>
                <c:pt idx="6847">
                  <c:v>3.5698599999999998</c:v>
                </c:pt>
                <c:pt idx="6848">
                  <c:v>3.58249</c:v>
                </c:pt>
                <c:pt idx="6849">
                  <c:v>3.5950099999999998</c:v>
                </c:pt>
                <c:pt idx="6850">
                  <c:v>3.60745</c:v>
                </c:pt>
                <c:pt idx="6851">
                  <c:v>3.6197900000000001</c:v>
                </c:pt>
                <c:pt idx="6852">
                  <c:v>3.6320299999999999</c:v>
                </c:pt>
                <c:pt idx="6853">
                  <c:v>3.64419</c:v>
                </c:pt>
                <c:pt idx="6854">
                  <c:v>3.65625</c:v>
                </c:pt>
                <c:pt idx="6855">
                  <c:v>3.6682199999999998</c:v>
                </c:pt>
                <c:pt idx="6856">
                  <c:v>3.6800999999999999</c:v>
                </c:pt>
                <c:pt idx="6857">
                  <c:v>3.6918899999999999</c:v>
                </c:pt>
                <c:pt idx="6858">
                  <c:v>3.7035800000000001</c:v>
                </c:pt>
                <c:pt idx="6859">
                  <c:v>3.7151900000000002</c:v>
                </c:pt>
                <c:pt idx="6860">
                  <c:v>3.7267000000000001</c:v>
                </c:pt>
                <c:pt idx="6861">
                  <c:v>3.7381199999999999</c:v>
                </c:pt>
                <c:pt idx="6862">
                  <c:v>3.7494499999999999</c:v>
                </c:pt>
                <c:pt idx="6863">
                  <c:v>3.7606999999999999</c:v>
                </c:pt>
                <c:pt idx="6864">
                  <c:v>3.7718500000000001</c:v>
                </c:pt>
                <c:pt idx="6865">
                  <c:v>3.7829100000000002</c:v>
                </c:pt>
                <c:pt idx="6866">
                  <c:v>3.7938900000000002</c:v>
                </c:pt>
                <c:pt idx="6867">
                  <c:v>3.80477</c:v>
                </c:pt>
                <c:pt idx="6868">
                  <c:v>3.8155700000000001</c:v>
                </c:pt>
                <c:pt idx="6869">
                  <c:v>3.8262700000000001</c:v>
                </c:pt>
                <c:pt idx="6870">
                  <c:v>3.8368899999999999</c:v>
                </c:pt>
                <c:pt idx="6871">
                  <c:v>3.8474200000000001</c:v>
                </c:pt>
                <c:pt idx="6872">
                  <c:v>3.8578700000000001</c:v>
                </c:pt>
                <c:pt idx="6873">
                  <c:v>3.86822</c:v>
                </c:pt>
                <c:pt idx="6874">
                  <c:v>3.8784900000000002</c:v>
                </c:pt>
                <c:pt idx="6875">
                  <c:v>3.8886699999999998</c:v>
                </c:pt>
                <c:pt idx="6876">
                  <c:v>3.8987599999999998</c:v>
                </c:pt>
                <c:pt idx="6877">
                  <c:v>3.9087700000000001</c:v>
                </c:pt>
                <c:pt idx="6878">
                  <c:v>3.9186899999999998</c:v>
                </c:pt>
                <c:pt idx="6879">
                  <c:v>3.9285299999999999</c:v>
                </c:pt>
                <c:pt idx="6880">
                  <c:v>3.9382700000000002</c:v>
                </c:pt>
                <c:pt idx="6881">
                  <c:v>3.94794</c:v>
                </c:pt>
                <c:pt idx="6882">
                  <c:v>3.9575100000000001</c:v>
                </c:pt>
                <c:pt idx="6883">
                  <c:v>3.9670100000000001</c:v>
                </c:pt>
                <c:pt idx="6884">
                  <c:v>3.97641</c:v>
                </c:pt>
                <c:pt idx="6885">
                  <c:v>3.9857300000000002</c:v>
                </c:pt>
                <c:pt idx="6886">
                  <c:v>3.9949699999999999</c:v>
                </c:pt>
                <c:pt idx="6887">
                  <c:v>4.00413</c:v>
                </c:pt>
                <c:pt idx="6888">
                  <c:v>4.0131899999999998</c:v>
                </c:pt>
                <c:pt idx="6889">
                  <c:v>4.0221799999999996</c:v>
                </c:pt>
                <c:pt idx="6890">
                  <c:v>4.0310800000000002</c:v>
                </c:pt>
                <c:pt idx="6891">
                  <c:v>4.0399000000000003</c:v>
                </c:pt>
                <c:pt idx="6892">
                  <c:v>4.0486300000000002</c:v>
                </c:pt>
                <c:pt idx="6893">
                  <c:v>4.0572900000000001</c:v>
                </c:pt>
                <c:pt idx="6894">
                  <c:v>4.0658500000000002</c:v>
                </c:pt>
                <c:pt idx="6895">
                  <c:v>4.0743400000000003</c:v>
                </c:pt>
                <c:pt idx="6896">
                  <c:v>4.0827400000000003</c:v>
                </c:pt>
                <c:pt idx="6897">
                  <c:v>4.0910700000000002</c:v>
                </c:pt>
                <c:pt idx="6898">
                  <c:v>4.09931</c:v>
                </c:pt>
                <c:pt idx="6899">
                  <c:v>4.1074599999999997</c:v>
                </c:pt>
                <c:pt idx="6900">
                  <c:v>4.1155400000000002</c:v>
                </c:pt>
                <c:pt idx="6901">
                  <c:v>4.1235400000000002</c:v>
                </c:pt>
                <c:pt idx="6902">
                  <c:v>4.1314500000000001</c:v>
                </c:pt>
                <c:pt idx="6903">
                  <c:v>4.1392800000000003</c:v>
                </c:pt>
                <c:pt idx="6904">
                  <c:v>4.1470399999999996</c:v>
                </c:pt>
                <c:pt idx="6905">
                  <c:v>4.1547099999999997</c:v>
                </c:pt>
                <c:pt idx="6906">
                  <c:v>4.1623000000000001</c:v>
                </c:pt>
                <c:pt idx="6907">
                  <c:v>4.16981</c:v>
                </c:pt>
                <c:pt idx="6908">
                  <c:v>4.1772400000000003</c:v>
                </c:pt>
                <c:pt idx="6909">
                  <c:v>4.18459</c:v>
                </c:pt>
                <c:pt idx="6910">
                  <c:v>4.1918699999999998</c:v>
                </c:pt>
                <c:pt idx="6911">
                  <c:v>4.1990600000000002</c:v>
                </c:pt>
                <c:pt idx="6912">
                  <c:v>4.2061700000000002</c:v>
                </c:pt>
                <c:pt idx="6913">
                  <c:v>4.2132100000000001</c:v>
                </c:pt>
                <c:pt idx="6914">
                  <c:v>4.2201700000000004</c:v>
                </c:pt>
                <c:pt idx="6915">
                  <c:v>4.2270399999999997</c:v>
                </c:pt>
                <c:pt idx="6916">
                  <c:v>4.2338399999999998</c:v>
                </c:pt>
                <c:pt idx="6917">
                  <c:v>4.24057</c:v>
                </c:pt>
                <c:pt idx="6918">
                  <c:v>4.2472099999999999</c:v>
                </c:pt>
                <c:pt idx="6919">
                  <c:v>4.2537799999999999</c:v>
                </c:pt>
                <c:pt idx="6920">
                  <c:v>4.2602599999999997</c:v>
                </c:pt>
                <c:pt idx="6921">
                  <c:v>4.26668</c:v>
                </c:pt>
                <c:pt idx="6922">
                  <c:v>4.2730100000000002</c:v>
                </c:pt>
                <c:pt idx="6923">
                  <c:v>4.2792700000000004</c:v>
                </c:pt>
                <c:pt idx="6924">
                  <c:v>4.28545</c:v>
                </c:pt>
                <c:pt idx="6925">
                  <c:v>4.29155</c:v>
                </c:pt>
                <c:pt idx="6926">
                  <c:v>4.29758</c:v>
                </c:pt>
                <c:pt idx="6927">
                  <c:v>4.3035300000000003</c:v>
                </c:pt>
                <c:pt idx="6928">
                  <c:v>4.3094000000000001</c:v>
                </c:pt>
                <c:pt idx="6929">
                  <c:v>4.3151999999999999</c:v>
                </c:pt>
                <c:pt idx="6930">
                  <c:v>4.3209299999999997</c:v>
                </c:pt>
                <c:pt idx="6931">
                  <c:v>4.3265700000000002</c:v>
                </c:pt>
                <c:pt idx="6932">
                  <c:v>4.3321500000000004</c:v>
                </c:pt>
                <c:pt idx="6933">
                  <c:v>4.3376400000000004</c:v>
                </c:pt>
                <c:pt idx="6934">
                  <c:v>4.34307</c:v>
                </c:pt>
                <c:pt idx="6935">
                  <c:v>4.3484100000000003</c:v>
                </c:pt>
                <c:pt idx="6936">
                  <c:v>4.3536900000000003</c:v>
                </c:pt>
                <c:pt idx="6937">
                  <c:v>4.3588800000000001</c:v>
                </c:pt>
                <c:pt idx="6938">
                  <c:v>4.3640100000000004</c:v>
                </c:pt>
                <c:pt idx="6939">
                  <c:v>4.3690600000000002</c:v>
                </c:pt>
                <c:pt idx="6940">
                  <c:v>4.3740300000000003</c:v>
                </c:pt>
                <c:pt idx="6941">
                  <c:v>4.3789400000000001</c:v>
                </c:pt>
                <c:pt idx="6942">
                  <c:v>4.3837700000000002</c:v>
                </c:pt>
                <c:pt idx="6943">
                  <c:v>4.3885199999999998</c:v>
                </c:pt>
                <c:pt idx="6944">
                  <c:v>4.3932000000000002</c:v>
                </c:pt>
                <c:pt idx="6945">
                  <c:v>4.3978099999999998</c:v>
                </c:pt>
                <c:pt idx="6946">
                  <c:v>4.4023500000000002</c:v>
                </c:pt>
                <c:pt idx="6947">
                  <c:v>4.4068100000000001</c:v>
                </c:pt>
                <c:pt idx="6948">
                  <c:v>4.4112</c:v>
                </c:pt>
                <c:pt idx="6949">
                  <c:v>4.4155199999999999</c:v>
                </c:pt>
                <c:pt idx="6950">
                  <c:v>4.4197699999999998</c:v>
                </c:pt>
                <c:pt idx="6951">
                  <c:v>4.42394</c:v>
                </c:pt>
                <c:pt idx="6952">
                  <c:v>4.4280400000000002</c:v>
                </c:pt>
                <c:pt idx="6953">
                  <c:v>4.4320700000000004</c:v>
                </c:pt>
                <c:pt idx="6954">
                  <c:v>4.4360299999999997</c:v>
                </c:pt>
                <c:pt idx="6955">
                  <c:v>4.4399199999999999</c:v>
                </c:pt>
                <c:pt idx="6956">
                  <c:v>4.4437300000000004</c:v>
                </c:pt>
                <c:pt idx="6957">
                  <c:v>4.4474799999999997</c:v>
                </c:pt>
                <c:pt idx="6958">
                  <c:v>4.4511500000000002</c:v>
                </c:pt>
                <c:pt idx="6959">
                  <c:v>4.4547499999999998</c:v>
                </c:pt>
                <c:pt idx="6960">
                  <c:v>4.4582899999999999</c:v>
                </c:pt>
                <c:pt idx="6961">
                  <c:v>4.4617500000000003</c:v>
                </c:pt>
                <c:pt idx="6962">
                  <c:v>4.4651399999999999</c:v>
                </c:pt>
                <c:pt idx="6963">
                  <c:v>4.4684600000000003</c:v>
                </c:pt>
                <c:pt idx="6964">
                  <c:v>4.4717099999999999</c:v>
                </c:pt>
                <c:pt idx="6965">
                  <c:v>4.4748900000000003</c:v>
                </c:pt>
                <c:pt idx="6966">
                  <c:v>4.4779999999999998</c:v>
                </c:pt>
                <c:pt idx="6967">
                  <c:v>4.4810499999999998</c:v>
                </c:pt>
                <c:pt idx="6968">
                  <c:v>4.4840200000000001</c:v>
                </c:pt>
                <c:pt idx="6969">
                  <c:v>4.4869199999999996</c:v>
                </c:pt>
                <c:pt idx="6970">
                  <c:v>4.4897499999999999</c:v>
                </c:pt>
                <c:pt idx="6971">
                  <c:v>4.4925199999999998</c:v>
                </c:pt>
                <c:pt idx="6972">
                  <c:v>4.4952100000000002</c:v>
                </c:pt>
                <c:pt idx="6973">
                  <c:v>4.4978400000000001</c:v>
                </c:pt>
                <c:pt idx="6974">
                  <c:v>4.5004</c:v>
                </c:pt>
                <c:pt idx="6975">
                  <c:v>4.5028899999999998</c:v>
                </c:pt>
                <c:pt idx="6976">
                  <c:v>4.5053099999999997</c:v>
                </c:pt>
                <c:pt idx="6977">
                  <c:v>4.5076700000000001</c:v>
                </c:pt>
                <c:pt idx="6978">
                  <c:v>4.5099499999999999</c:v>
                </c:pt>
                <c:pt idx="6979">
                  <c:v>4.5121700000000002</c:v>
                </c:pt>
                <c:pt idx="6980">
                  <c:v>4.5143199999999997</c:v>
                </c:pt>
                <c:pt idx="6981">
                  <c:v>4.5164</c:v>
                </c:pt>
                <c:pt idx="6982">
                  <c:v>4.5184199999999999</c:v>
                </c:pt>
                <c:pt idx="6983">
                  <c:v>4.5203600000000002</c:v>
                </c:pt>
                <c:pt idx="6984">
                  <c:v>4.5222499999999997</c:v>
                </c:pt>
                <c:pt idx="6985">
                  <c:v>4.5240600000000004</c:v>
                </c:pt>
                <c:pt idx="6986">
                  <c:v>4.5258099999999999</c:v>
                </c:pt>
                <c:pt idx="6987">
                  <c:v>4.5274799999999997</c:v>
                </c:pt>
                <c:pt idx="6988">
                  <c:v>4.5290999999999997</c:v>
                </c:pt>
                <c:pt idx="6989">
                  <c:v>4.53064</c:v>
                </c:pt>
                <c:pt idx="6990">
                  <c:v>4.5321300000000004</c:v>
                </c:pt>
                <c:pt idx="6991">
                  <c:v>4.5335400000000003</c:v>
                </c:pt>
                <c:pt idx="6992">
                  <c:v>4.5348899999999999</c:v>
                </c:pt>
                <c:pt idx="6993">
                  <c:v>4.5361700000000003</c:v>
                </c:pt>
                <c:pt idx="6994">
                  <c:v>4.5373900000000003</c:v>
                </c:pt>
                <c:pt idx="6995">
                  <c:v>4.5385400000000002</c:v>
                </c:pt>
                <c:pt idx="6996">
                  <c:v>4.5396200000000002</c:v>
                </c:pt>
                <c:pt idx="6997">
                  <c:v>4.5406399999999998</c:v>
                </c:pt>
                <c:pt idx="6998">
                  <c:v>4.5415999999999999</c:v>
                </c:pt>
                <c:pt idx="6999">
                  <c:v>4.5424800000000003</c:v>
                </c:pt>
                <c:pt idx="7000">
                  <c:v>4.54331</c:v>
                </c:pt>
                <c:pt idx="7001">
                  <c:v>4.5440699999999996</c:v>
                </c:pt>
                <c:pt idx="7002">
                  <c:v>4.5447600000000001</c:v>
                </c:pt>
                <c:pt idx="7003">
                  <c:v>4.5453900000000003</c:v>
                </c:pt>
                <c:pt idx="7004">
                  <c:v>4.54596</c:v>
                </c:pt>
                <c:pt idx="7005">
                  <c:v>4.5464599999999997</c:v>
                </c:pt>
                <c:pt idx="7006">
                  <c:v>4.5468900000000003</c:v>
                </c:pt>
                <c:pt idx="7007">
                  <c:v>4.5472700000000001</c:v>
                </c:pt>
                <c:pt idx="7008">
                  <c:v>4.5475700000000003</c:v>
                </c:pt>
                <c:pt idx="7009">
                  <c:v>4.5478199999999998</c:v>
                </c:pt>
                <c:pt idx="7010">
                  <c:v>4.548</c:v>
                </c:pt>
                <c:pt idx="7011">
                  <c:v>4.5481199999999999</c:v>
                </c:pt>
                <c:pt idx="7012">
                  <c:v>4.5481699999999998</c:v>
                </c:pt>
                <c:pt idx="7013">
                  <c:v>4.5481600000000002</c:v>
                </c:pt>
                <c:pt idx="7014">
                  <c:v>4.5480900000000002</c:v>
                </c:pt>
                <c:pt idx="7015">
                  <c:v>4.5479500000000002</c:v>
                </c:pt>
                <c:pt idx="7016">
                  <c:v>4.5477499999999997</c:v>
                </c:pt>
                <c:pt idx="7017">
                  <c:v>4.5474899999999998</c:v>
                </c:pt>
                <c:pt idx="7018">
                  <c:v>4.5471599999999999</c:v>
                </c:pt>
                <c:pt idx="7019">
                  <c:v>4.5467700000000004</c:v>
                </c:pt>
                <c:pt idx="7020">
                  <c:v>4.5463199999999997</c:v>
                </c:pt>
                <c:pt idx="7021">
                  <c:v>4.5458100000000004</c:v>
                </c:pt>
                <c:pt idx="7022">
                  <c:v>4.5452300000000001</c:v>
                </c:pt>
                <c:pt idx="7023">
                  <c:v>4.5445900000000004</c:v>
                </c:pt>
                <c:pt idx="7024">
                  <c:v>4.5438900000000002</c:v>
                </c:pt>
                <c:pt idx="7025">
                  <c:v>4.5431299999999997</c:v>
                </c:pt>
                <c:pt idx="7026">
                  <c:v>4.5423099999999996</c:v>
                </c:pt>
                <c:pt idx="7027">
                  <c:v>4.5414199999999996</c:v>
                </c:pt>
                <c:pt idx="7028">
                  <c:v>4.54047</c:v>
                </c:pt>
                <c:pt idx="7029">
                  <c:v>4.5394600000000001</c:v>
                </c:pt>
                <c:pt idx="7030">
                  <c:v>4.5383899999999997</c:v>
                </c:pt>
                <c:pt idx="7031">
                  <c:v>4.5372599999999998</c:v>
                </c:pt>
                <c:pt idx="7032">
                  <c:v>4.5360699999999996</c:v>
                </c:pt>
                <c:pt idx="7033">
                  <c:v>4.5348100000000002</c:v>
                </c:pt>
                <c:pt idx="7034">
                  <c:v>4.5335000000000001</c:v>
                </c:pt>
                <c:pt idx="7035">
                  <c:v>4.5321199999999999</c:v>
                </c:pt>
                <c:pt idx="7036">
                  <c:v>4.5306800000000003</c:v>
                </c:pt>
                <c:pt idx="7037">
                  <c:v>4.5291899999999998</c:v>
                </c:pt>
                <c:pt idx="7038">
                  <c:v>4.5276300000000003</c:v>
                </c:pt>
                <c:pt idx="7039">
                  <c:v>4.5260100000000003</c:v>
                </c:pt>
                <c:pt idx="7040">
                  <c:v>4.52433</c:v>
                </c:pt>
                <c:pt idx="7041">
                  <c:v>4.5225900000000001</c:v>
                </c:pt>
                <c:pt idx="7042">
                  <c:v>4.5207899999999999</c:v>
                </c:pt>
                <c:pt idx="7043">
                  <c:v>4.5189300000000001</c:v>
                </c:pt>
                <c:pt idx="7044">
                  <c:v>4.51701</c:v>
                </c:pt>
                <c:pt idx="7045">
                  <c:v>4.5150300000000003</c:v>
                </c:pt>
                <c:pt idx="7046">
                  <c:v>4.5129900000000003</c:v>
                </c:pt>
                <c:pt idx="7047">
                  <c:v>4.5108899999999998</c:v>
                </c:pt>
                <c:pt idx="7048">
                  <c:v>4.5087299999999999</c:v>
                </c:pt>
                <c:pt idx="7049">
                  <c:v>4.5065099999999996</c:v>
                </c:pt>
                <c:pt idx="7050">
                  <c:v>4.5042299999999997</c:v>
                </c:pt>
                <c:pt idx="7051">
                  <c:v>4.5019</c:v>
                </c:pt>
                <c:pt idx="7052">
                  <c:v>4.4995000000000003</c:v>
                </c:pt>
                <c:pt idx="7053">
                  <c:v>4.4970400000000001</c:v>
                </c:pt>
                <c:pt idx="7054">
                  <c:v>4.4945300000000001</c:v>
                </c:pt>
                <c:pt idx="7055">
                  <c:v>4.4919599999999997</c:v>
                </c:pt>
                <c:pt idx="7056">
                  <c:v>4.4893299999999998</c:v>
                </c:pt>
                <c:pt idx="7057">
                  <c:v>4.4866400000000004</c:v>
                </c:pt>
                <c:pt idx="7058">
                  <c:v>4.4838899999999997</c:v>
                </c:pt>
                <c:pt idx="7059">
                  <c:v>4.4810800000000004</c:v>
                </c:pt>
                <c:pt idx="7060">
                  <c:v>4.4782099999999998</c:v>
                </c:pt>
                <c:pt idx="7061">
                  <c:v>4.4752900000000002</c:v>
                </c:pt>
                <c:pt idx="7062">
                  <c:v>4.4723100000000002</c:v>
                </c:pt>
                <c:pt idx="7063">
                  <c:v>4.4692699999999999</c:v>
                </c:pt>
                <c:pt idx="7064">
                  <c:v>4.46617</c:v>
                </c:pt>
                <c:pt idx="7065">
                  <c:v>4.4630099999999997</c:v>
                </c:pt>
                <c:pt idx="7066">
                  <c:v>4.4598000000000004</c:v>
                </c:pt>
                <c:pt idx="7067">
                  <c:v>4.4565299999999999</c:v>
                </c:pt>
                <c:pt idx="7068">
                  <c:v>4.4531999999999998</c:v>
                </c:pt>
                <c:pt idx="7069">
                  <c:v>4.4498100000000003</c:v>
                </c:pt>
                <c:pt idx="7070">
                  <c:v>4.4463600000000003</c:v>
                </c:pt>
                <c:pt idx="7071">
                  <c:v>4.4428599999999996</c:v>
                </c:pt>
                <c:pt idx="7072">
                  <c:v>4.4393000000000002</c:v>
                </c:pt>
                <c:pt idx="7073">
                  <c:v>4.4356900000000001</c:v>
                </c:pt>
                <c:pt idx="7074">
                  <c:v>4.4320199999999996</c:v>
                </c:pt>
                <c:pt idx="7075">
                  <c:v>4.4282899999999996</c:v>
                </c:pt>
                <c:pt idx="7076">
                  <c:v>4.4245000000000001</c:v>
                </c:pt>
                <c:pt idx="7077">
                  <c:v>4.4206500000000002</c:v>
                </c:pt>
                <c:pt idx="7078">
                  <c:v>4.4167500000000004</c:v>
                </c:pt>
                <c:pt idx="7079">
                  <c:v>4.4127999999999998</c:v>
                </c:pt>
                <c:pt idx="7080">
                  <c:v>4.4087800000000001</c:v>
                </c:pt>
                <c:pt idx="7081">
                  <c:v>4.4047099999999997</c:v>
                </c:pt>
                <c:pt idx="7082">
                  <c:v>4.4005900000000002</c:v>
                </c:pt>
                <c:pt idx="7083">
                  <c:v>4.3964100000000004</c:v>
                </c:pt>
                <c:pt idx="7084">
                  <c:v>4.3921700000000001</c:v>
                </c:pt>
                <c:pt idx="7085">
                  <c:v>4.3878700000000004</c:v>
                </c:pt>
                <c:pt idx="7086">
                  <c:v>4.3835199999999999</c:v>
                </c:pt>
                <c:pt idx="7087">
                  <c:v>4.3791200000000003</c:v>
                </c:pt>
                <c:pt idx="7088">
                  <c:v>4.3746499999999999</c:v>
                </c:pt>
                <c:pt idx="7089">
                  <c:v>4.3701400000000001</c:v>
                </c:pt>
                <c:pt idx="7090">
                  <c:v>4.3655600000000003</c:v>
                </c:pt>
                <c:pt idx="7091">
                  <c:v>4.3609299999999998</c:v>
                </c:pt>
                <c:pt idx="7092">
                  <c:v>4.3562500000000002</c:v>
                </c:pt>
                <c:pt idx="7093">
                  <c:v>4.3515100000000002</c:v>
                </c:pt>
                <c:pt idx="7094">
                  <c:v>4.3467099999999999</c:v>
                </c:pt>
                <c:pt idx="7095">
                  <c:v>4.3418599999999996</c:v>
                </c:pt>
                <c:pt idx="7096">
                  <c:v>4.3369600000000004</c:v>
                </c:pt>
                <c:pt idx="7097">
                  <c:v>4.3319999999999999</c:v>
                </c:pt>
                <c:pt idx="7098">
                  <c:v>4.3269799999999998</c:v>
                </c:pt>
                <c:pt idx="7099">
                  <c:v>4.3219099999999999</c:v>
                </c:pt>
                <c:pt idx="7100">
                  <c:v>4.3167799999999996</c:v>
                </c:pt>
                <c:pt idx="7101">
                  <c:v>4.3116000000000003</c:v>
                </c:pt>
                <c:pt idx="7102">
                  <c:v>4.3063700000000003</c:v>
                </c:pt>
                <c:pt idx="7103">
                  <c:v>4.3010799999999998</c:v>
                </c:pt>
                <c:pt idx="7104">
                  <c:v>4.2957400000000003</c:v>
                </c:pt>
                <c:pt idx="7105">
                  <c:v>4.2903399999999996</c:v>
                </c:pt>
                <c:pt idx="7106">
                  <c:v>4.2848899999999999</c:v>
                </c:pt>
                <c:pt idx="7107">
                  <c:v>4.2793799999999997</c:v>
                </c:pt>
                <c:pt idx="7108">
                  <c:v>4.2738199999999997</c:v>
                </c:pt>
                <c:pt idx="7109">
                  <c:v>4.2682000000000002</c:v>
                </c:pt>
                <c:pt idx="7110">
                  <c:v>4.2625400000000004</c:v>
                </c:pt>
                <c:pt idx="7111">
                  <c:v>4.2568099999999998</c:v>
                </c:pt>
                <c:pt idx="7112">
                  <c:v>4.2510399999999997</c:v>
                </c:pt>
                <c:pt idx="7113">
                  <c:v>4.2452100000000002</c:v>
                </c:pt>
                <c:pt idx="7114">
                  <c:v>4.2393200000000002</c:v>
                </c:pt>
                <c:pt idx="7115">
                  <c:v>4.2333800000000004</c:v>
                </c:pt>
                <c:pt idx="7116">
                  <c:v>4.2273899999999998</c:v>
                </c:pt>
                <c:pt idx="7117">
                  <c:v>4.2213500000000002</c:v>
                </c:pt>
                <c:pt idx="7118">
                  <c:v>4.2152500000000002</c:v>
                </c:pt>
                <c:pt idx="7119">
                  <c:v>4.2091000000000003</c:v>
                </c:pt>
                <c:pt idx="7120">
                  <c:v>4.2028999999999996</c:v>
                </c:pt>
                <c:pt idx="7121">
                  <c:v>4.1966400000000004</c:v>
                </c:pt>
                <c:pt idx="7122">
                  <c:v>4.1903300000000003</c:v>
                </c:pt>
                <c:pt idx="7123">
                  <c:v>4.1839599999999999</c:v>
                </c:pt>
                <c:pt idx="7124">
                  <c:v>4.1775500000000001</c:v>
                </c:pt>
                <c:pt idx="7125">
                  <c:v>4.1710799999999999</c:v>
                </c:pt>
                <c:pt idx="7126">
                  <c:v>4.1645599999999998</c:v>
                </c:pt>
                <c:pt idx="7127">
                  <c:v>4.1579800000000002</c:v>
                </c:pt>
                <c:pt idx="7128">
                  <c:v>4.1513499999999999</c:v>
                </c:pt>
                <c:pt idx="7129">
                  <c:v>4.1446699999999996</c:v>
                </c:pt>
                <c:pt idx="7130">
                  <c:v>4.1379400000000004</c:v>
                </c:pt>
                <c:pt idx="7131">
                  <c:v>4.1311600000000004</c:v>
                </c:pt>
                <c:pt idx="7132">
                  <c:v>4.12432</c:v>
                </c:pt>
                <c:pt idx="7133">
                  <c:v>4.1174299999999997</c:v>
                </c:pt>
                <c:pt idx="7134">
                  <c:v>4.1104900000000004</c:v>
                </c:pt>
                <c:pt idx="7135">
                  <c:v>4.1034899999999999</c:v>
                </c:pt>
                <c:pt idx="7136">
                  <c:v>4.0964499999999999</c:v>
                </c:pt>
                <c:pt idx="7137">
                  <c:v>4.0893499999999996</c:v>
                </c:pt>
                <c:pt idx="7138">
                  <c:v>4.0822000000000003</c:v>
                </c:pt>
                <c:pt idx="7139">
                  <c:v>4.0750000000000002</c:v>
                </c:pt>
                <c:pt idx="7140">
                  <c:v>4.0677500000000002</c:v>
                </c:pt>
                <c:pt idx="7141">
                  <c:v>4.0604399999999998</c:v>
                </c:pt>
                <c:pt idx="7142">
                  <c:v>4.0530900000000001</c:v>
                </c:pt>
                <c:pt idx="7143">
                  <c:v>4.0456799999999999</c:v>
                </c:pt>
                <c:pt idx="7144">
                  <c:v>4.0382199999999999</c:v>
                </c:pt>
                <c:pt idx="7145">
                  <c:v>4.03071</c:v>
                </c:pt>
                <c:pt idx="7146">
                  <c:v>4.0231500000000002</c:v>
                </c:pt>
                <c:pt idx="7147">
                  <c:v>4.01553</c:v>
                </c:pt>
                <c:pt idx="7148">
                  <c:v>4.0078699999999996</c:v>
                </c:pt>
                <c:pt idx="7149">
                  <c:v>4.0001499999999997</c:v>
                </c:pt>
                <c:pt idx="7150">
                  <c:v>3.9923799999999998</c:v>
                </c:pt>
                <c:pt idx="7151">
                  <c:v>3.9845700000000002</c:v>
                </c:pt>
                <c:pt idx="7152">
                  <c:v>3.9767000000000001</c:v>
                </c:pt>
                <c:pt idx="7153">
                  <c:v>3.9687800000000002</c:v>
                </c:pt>
                <c:pt idx="7154">
                  <c:v>3.9608099999999999</c:v>
                </c:pt>
                <c:pt idx="7155">
                  <c:v>3.9527899999999998</c:v>
                </c:pt>
                <c:pt idx="7156">
                  <c:v>3.9447199999999998</c:v>
                </c:pt>
                <c:pt idx="7157">
                  <c:v>3.9365899999999998</c:v>
                </c:pt>
                <c:pt idx="7158">
                  <c:v>3.92842</c:v>
                </c:pt>
                <c:pt idx="7159">
                  <c:v>3.9201999999999999</c:v>
                </c:pt>
                <c:pt idx="7160">
                  <c:v>3.9119199999999998</c:v>
                </c:pt>
                <c:pt idx="7161">
                  <c:v>3.9036</c:v>
                </c:pt>
                <c:pt idx="7162">
                  <c:v>3.8952300000000002</c:v>
                </c:pt>
                <c:pt idx="7163">
                  <c:v>3.8868</c:v>
                </c:pt>
                <c:pt idx="7164">
                  <c:v>3.8783300000000001</c:v>
                </c:pt>
                <c:pt idx="7165">
                  <c:v>3.8698000000000001</c:v>
                </c:pt>
                <c:pt idx="7166">
                  <c:v>3.8612299999999999</c:v>
                </c:pt>
                <c:pt idx="7167">
                  <c:v>3.8525999999999998</c:v>
                </c:pt>
                <c:pt idx="7168">
                  <c:v>3.8439299999999998</c:v>
                </c:pt>
                <c:pt idx="7169">
                  <c:v>3.83521</c:v>
                </c:pt>
                <c:pt idx="7170">
                  <c:v>3.8264300000000002</c:v>
                </c:pt>
                <c:pt idx="7171">
                  <c:v>3.8176100000000002</c:v>
                </c:pt>
                <c:pt idx="7172">
                  <c:v>3.8087399999999998</c:v>
                </c:pt>
                <c:pt idx="7173">
                  <c:v>3.7998099999999999</c:v>
                </c:pt>
                <c:pt idx="7174">
                  <c:v>3.7908400000000002</c:v>
                </c:pt>
                <c:pt idx="7175">
                  <c:v>3.7818200000000002</c:v>
                </c:pt>
                <c:pt idx="7176">
                  <c:v>3.7727499999999998</c:v>
                </c:pt>
                <c:pt idx="7177">
                  <c:v>3.76363</c:v>
                </c:pt>
                <c:pt idx="7178">
                  <c:v>3.7544599999999999</c:v>
                </c:pt>
                <c:pt idx="7179">
                  <c:v>3.7452399999999999</c:v>
                </c:pt>
                <c:pt idx="7180">
                  <c:v>3.73597</c:v>
                </c:pt>
                <c:pt idx="7181">
                  <c:v>3.7266599999999999</c:v>
                </c:pt>
                <c:pt idx="7182">
                  <c:v>3.7172900000000002</c:v>
                </c:pt>
                <c:pt idx="7183">
                  <c:v>3.7078799999999998</c:v>
                </c:pt>
                <c:pt idx="7184">
                  <c:v>3.69841</c:v>
                </c:pt>
                <c:pt idx="7185">
                  <c:v>3.6888999999999998</c:v>
                </c:pt>
                <c:pt idx="7186">
                  <c:v>3.6793399999999998</c:v>
                </c:pt>
                <c:pt idx="7187">
                  <c:v>3.6697299999999999</c:v>
                </c:pt>
                <c:pt idx="7188">
                  <c:v>3.6600700000000002</c:v>
                </c:pt>
                <c:pt idx="7189">
                  <c:v>3.6503700000000001</c:v>
                </c:pt>
                <c:pt idx="7190">
                  <c:v>3.6406100000000001</c:v>
                </c:pt>
                <c:pt idx="7191">
                  <c:v>3.6308099999999999</c:v>
                </c:pt>
                <c:pt idx="7192">
                  <c:v>3.6209600000000002</c:v>
                </c:pt>
                <c:pt idx="7193">
                  <c:v>3.6110500000000001</c:v>
                </c:pt>
                <c:pt idx="7194">
                  <c:v>3.6011099999999998</c:v>
                </c:pt>
                <c:pt idx="7195">
                  <c:v>3.59111</c:v>
                </c:pt>
                <c:pt idx="7196">
                  <c:v>3.58107</c:v>
                </c:pt>
                <c:pt idx="7197">
                  <c:v>3.57097</c:v>
                </c:pt>
                <c:pt idx="7198">
                  <c:v>3.5608300000000002</c:v>
                </c:pt>
                <c:pt idx="7199">
                  <c:v>3.55064</c:v>
                </c:pt>
                <c:pt idx="7200">
                  <c:v>3.5404100000000001</c:v>
                </c:pt>
                <c:pt idx="7201">
                  <c:v>3.5301200000000001</c:v>
                </c:pt>
                <c:pt idx="7202">
                  <c:v>3.51979</c:v>
                </c:pt>
                <c:pt idx="7203">
                  <c:v>3.5094099999999999</c:v>
                </c:pt>
                <c:pt idx="7204">
                  <c:v>3.49898</c:v>
                </c:pt>
                <c:pt idx="7205">
                  <c:v>3.4885100000000002</c:v>
                </c:pt>
                <c:pt idx="7206">
                  <c:v>3.4779800000000001</c:v>
                </c:pt>
                <c:pt idx="7207">
                  <c:v>3.4674100000000001</c:v>
                </c:pt>
                <c:pt idx="7208">
                  <c:v>3.4567999999999999</c:v>
                </c:pt>
                <c:pt idx="7209">
                  <c:v>3.4461300000000001</c:v>
                </c:pt>
                <c:pt idx="7210">
                  <c:v>3.4354200000000001</c:v>
                </c:pt>
                <c:pt idx="7211">
                  <c:v>3.4246599999999998</c:v>
                </c:pt>
                <c:pt idx="7212">
                  <c:v>3.4138500000000001</c:v>
                </c:pt>
                <c:pt idx="7213">
                  <c:v>3.403</c:v>
                </c:pt>
                <c:pt idx="7214">
                  <c:v>3.3921000000000001</c:v>
                </c:pt>
                <c:pt idx="7215">
                  <c:v>3.3811499999999999</c:v>
                </c:pt>
                <c:pt idx="7216">
                  <c:v>3.3701599999999998</c:v>
                </c:pt>
                <c:pt idx="7217">
                  <c:v>3.3591199999999999</c:v>
                </c:pt>
                <c:pt idx="7218">
                  <c:v>3.3480300000000001</c:v>
                </c:pt>
                <c:pt idx="7219">
                  <c:v>3.3368899999999999</c:v>
                </c:pt>
                <c:pt idx="7220">
                  <c:v>3.3257099999999999</c:v>
                </c:pt>
                <c:pt idx="7221">
                  <c:v>3.3144800000000001</c:v>
                </c:pt>
                <c:pt idx="7222">
                  <c:v>3.30321</c:v>
                </c:pt>
                <c:pt idx="7223">
                  <c:v>3.2918799999999999</c:v>
                </c:pt>
                <c:pt idx="7224">
                  <c:v>3.2805200000000001</c:v>
                </c:pt>
                <c:pt idx="7225">
                  <c:v>3.2690999999999999</c:v>
                </c:pt>
                <c:pt idx="7226">
                  <c:v>3.2576399999999999</c:v>
                </c:pt>
                <c:pt idx="7227">
                  <c:v>3.24613</c:v>
                </c:pt>
                <c:pt idx="7228">
                  <c:v>3.2345799999999998</c:v>
                </c:pt>
                <c:pt idx="7229">
                  <c:v>3.2229800000000002</c:v>
                </c:pt>
                <c:pt idx="7230">
                  <c:v>3.2113299999999998</c:v>
                </c:pt>
                <c:pt idx="7231">
                  <c:v>3.19964</c:v>
                </c:pt>
                <c:pt idx="7232">
                  <c:v>3.1879</c:v>
                </c:pt>
                <c:pt idx="7233">
                  <c:v>3.1761200000000001</c:v>
                </c:pt>
                <c:pt idx="7234">
                  <c:v>3.1642899999999998</c:v>
                </c:pt>
                <c:pt idx="7235">
                  <c:v>3.1524100000000002</c:v>
                </c:pt>
                <c:pt idx="7236">
                  <c:v>3.1404899999999998</c:v>
                </c:pt>
                <c:pt idx="7237">
                  <c:v>3.12852</c:v>
                </c:pt>
                <c:pt idx="7238">
                  <c:v>3.1165099999999999</c:v>
                </c:pt>
                <c:pt idx="7239">
                  <c:v>3.1044499999999999</c:v>
                </c:pt>
                <c:pt idx="7240">
                  <c:v>3.0923500000000002</c:v>
                </c:pt>
                <c:pt idx="7241">
                  <c:v>3.0802</c:v>
                </c:pt>
                <c:pt idx="7242">
                  <c:v>3.0680000000000001</c:v>
                </c:pt>
                <c:pt idx="7243">
                  <c:v>3.0557599999999998</c:v>
                </c:pt>
                <c:pt idx="7244">
                  <c:v>3.0434800000000002</c:v>
                </c:pt>
                <c:pt idx="7245">
                  <c:v>3.0311400000000002</c:v>
                </c:pt>
                <c:pt idx="7246">
                  <c:v>3.01877</c:v>
                </c:pt>
                <c:pt idx="7247">
                  <c:v>3.0063499999999999</c:v>
                </c:pt>
                <c:pt idx="7248">
                  <c:v>2.9938799999999999</c:v>
                </c:pt>
                <c:pt idx="7249">
                  <c:v>2.9813700000000001</c:v>
                </c:pt>
                <c:pt idx="7250">
                  <c:v>2.9688099999999999</c:v>
                </c:pt>
                <c:pt idx="7251">
                  <c:v>2.95621</c:v>
                </c:pt>
                <c:pt idx="7252">
                  <c:v>2.9435600000000002</c:v>
                </c:pt>
                <c:pt idx="7253">
                  <c:v>2.9308700000000001</c:v>
                </c:pt>
                <c:pt idx="7254">
                  <c:v>2.9181300000000001</c:v>
                </c:pt>
                <c:pt idx="7255">
                  <c:v>2.9053499999999999</c:v>
                </c:pt>
                <c:pt idx="7256">
                  <c:v>2.8925200000000002</c:v>
                </c:pt>
                <c:pt idx="7257">
                  <c:v>2.8796499999999998</c:v>
                </c:pt>
                <c:pt idx="7258">
                  <c:v>2.8667400000000001</c:v>
                </c:pt>
                <c:pt idx="7259">
                  <c:v>2.85378</c:v>
                </c:pt>
                <c:pt idx="7260">
                  <c:v>2.84077</c:v>
                </c:pt>
                <c:pt idx="7261">
                  <c:v>2.8277199999999998</c:v>
                </c:pt>
                <c:pt idx="7262">
                  <c:v>2.8146300000000002</c:v>
                </c:pt>
                <c:pt idx="7263">
                  <c:v>2.8014899999999998</c:v>
                </c:pt>
                <c:pt idx="7264">
                  <c:v>2.7883100000000001</c:v>
                </c:pt>
                <c:pt idx="7265">
                  <c:v>2.7750900000000001</c:v>
                </c:pt>
                <c:pt idx="7266">
                  <c:v>2.7618200000000002</c:v>
                </c:pt>
                <c:pt idx="7267">
                  <c:v>2.7484999999999999</c:v>
                </c:pt>
                <c:pt idx="7268">
                  <c:v>2.7351399999999999</c:v>
                </c:pt>
                <c:pt idx="7269">
                  <c:v>2.72174</c:v>
                </c:pt>
                <c:pt idx="7270">
                  <c:v>2.7082999999999999</c:v>
                </c:pt>
                <c:pt idx="7271">
                  <c:v>2.6947999999999999</c:v>
                </c:pt>
                <c:pt idx="7272">
                  <c:v>2.68127</c:v>
                </c:pt>
                <c:pt idx="7273">
                  <c:v>2.6676899999999999</c:v>
                </c:pt>
                <c:pt idx="7274">
                  <c:v>2.6540699999999999</c:v>
                </c:pt>
                <c:pt idx="7275">
                  <c:v>2.6404100000000001</c:v>
                </c:pt>
                <c:pt idx="7276">
                  <c:v>2.6267</c:v>
                </c:pt>
                <c:pt idx="7277">
                  <c:v>2.6129500000000001</c:v>
                </c:pt>
                <c:pt idx="7278">
                  <c:v>2.5991499999999998</c:v>
                </c:pt>
                <c:pt idx="7279">
                  <c:v>2.5853100000000002</c:v>
                </c:pt>
                <c:pt idx="7280">
                  <c:v>2.5714299999999999</c:v>
                </c:pt>
                <c:pt idx="7281">
                  <c:v>2.5575000000000001</c:v>
                </c:pt>
                <c:pt idx="7282">
                  <c:v>2.5435300000000001</c:v>
                </c:pt>
                <c:pt idx="7283">
                  <c:v>2.5295200000000002</c:v>
                </c:pt>
                <c:pt idx="7284">
                  <c:v>2.5154700000000001</c:v>
                </c:pt>
                <c:pt idx="7285">
                  <c:v>2.5013700000000001</c:v>
                </c:pt>
                <c:pt idx="7286">
                  <c:v>2.4872299999999998</c:v>
                </c:pt>
                <c:pt idx="7287">
                  <c:v>2.4730400000000001</c:v>
                </c:pt>
                <c:pt idx="7288">
                  <c:v>2.4588199999999998</c:v>
                </c:pt>
                <c:pt idx="7289">
                  <c:v>2.4445399999999999</c:v>
                </c:pt>
                <c:pt idx="7290">
                  <c:v>2.4302299999999999</c:v>
                </c:pt>
                <c:pt idx="7291">
                  <c:v>2.41588</c:v>
                </c:pt>
                <c:pt idx="7292">
                  <c:v>2.4014799999999998</c:v>
                </c:pt>
                <c:pt idx="7293">
                  <c:v>2.3870399999999998</c:v>
                </c:pt>
                <c:pt idx="7294">
                  <c:v>2.3725499999999999</c:v>
                </c:pt>
                <c:pt idx="7295">
                  <c:v>2.3580299999999998</c:v>
                </c:pt>
                <c:pt idx="7296">
                  <c:v>2.3434599999999999</c:v>
                </c:pt>
                <c:pt idx="7297">
                  <c:v>2.3288500000000001</c:v>
                </c:pt>
                <c:pt idx="7298">
                  <c:v>2.31419</c:v>
                </c:pt>
                <c:pt idx="7299">
                  <c:v>2.2995000000000001</c:v>
                </c:pt>
                <c:pt idx="7300">
                  <c:v>2.2847599999999999</c:v>
                </c:pt>
                <c:pt idx="7301">
                  <c:v>2.2699799999999999</c:v>
                </c:pt>
                <c:pt idx="7302">
                  <c:v>2.2551600000000001</c:v>
                </c:pt>
                <c:pt idx="7303">
                  <c:v>2.2402899999999999</c:v>
                </c:pt>
                <c:pt idx="7304">
                  <c:v>2.22539</c:v>
                </c:pt>
                <c:pt idx="7305">
                  <c:v>2.2104400000000002</c:v>
                </c:pt>
                <c:pt idx="7306">
                  <c:v>2.1954500000000001</c:v>
                </c:pt>
                <c:pt idx="7307">
                  <c:v>2.1804100000000002</c:v>
                </c:pt>
                <c:pt idx="7308">
                  <c:v>2.16534</c:v>
                </c:pt>
                <c:pt idx="7309">
                  <c:v>2.1502300000000001</c:v>
                </c:pt>
                <c:pt idx="7310">
                  <c:v>2.1350699999999998</c:v>
                </c:pt>
                <c:pt idx="7311">
                  <c:v>2.1198700000000001</c:v>
                </c:pt>
                <c:pt idx="7312">
                  <c:v>2.1046299999999998</c:v>
                </c:pt>
                <c:pt idx="7313">
                  <c:v>2.08935</c:v>
                </c:pt>
                <c:pt idx="7314">
                  <c:v>2.07402</c:v>
                </c:pt>
                <c:pt idx="7315">
                  <c:v>2.0586600000000002</c:v>
                </c:pt>
                <c:pt idx="7316">
                  <c:v>2.04325</c:v>
                </c:pt>
                <c:pt idx="7317">
                  <c:v>2.0278100000000001</c:v>
                </c:pt>
                <c:pt idx="7318">
                  <c:v>2.0123199999999999</c:v>
                </c:pt>
                <c:pt idx="7319">
                  <c:v>1.9967900000000001</c:v>
                </c:pt>
                <c:pt idx="7320">
                  <c:v>1.98122</c:v>
                </c:pt>
                <c:pt idx="7321">
                  <c:v>1.9656100000000001</c:v>
                </c:pt>
                <c:pt idx="7322">
                  <c:v>1.9499500000000001</c:v>
                </c:pt>
                <c:pt idx="7323">
                  <c:v>1.9342600000000001</c:v>
                </c:pt>
                <c:pt idx="7324">
                  <c:v>1.9185300000000001</c:v>
                </c:pt>
                <c:pt idx="7325">
                  <c:v>1.9027499999999999</c:v>
                </c:pt>
                <c:pt idx="7326">
                  <c:v>1.8869400000000001</c:v>
                </c:pt>
                <c:pt idx="7327">
                  <c:v>1.8710800000000001</c:v>
                </c:pt>
                <c:pt idx="7328">
                  <c:v>1.8551800000000001</c:v>
                </c:pt>
                <c:pt idx="7329">
                  <c:v>1.8392500000000001</c:v>
                </c:pt>
                <c:pt idx="7330">
                  <c:v>1.8232699999999999</c:v>
                </c:pt>
                <c:pt idx="7331">
                  <c:v>1.80725</c:v>
                </c:pt>
                <c:pt idx="7332">
                  <c:v>1.7911900000000001</c:v>
                </c:pt>
                <c:pt idx="7333">
                  <c:v>1.7750900000000001</c:v>
                </c:pt>
                <c:pt idx="7334">
                  <c:v>1.75895</c:v>
                </c:pt>
                <c:pt idx="7335">
                  <c:v>1.74278</c:v>
                </c:pt>
                <c:pt idx="7336">
                  <c:v>1.7265600000000001</c:v>
                </c:pt>
                <c:pt idx="7337">
                  <c:v>1.7102999999999999</c:v>
                </c:pt>
                <c:pt idx="7338">
                  <c:v>1.694</c:v>
                </c:pt>
                <c:pt idx="7339">
                  <c:v>1.6776599999999999</c:v>
                </c:pt>
                <c:pt idx="7340">
                  <c:v>1.6612800000000001</c:v>
                </c:pt>
                <c:pt idx="7341">
                  <c:v>1.64486</c:v>
                </c:pt>
                <c:pt idx="7342">
                  <c:v>1.6284000000000001</c:v>
                </c:pt>
                <c:pt idx="7343">
                  <c:v>1.61191</c:v>
                </c:pt>
                <c:pt idx="7344">
                  <c:v>1.59537</c:v>
                </c:pt>
                <c:pt idx="7345">
                  <c:v>1.5787899999999999</c:v>
                </c:pt>
                <c:pt idx="7346">
                  <c:v>1.5621799999999999</c:v>
                </c:pt>
                <c:pt idx="7347">
                  <c:v>1.54552</c:v>
                </c:pt>
                <c:pt idx="7348">
                  <c:v>1.5288299999999999</c:v>
                </c:pt>
                <c:pt idx="7349">
                  <c:v>1.5120899999999999</c:v>
                </c:pt>
                <c:pt idx="7350">
                  <c:v>1.49532</c:v>
                </c:pt>
                <c:pt idx="7351">
                  <c:v>1.47851</c:v>
                </c:pt>
                <c:pt idx="7352">
                  <c:v>1.46166</c:v>
                </c:pt>
                <c:pt idx="7353">
                  <c:v>1.4447700000000001</c:v>
                </c:pt>
                <c:pt idx="7354">
                  <c:v>1.42784</c:v>
                </c:pt>
                <c:pt idx="7355">
                  <c:v>1.4108700000000001</c:v>
                </c:pt>
                <c:pt idx="7356">
                  <c:v>1.3938699999999999</c:v>
                </c:pt>
                <c:pt idx="7357">
                  <c:v>1.3768199999999999</c:v>
                </c:pt>
                <c:pt idx="7358">
                  <c:v>1.3597399999999999</c:v>
                </c:pt>
                <c:pt idx="7359">
                  <c:v>1.3426199999999999</c:v>
                </c:pt>
                <c:pt idx="7360">
                  <c:v>1.3254600000000001</c:v>
                </c:pt>
                <c:pt idx="7361">
                  <c:v>1.30826</c:v>
                </c:pt>
                <c:pt idx="7362">
                  <c:v>1.2910200000000001</c:v>
                </c:pt>
                <c:pt idx="7363">
                  <c:v>1.2737499999999999</c:v>
                </c:pt>
                <c:pt idx="7364">
                  <c:v>1.25644</c:v>
                </c:pt>
                <c:pt idx="7365">
                  <c:v>1.23908</c:v>
                </c:pt>
                <c:pt idx="7366">
                  <c:v>1.2217</c:v>
                </c:pt>
                <c:pt idx="7367">
                  <c:v>1.20427</c:v>
                </c:pt>
                <c:pt idx="7368">
                  <c:v>1.1868000000000001</c:v>
                </c:pt>
                <c:pt idx="7369">
                  <c:v>1.1693</c:v>
                </c:pt>
                <c:pt idx="7370">
                  <c:v>1.1517599999999999</c:v>
                </c:pt>
                <c:pt idx="7371">
                  <c:v>1.13418</c:v>
                </c:pt>
                <c:pt idx="7372">
                  <c:v>1.1165700000000001</c:v>
                </c:pt>
                <c:pt idx="7373">
                  <c:v>1.0989199999999999</c:v>
                </c:pt>
                <c:pt idx="7374">
                  <c:v>1.0812299999999999</c:v>
                </c:pt>
                <c:pt idx="7375">
                  <c:v>1.0634999999999999</c:v>
                </c:pt>
                <c:pt idx="7376">
                  <c:v>1.0457399999999999</c:v>
                </c:pt>
                <c:pt idx="7377">
                  <c:v>1.02793</c:v>
                </c:pt>
                <c:pt idx="7378">
                  <c:v>1.0101</c:v>
                </c:pt>
                <c:pt idx="7379">
                  <c:v>0.99222100000000002</c:v>
                </c:pt>
                <c:pt idx="7380">
                  <c:v>0.97430899999999998</c:v>
                </c:pt>
                <c:pt idx="7381">
                  <c:v>0.95635999999999999</c:v>
                </c:pt>
                <c:pt idx="7382">
                  <c:v>0.93837499999999996</c:v>
                </c:pt>
                <c:pt idx="7383">
                  <c:v>0.92035299999999998</c:v>
                </c:pt>
                <c:pt idx="7384">
                  <c:v>0.90229400000000004</c:v>
                </c:pt>
                <c:pt idx="7385">
                  <c:v>0.88419899999999996</c:v>
                </c:pt>
                <c:pt idx="7386">
                  <c:v>0.86606799999999995</c:v>
                </c:pt>
                <c:pt idx="7387">
                  <c:v>0.84789999999999999</c:v>
                </c:pt>
                <c:pt idx="7388">
                  <c:v>0.82969700000000002</c:v>
                </c:pt>
                <c:pt idx="7389">
                  <c:v>0.81145699999999998</c:v>
                </c:pt>
                <c:pt idx="7390">
                  <c:v>0.79318100000000002</c:v>
                </c:pt>
                <c:pt idx="7391">
                  <c:v>0.77486999999999995</c:v>
                </c:pt>
                <c:pt idx="7392">
                  <c:v>0.75652299999999995</c:v>
                </c:pt>
                <c:pt idx="7393">
                  <c:v>0.73814000000000002</c:v>
                </c:pt>
                <c:pt idx="7394">
                  <c:v>0.71972100000000006</c:v>
                </c:pt>
                <c:pt idx="7395">
                  <c:v>0.70126699999999997</c:v>
                </c:pt>
                <c:pt idx="7396">
                  <c:v>0.68277699999999997</c:v>
                </c:pt>
                <c:pt idx="7397">
                  <c:v>0.66425199999999995</c:v>
                </c:pt>
                <c:pt idx="7398">
                  <c:v>0.64569200000000004</c:v>
                </c:pt>
                <c:pt idx="7399">
                  <c:v>0.62709700000000002</c:v>
                </c:pt>
                <c:pt idx="7400">
                  <c:v>0.60846699999999998</c:v>
                </c:pt>
                <c:pt idx="7401">
                  <c:v>0.58980100000000002</c:v>
                </c:pt>
                <c:pt idx="7402">
                  <c:v>0.57110099999999997</c:v>
                </c:pt>
                <c:pt idx="7403">
                  <c:v>0.55236700000000005</c:v>
                </c:pt>
                <c:pt idx="7404">
                  <c:v>0.53359699999999999</c:v>
                </c:pt>
                <c:pt idx="7405">
                  <c:v>0.51479299999999995</c:v>
                </c:pt>
                <c:pt idx="7406">
                  <c:v>0.49595499999999998</c:v>
                </c:pt>
                <c:pt idx="7407">
                  <c:v>0.47708200000000001</c:v>
                </c:pt>
                <c:pt idx="7408">
                  <c:v>0.458175</c:v>
                </c:pt>
                <c:pt idx="7409">
                  <c:v>0.43923400000000001</c:v>
                </c:pt>
                <c:pt idx="7410">
                  <c:v>0.42025899999999999</c:v>
                </c:pt>
                <c:pt idx="7411">
                  <c:v>0.40125100000000002</c:v>
                </c:pt>
                <c:pt idx="7412">
                  <c:v>0.38220799999999999</c:v>
                </c:pt>
                <c:pt idx="7413">
                  <c:v>0.36313099999999998</c:v>
                </c:pt>
                <c:pt idx="7414">
                  <c:v>0.34402100000000002</c:v>
                </c:pt>
                <c:pt idx="7415">
                  <c:v>0.324878</c:v>
                </c:pt>
                <c:pt idx="7416">
                  <c:v>0.305701</c:v>
                </c:pt>
                <c:pt idx="7417">
                  <c:v>0.286491</c:v>
                </c:pt>
                <c:pt idx="7418">
                  <c:v>0.26724799999999999</c:v>
                </c:pt>
                <c:pt idx="7419">
                  <c:v>0.247972</c:v>
                </c:pt>
                <c:pt idx="7420">
                  <c:v>0.22866300000000001</c:v>
                </c:pt>
                <c:pt idx="7421">
                  <c:v>0.20932100000000001</c:v>
                </c:pt>
                <c:pt idx="7422">
                  <c:v>0.189947</c:v>
                </c:pt>
                <c:pt idx="7423">
                  <c:v>0.17054</c:v>
                </c:pt>
                <c:pt idx="7424">
                  <c:v>0.15110000000000001</c:v>
                </c:pt>
                <c:pt idx="7425">
                  <c:v>0.131628</c:v>
                </c:pt>
                <c:pt idx="7426">
                  <c:v>0.112124</c:v>
                </c:pt>
                <c:pt idx="7427">
                  <c:v>9.2588599999999993E-2</c:v>
                </c:pt>
                <c:pt idx="7428">
                  <c:v>7.3020699999999994E-2</c:v>
                </c:pt>
                <c:pt idx="7429">
                  <c:v>5.3421099999999999E-2</c:v>
                </c:pt>
                <c:pt idx="7430">
                  <c:v>3.3789800000000002E-2</c:v>
                </c:pt>
                <c:pt idx="7431">
                  <c:v>1.41269E-2</c:v>
                </c:pt>
                <c:pt idx="7432">
                  <c:v>-5.5673299999999997E-3</c:v>
                </c:pt>
                <c:pt idx="7433">
                  <c:v>-2.52929E-2</c:v>
                </c:pt>
                <c:pt idx="7434">
                  <c:v>-4.5049499999999999E-2</c:v>
                </c:pt>
                <c:pt idx="7435">
                  <c:v>-6.4837199999999998E-2</c:v>
                </c:pt>
                <c:pt idx="7436">
                  <c:v>-8.46557E-2</c:v>
                </c:pt>
                <c:pt idx="7437">
                  <c:v>-0.104505</c:v>
                </c:pt>
                <c:pt idx="7438">
                  <c:v>-0.124385</c:v>
                </c:pt>
                <c:pt idx="7439">
                  <c:v>-0.14429500000000001</c:v>
                </c:pt>
                <c:pt idx="7440">
                  <c:v>-0.16423599999999999</c:v>
                </c:pt>
                <c:pt idx="7441">
                  <c:v>-0.18420600000000001</c:v>
                </c:pt>
                <c:pt idx="7442">
                  <c:v>-0.204207</c:v>
                </c:pt>
                <c:pt idx="7443">
                  <c:v>-0.22423799999999999</c:v>
                </c:pt>
                <c:pt idx="7444">
                  <c:v>-0.24429799999999999</c:v>
                </c:pt>
                <c:pt idx="7445">
                  <c:v>-0.26438800000000001</c:v>
                </c:pt>
                <c:pt idx="7446">
                  <c:v>-0.28450799999999998</c:v>
                </c:pt>
                <c:pt idx="7447">
                  <c:v>-0.30465599999999998</c:v>
                </c:pt>
                <c:pt idx="7448">
                  <c:v>-0.32483400000000001</c:v>
                </c:pt>
                <c:pt idx="7449">
                  <c:v>-0.34504099999999999</c:v>
                </c:pt>
                <c:pt idx="7450">
                  <c:v>-0.36527599999999999</c:v>
                </c:pt>
                <c:pt idx="7451">
                  <c:v>-0.38553999999999999</c:v>
                </c:pt>
                <c:pt idx="7452">
                  <c:v>-0.405833</c:v>
                </c:pt>
                <c:pt idx="7453">
                  <c:v>-0.42615399999999998</c:v>
                </c:pt>
                <c:pt idx="7454">
                  <c:v>-0.44650299999999998</c:v>
                </c:pt>
                <c:pt idx="7455">
                  <c:v>-0.46688000000000002</c:v>
                </c:pt>
                <c:pt idx="7456">
                  <c:v>-0.48728500000000002</c:v>
                </c:pt>
                <c:pt idx="7457">
                  <c:v>-0.50771699999999997</c:v>
                </c:pt>
                <c:pt idx="7458">
                  <c:v>-0.52817700000000001</c:v>
                </c:pt>
                <c:pt idx="7459">
                  <c:v>-0.54866499999999996</c:v>
                </c:pt>
                <c:pt idx="7460">
                  <c:v>-0.56917899999999999</c:v>
                </c:pt>
                <c:pt idx="7461">
                  <c:v>-0.58972100000000005</c:v>
                </c:pt>
                <c:pt idx="7462">
                  <c:v>-0.61028899999999997</c:v>
                </c:pt>
                <c:pt idx="7463">
                  <c:v>-0.63088299999999997</c:v>
                </c:pt>
                <c:pt idx="7464">
                  <c:v>-0.65150399999999997</c:v>
                </c:pt>
                <c:pt idx="7465">
                  <c:v>-0.67215199999999997</c:v>
                </c:pt>
                <c:pt idx="7466">
                  <c:v>-0.69282500000000002</c:v>
                </c:pt>
                <c:pt idx="7467">
                  <c:v>-0.71352400000000005</c:v>
                </c:pt>
                <c:pt idx="7468">
                  <c:v>-0.73424900000000004</c:v>
                </c:pt>
                <c:pt idx="7469">
                  <c:v>-0.75499899999999998</c:v>
                </c:pt>
                <c:pt idx="7470">
                  <c:v>-0.77577399999999996</c:v>
                </c:pt>
                <c:pt idx="7471">
                  <c:v>-0.79657500000000003</c:v>
                </c:pt>
                <c:pt idx="7472">
                  <c:v>-0.81740000000000002</c:v>
                </c:pt>
                <c:pt idx="7473">
                  <c:v>-0.83825000000000005</c:v>
                </c:pt>
                <c:pt idx="7474">
                  <c:v>-0.859124</c:v>
                </c:pt>
                <c:pt idx="7475">
                  <c:v>-0.880023</c:v>
                </c:pt>
                <c:pt idx="7476">
                  <c:v>-0.900945</c:v>
                </c:pt>
                <c:pt idx="7477">
                  <c:v>-0.92189100000000002</c:v>
                </c:pt>
                <c:pt idx="7478">
                  <c:v>-0.94286099999999995</c:v>
                </c:pt>
                <c:pt idx="7479">
                  <c:v>-0.96385399999999999</c:v>
                </c:pt>
                <c:pt idx="7480">
                  <c:v>-0.98487100000000005</c:v>
                </c:pt>
                <c:pt idx="7481">
                  <c:v>-1.0059100000000001</c:v>
                </c:pt>
                <c:pt idx="7482">
                  <c:v>-1.0269699999999999</c:v>
                </c:pt>
                <c:pt idx="7483">
                  <c:v>-1.04806</c:v>
                </c:pt>
                <c:pt idx="7484">
                  <c:v>-1.0691600000000001</c:v>
                </c:pt>
                <c:pt idx="7485">
                  <c:v>-1.09029</c:v>
                </c:pt>
                <c:pt idx="7486">
                  <c:v>-1.11144</c:v>
                </c:pt>
                <c:pt idx="7487">
                  <c:v>-1.1326099999999999</c:v>
                </c:pt>
                <c:pt idx="7488">
                  <c:v>-1.1537999999999999</c:v>
                </c:pt>
                <c:pt idx="7489">
                  <c:v>-1.17502</c:v>
                </c:pt>
                <c:pt idx="7490">
                  <c:v>-1.19625</c:v>
                </c:pt>
                <c:pt idx="7491">
                  <c:v>-1.2175100000000001</c:v>
                </c:pt>
                <c:pt idx="7492">
                  <c:v>-1.23878</c:v>
                </c:pt>
                <c:pt idx="7493">
                  <c:v>-1.2600800000000001</c:v>
                </c:pt>
                <c:pt idx="7494">
                  <c:v>-1.28139</c:v>
                </c:pt>
                <c:pt idx="7495">
                  <c:v>-1.3027299999999999</c:v>
                </c:pt>
                <c:pt idx="7496">
                  <c:v>-1.3240799999999999</c:v>
                </c:pt>
                <c:pt idx="7497">
                  <c:v>-1.34545</c:v>
                </c:pt>
                <c:pt idx="7498">
                  <c:v>-1.3668400000000001</c:v>
                </c:pt>
                <c:pt idx="7499">
                  <c:v>-1.38825</c:v>
                </c:pt>
                <c:pt idx="7500">
                  <c:v>-1.40968</c:v>
                </c:pt>
                <c:pt idx="7501">
                  <c:v>-1.4311199999999999</c:v>
                </c:pt>
                <c:pt idx="7502">
                  <c:v>-1.45258</c:v>
                </c:pt>
                <c:pt idx="7503">
                  <c:v>-1.4740599999999999</c:v>
                </c:pt>
                <c:pt idx="7504">
                  <c:v>-1.49556</c:v>
                </c:pt>
                <c:pt idx="7505">
                  <c:v>-1.5170699999999999</c:v>
                </c:pt>
                <c:pt idx="7506">
                  <c:v>-1.5386</c:v>
                </c:pt>
                <c:pt idx="7507">
                  <c:v>-1.5601400000000001</c:v>
                </c:pt>
                <c:pt idx="7508">
                  <c:v>-1.5817000000000001</c:v>
                </c:pt>
                <c:pt idx="7509">
                  <c:v>-1.60328</c:v>
                </c:pt>
                <c:pt idx="7510">
                  <c:v>-1.62487</c:v>
                </c:pt>
                <c:pt idx="7511">
                  <c:v>-1.6464700000000001</c:v>
                </c:pt>
                <c:pt idx="7512">
                  <c:v>-1.6680900000000001</c:v>
                </c:pt>
                <c:pt idx="7513">
                  <c:v>-1.68973</c:v>
                </c:pt>
                <c:pt idx="7514">
                  <c:v>-1.7113700000000001</c:v>
                </c:pt>
                <c:pt idx="7515">
                  <c:v>-1.7330300000000001</c:v>
                </c:pt>
                <c:pt idx="7516">
                  <c:v>-1.7546999999999999</c:v>
                </c:pt>
                <c:pt idx="7517">
                  <c:v>-1.7763899999999999</c:v>
                </c:pt>
                <c:pt idx="7518">
                  <c:v>-1.7980799999999999</c:v>
                </c:pt>
                <c:pt idx="7519">
                  <c:v>-1.81979</c:v>
                </c:pt>
                <c:pt idx="7520">
                  <c:v>-1.84151</c:v>
                </c:pt>
                <c:pt idx="7521">
                  <c:v>-1.86324</c:v>
                </c:pt>
                <c:pt idx="7522">
                  <c:v>-1.8849800000000001</c:v>
                </c:pt>
                <c:pt idx="7523">
                  <c:v>-1.90673</c:v>
                </c:pt>
                <c:pt idx="7524">
                  <c:v>-1.9285000000000001</c:v>
                </c:pt>
                <c:pt idx="7525">
                  <c:v>-1.9502699999999999</c:v>
                </c:pt>
                <c:pt idx="7526">
                  <c:v>-1.9720500000000001</c:v>
                </c:pt>
                <c:pt idx="7527">
                  <c:v>-1.99383</c:v>
                </c:pt>
                <c:pt idx="7528">
                  <c:v>-2.0156299999999998</c:v>
                </c:pt>
                <c:pt idx="7529">
                  <c:v>-2.0374300000000001</c:v>
                </c:pt>
                <c:pt idx="7530">
                  <c:v>-2.05924</c:v>
                </c:pt>
                <c:pt idx="7531">
                  <c:v>-2.0810599999999999</c:v>
                </c:pt>
                <c:pt idx="7532">
                  <c:v>-2.1028899999999999</c:v>
                </c:pt>
                <c:pt idx="7533">
                  <c:v>-2.1247199999999999</c:v>
                </c:pt>
                <c:pt idx="7534">
                  <c:v>-2.14655</c:v>
                </c:pt>
                <c:pt idx="7535">
                  <c:v>-2.16839</c:v>
                </c:pt>
                <c:pt idx="7536">
                  <c:v>-2.1902400000000002</c:v>
                </c:pt>
                <c:pt idx="7537">
                  <c:v>-2.2120899999999999</c:v>
                </c:pt>
                <c:pt idx="7538">
                  <c:v>-2.23394</c:v>
                </c:pt>
                <c:pt idx="7539">
                  <c:v>-2.2557900000000002</c:v>
                </c:pt>
                <c:pt idx="7540">
                  <c:v>-2.27765</c:v>
                </c:pt>
                <c:pt idx="7541">
                  <c:v>-2.2995100000000002</c:v>
                </c:pt>
                <c:pt idx="7542">
                  <c:v>-2.3213699999999999</c:v>
                </c:pt>
                <c:pt idx="7543">
                  <c:v>-2.3432400000000002</c:v>
                </c:pt>
                <c:pt idx="7544">
                  <c:v>-2.3651</c:v>
                </c:pt>
                <c:pt idx="7545">
                  <c:v>-2.3869600000000002</c:v>
                </c:pt>
                <c:pt idx="7546">
                  <c:v>-2.40882</c:v>
                </c:pt>
                <c:pt idx="7547">
                  <c:v>-2.4306899999999998</c:v>
                </c:pt>
                <c:pt idx="7548">
                  <c:v>-2.4525399999999999</c:v>
                </c:pt>
                <c:pt idx="7549">
                  <c:v>-2.4744000000000002</c:v>
                </c:pt>
                <c:pt idx="7550">
                  <c:v>-2.4962599999999999</c:v>
                </c:pt>
                <c:pt idx="7551">
                  <c:v>-2.5181100000000001</c:v>
                </c:pt>
                <c:pt idx="7552">
                  <c:v>-2.5399500000000002</c:v>
                </c:pt>
                <c:pt idx="7553">
                  <c:v>-2.5617899999999998</c:v>
                </c:pt>
                <c:pt idx="7554">
                  <c:v>-2.5836299999999999</c:v>
                </c:pt>
                <c:pt idx="7555">
                  <c:v>-2.6054599999999999</c:v>
                </c:pt>
                <c:pt idx="7556">
                  <c:v>-2.6272899999999999</c:v>
                </c:pt>
                <c:pt idx="7557">
                  <c:v>-2.6490999999999998</c:v>
                </c:pt>
                <c:pt idx="7558">
                  <c:v>-2.6709100000000001</c:v>
                </c:pt>
                <c:pt idx="7559">
                  <c:v>-2.6927099999999999</c:v>
                </c:pt>
                <c:pt idx="7560">
                  <c:v>-2.7145000000000001</c:v>
                </c:pt>
                <c:pt idx="7561">
                  <c:v>-2.7362799999999998</c:v>
                </c:pt>
                <c:pt idx="7562">
                  <c:v>-2.7580499999999999</c:v>
                </c:pt>
                <c:pt idx="7563">
                  <c:v>-2.7798099999999999</c:v>
                </c:pt>
                <c:pt idx="7564">
                  <c:v>-2.8015599999999998</c:v>
                </c:pt>
                <c:pt idx="7565">
                  <c:v>-2.8232900000000001</c:v>
                </c:pt>
                <c:pt idx="7566">
                  <c:v>-2.8450199999999999</c:v>
                </c:pt>
                <c:pt idx="7567">
                  <c:v>-2.8667199999999999</c:v>
                </c:pt>
                <c:pt idx="7568">
                  <c:v>-2.8884099999999999</c:v>
                </c:pt>
                <c:pt idx="7569">
                  <c:v>-2.9100899999999998</c:v>
                </c:pt>
                <c:pt idx="7570">
                  <c:v>-2.9317500000000001</c:v>
                </c:pt>
                <c:pt idx="7571">
                  <c:v>-2.9533900000000002</c:v>
                </c:pt>
                <c:pt idx="7572">
                  <c:v>-2.9750100000000002</c:v>
                </c:pt>
                <c:pt idx="7573">
                  <c:v>-2.9966200000000001</c:v>
                </c:pt>
                <c:pt idx="7574">
                  <c:v>-3.0182000000000002</c:v>
                </c:pt>
                <c:pt idx="7575">
                  <c:v>-3.0397699999999999</c:v>
                </c:pt>
                <c:pt idx="7576">
                  <c:v>-3.0613100000000002</c:v>
                </c:pt>
                <c:pt idx="7577">
                  <c:v>-3.08283</c:v>
                </c:pt>
                <c:pt idx="7578">
                  <c:v>-3.10432</c:v>
                </c:pt>
                <c:pt idx="7579">
                  <c:v>-3.1257999999999999</c:v>
                </c:pt>
                <c:pt idx="7580">
                  <c:v>-3.14724</c:v>
                </c:pt>
                <c:pt idx="7581">
                  <c:v>-3.16866</c:v>
                </c:pt>
                <c:pt idx="7582">
                  <c:v>-3.1900599999999999</c:v>
                </c:pt>
                <c:pt idx="7583">
                  <c:v>-3.2114199999999999</c:v>
                </c:pt>
                <c:pt idx="7584">
                  <c:v>-3.2327599999999999</c:v>
                </c:pt>
                <c:pt idx="7585">
                  <c:v>-3.25406</c:v>
                </c:pt>
                <c:pt idx="7586">
                  <c:v>-3.2753399999999999</c:v>
                </c:pt>
                <c:pt idx="7587">
                  <c:v>-3.2965800000000001</c:v>
                </c:pt>
                <c:pt idx="7588">
                  <c:v>-3.31779</c:v>
                </c:pt>
                <c:pt idx="7589">
                  <c:v>-3.3389700000000002</c:v>
                </c:pt>
                <c:pt idx="7590">
                  <c:v>-3.3601100000000002</c:v>
                </c:pt>
                <c:pt idx="7591">
                  <c:v>-3.3812099999999998</c:v>
                </c:pt>
                <c:pt idx="7592">
                  <c:v>-3.4022800000000002</c:v>
                </c:pt>
                <c:pt idx="7593">
                  <c:v>-3.4232999999999998</c:v>
                </c:pt>
                <c:pt idx="7594">
                  <c:v>-3.4442900000000001</c:v>
                </c:pt>
                <c:pt idx="7595">
                  <c:v>-3.4652400000000001</c:v>
                </c:pt>
                <c:pt idx="7596">
                  <c:v>-3.4861399999999998</c:v>
                </c:pt>
                <c:pt idx="7597">
                  <c:v>-3.5070000000000001</c:v>
                </c:pt>
                <c:pt idx="7598">
                  <c:v>-3.5278100000000001</c:v>
                </c:pt>
                <c:pt idx="7599">
                  <c:v>-3.5485799999999998</c:v>
                </c:pt>
                <c:pt idx="7600">
                  <c:v>-3.5693100000000002</c:v>
                </c:pt>
                <c:pt idx="7601">
                  <c:v>-3.5899800000000002</c:v>
                </c:pt>
                <c:pt idx="7602">
                  <c:v>-3.6105999999999998</c:v>
                </c:pt>
                <c:pt idx="7603">
                  <c:v>-3.6311800000000001</c:v>
                </c:pt>
                <c:pt idx="7604">
                  <c:v>-3.6516999999999999</c:v>
                </c:pt>
                <c:pt idx="7605">
                  <c:v>-3.6721599999999999</c:v>
                </c:pt>
                <c:pt idx="7606">
                  <c:v>-3.6925699999999999</c:v>
                </c:pt>
                <c:pt idx="7607">
                  <c:v>-3.7129300000000001</c:v>
                </c:pt>
                <c:pt idx="7608">
                  <c:v>-3.7332200000000002</c:v>
                </c:pt>
                <c:pt idx="7609">
                  <c:v>-3.75346</c:v>
                </c:pt>
                <c:pt idx="7610">
                  <c:v>-3.7736299999999998</c:v>
                </c:pt>
                <c:pt idx="7611">
                  <c:v>-3.7937400000000001</c:v>
                </c:pt>
                <c:pt idx="7612">
                  <c:v>-3.81379</c:v>
                </c:pt>
                <c:pt idx="7613">
                  <c:v>-3.8337699999999999</c:v>
                </c:pt>
                <c:pt idx="7614">
                  <c:v>-3.8536800000000002</c:v>
                </c:pt>
                <c:pt idx="7615">
                  <c:v>-3.8735300000000001</c:v>
                </c:pt>
                <c:pt idx="7616">
                  <c:v>-3.8933</c:v>
                </c:pt>
                <c:pt idx="7617">
                  <c:v>-3.9129999999999998</c:v>
                </c:pt>
                <c:pt idx="7618">
                  <c:v>-3.93262</c:v>
                </c:pt>
                <c:pt idx="7619">
                  <c:v>-3.9521700000000002</c:v>
                </c:pt>
                <c:pt idx="7620">
                  <c:v>-3.9716499999999999</c:v>
                </c:pt>
                <c:pt idx="7621">
                  <c:v>-3.9910399999999999</c:v>
                </c:pt>
                <c:pt idx="7622">
                  <c:v>-4.0103499999999999</c:v>
                </c:pt>
                <c:pt idx="7623">
                  <c:v>-4.0295699999999997</c:v>
                </c:pt>
                <c:pt idx="7624">
                  <c:v>-4.0487099999999998</c:v>
                </c:pt>
                <c:pt idx="7625">
                  <c:v>-4.0677700000000003</c:v>
                </c:pt>
                <c:pt idx="7626">
                  <c:v>-4.0867300000000002</c:v>
                </c:pt>
                <c:pt idx="7627">
                  <c:v>-4.1056100000000004</c:v>
                </c:pt>
                <c:pt idx="7628">
                  <c:v>-4.1243800000000004</c:v>
                </c:pt>
                <c:pt idx="7629">
                  <c:v>-4.1430699999999998</c:v>
                </c:pt>
                <c:pt idx="7630">
                  <c:v>-4.1616600000000004</c:v>
                </c:pt>
                <c:pt idx="7631">
                  <c:v>-4.1801399999999997</c:v>
                </c:pt>
                <c:pt idx="7632">
                  <c:v>-4.1985299999999999</c:v>
                </c:pt>
                <c:pt idx="7633">
                  <c:v>-4.2168099999999997</c:v>
                </c:pt>
                <c:pt idx="7634">
                  <c:v>-4.2349800000000002</c:v>
                </c:pt>
                <c:pt idx="7635">
                  <c:v>-4.25305</c:v>
                </c:pt>
                <c:pt idx="7636">
                  <c:v>-4.2709999999999999</c:v>
                </c:pt>
                <c:pt idx="7637">
                  <c:v>-4.2888400000000004</c:v>
                </c:pt>
                <c:pt idx="7638">
                  <c:v>-4.3065699999999998</c:v>
                </c:pt>
                <c:pt idx="7639">
                  <c:v>-4.3241699999999996</c:v>
                </c:pt>
                <c:pt idx="7640">
                  <c:v>-4.3416600000000001</c:v>
                </c:pt>
                <c:pt idx="7641">
                  <c:v>-4.3590200000000001</c:v>
                </c:pt>
                <c:pt idx="7642">
                  <c:v>-4.3762600000000003</c:v>
                </c:pt>
                <c:pt idx="7643">
                  <c:v>-4.3933600000000004</c:v>
                </c:pt>
                <c:pt idx="7644">
                  <c:v>-4.4103399999999997</c:v>
                </c:pt>
                <c:pt idx="7645">
                  <c:v>-4.4271799999999999</c:v>
                </c:pt>
                <c:pt idx="7646">
                  <c:v>-4.4438899999999997</c:v>
                </c:pt>
                <c:pt idx="7647">
                  <c:v>-4.4604499999999998</c:v>
                </c:pt>
                <c:pt idx="7648">
                  <c:v>-4.4768800000000004</c:v>
                </c:pt>
                <c:pt idx="7649">
                  <c:v>-4.4931599999999996</c:v>
                </c:pt>
                <c:pt idx="7650">
                  <c:v>-4.50929</c:v>
                </c:pt>
                <c:pt idx="7651">
                  <c:v>-4.5252600000000003</c:v>
                </c:pt>
                <c:pt idx="7652">
                  <c:v>-4.5410899999999996</c:v>
                </c:pt>
                <c:pt idx="7653">
                  <c:v>-4.5567599999999997</c:v>
                </c:pt>
                <c:pt idx="7654">
                  <c:v>-4.57226</c:v>
                </c:pt>
                <c:pt idx="7655">
                  <c:v>-4.5876099999999997</c:v>
                </c:pt>
                <c:pt idx="7656">
                  <c:v>-4.6027800000000001</c:v>
                </c:pt>
                <c:pt idx="7657">
                  <c:v>-4.6177900000000003</c:v>
                </c:pt>
                <c:pt idx="7658">
                  <c:v>-4.6326200000000002</c:v>
                </c:pt>
                <c:pt idx="7659">
                  <c:v>-4.6472699999999998</c:v>
                </c:pt>
                <c:pt idx="7660">
                  <c:v>-4.6617499999999996</c:v>
                </c:pt>
                <c:pt idx="7661">
                  <c:v>-4.6760400000000004</c:v>
                </c:pt>
                <c:pt idx="7662">
                  <c:v>-4.6901400000000004</c:v>
                </c:pt>
                <c:pt idx="7663">
                  <c:v>-4.7040600000000001</c:v>
                </c:pt>
                <c:pt idx="7664">
                  <c:v>-4.7177699999999998</c:v>
                </c:pt>
                <c:pt idx="7665">
                  <c:v>-4.7312900000000004</c:v>
                </c:pt>
                <c:pt idx="7666">
                  <c:v>-4.7446099999999998</c:v>
                </c:pt>
                <c:pt idx="7667">
                  <c:v>-4.7577199999999999</c:v>
                </c:pt>
                <c:pt idx="7668">
                  <c:v>-4.7706299999999997</c:v>
                </c:pt>
                <c:pt idx="7669">
                  <c:v>-4.7833100000000002</c:v>
                </c:pt>
                <c:pt idx="7670">
                  <c:v>-4.7957799999999997</c:v>
                </c:pt>
                <c:pt idx="7671">
                  <c:v>-4.8080299999999996</c:v>
                </c:pt>
                <c:pt idx="7672">
                  <c:v>-4.8200599999999998</c:v>
                </c:pt>
                <c:pt idx="7673">
                  <c:v>-4.8318500000000002</c:v>
                </c:pt>
                <c:pt idx="7674">
                  <c:v>-4.8434100000000004</c:v>
                </c:pt>
                <c:pt idx="7675">
                  <c:v>-4.85473</c:v>
                </c:pt>
                <c:pt idx="7676">
                  <c:v>-4.8658099999999997</c:v>
                </c:pt>
                <c:pt idx="7677">
                  <c:v>-4.8766400000000001</c:v>
                </c:pt>
                <c:pt idx="7678">
                  <c:v>-4.8872200000000001</c:v>
                </c:pt>
                <c:pt idx="7679">
                  <c:v>-4.8975400000000002</c:v>
                </c:pt>
                <c:pt idx="7680">
                  <c:v>-4.90761</c:v>
                </c:pt>
                <c:pt idx="7681">
                  <c:v>-4.9174100000000003</c:v>
                </c:pt>
                <c:pt idx="7682">
                  <c:v>-4.9269400000000001</c:v>
                </c:pt>
                <c:pt idx="7683">
                  <c:v>-4.9361899999999999</c:v>
                </c:pt>
                <c:pt idx="7684">
                  <c:v>-4.9451700000000001</c:v>
                </c:pt>
                <c:pt idx="7685">
                  <c:v>-4.9538700000000002</c:v>
                </c:pt>
                <c:pt idx="7686">
                  <c:v>-4.9622700000000002</c:v>
                </c:pt>
                <c:pt idx="7687">
                  <c:v>-4.9703799999999996</c:v>
                </c:pt>
                <c:pt idx="7688">
                  <c:v>-4.9782000000000002</c:v>
                </c:pt>
                <c:pt idx="7689">
                  <c:v>-4.9857100000000001</c:v>
                </c:pt>
                <c:pt idx="7690">
                  <c:v>-4.9929199999999998</c:v>
                </c:pt>
                <c:pt idx="7691">
                  <c:v>-4.9998100000000001</c:v>
                </c:pt>
                <c:pt idx="7692">
                  <c:v>-5.0063800000000001</c:v>
                </c:pt>
                <c:pt idx="7693">
                  <c:v>-5.0126400000000002</c:v>
                </c:pt>
                <c:pt idx="7694">
                  <c:v>-5.0185599999999999</c:v>
                </c:pt>
                <c:pt idx="7695">
                  <c:v>-5.0241499999999997</c:v>
                </c:pt>
                <c:pt idx="7696">
                  <c:v>-5.0294100000000004</c:v>
                </c:pt>
                <c:pt idx="7697">
                  <c:v>-5.0343200000000001</c:v>
                </c:pt>
                <c:pt idx="7698">
                  <c:v>-5.0388799999999998</c:v>
                </c:pt>
                <c:pt idx="7699">
                  <c:v>-5.0430900000000003</c:v>
                </c:pt>
                <c:pt idx="7700">
                  <c:v>-5.0469400000000002</c:v>
                </c:pt>
                <c:pt idx="7701">
                  <c:v>-5.0504300000000004</c:v>
                </c:pt>
                <c:pt idx="7702">
                  <c:v>-5.0535500000000004</c:v>
                </c:pt>
                <c:pt idx="7703">
                  <c:v>-5.0562899999999997</c:v>
                </c:pt>
                <c:pt idx="7704">
                  <c:v>-5.0586599999999997</c:v>
                </c:pt>
                <c:pt idx="7705">
                  <c:v>-5.0606400000000002</c:v>
                </c:pt>
                <c:pt idx="7706">
                  <c:v>-5.0622299999999996</c:v>
                </c:pt>
                <c:pt idx="7707">
                  <c:v>-5.0634300000000003</c:v>
                </c:pt>
                <c:pt idx="7708">
                  <c:v>-5.0642300000000002</c:v>
                </c:pt>
                <c:pt idx="7709">
                  <c:v>-5.0646300000000002</c:v>
                </c:pt>
                <c:pt idx="7710">
                  <c:v>-5.0646100000000001</c:v>
                </c:pt>
                <c:pt idx="7711">
                  <c:v>-5.0641800000000003</c:v>
                </c:pt>
                <c:pt idx="7712">
                  <c:v>-5.0633299999999997</c:v>
                </c:pt>
                <c:pt idx="7713">
                  <c:v>-5.0620599999999998</c:v>
                </c:pt>
                <c:pt idx="7714">
                  <c:v>-5.0603600000000002</c:v>
                </c:pt>
                <c:pt idx="7715">
                  <c:v>-5.0582200000000004</c:v>
                </c:pt>
                <c:pt idx="7716">
                  <c:v>-5.05565</c:v>
                </c:pt>
                <c:pt idx="7717">
                  <c:v>-5.0526299999999997</c:v>
                </c:pt>
                <c:pt idx="7718">
                  <c:v>-5.0491700000000002</c:v>
                </c:pt>
                <c:pt idx="7719">
                  <c:v>-5.0452500000000002</c:v>
                </c:pt>
                <c:pt idx="7720">
                  <c:v>-5.0408799999999996</c:v>
                </c:pt>
                <c:pt idx="7721">
                  <c:v>-5.0360500000000004</c:v>
                </c:pt>
                <c:pt idx="7722">
                  <c:v>-5.0307500000000003</c:v>
                </c:pt>
                <c:pt idx="7723">
                  <c:v>-5.0249899999999998</c:v>
                </c:pt>
                <c:pt idx="7724">
                  <c:v>-5.0187499999999998</c:v>
                </c:pt>
                <c:pt idx="7725">
                  <c:v>-5.0120399999999998</c:v>
                </c:pt>
                <c:pt idx="7726">
                  <c:v>-5.0048500000000002</c:v>
                </c:pt>
                <c:pt idx="7727">
                  <c:v>-4.9971800000000002</c:v>
                </c:pt>
                <c:pt idx="7728">
                  <c:v>-4.98902</c:v>
                </c:pt>
                <c:pt idx="7729">
                  <c:v>-4.9803699999999997</c:v>
                </c:pt>
                <c:pt idx="7730">
                  <c:v>-4.9712300000000003</c:v>
                </c:pt>
                <c:pt idx="7731">
                  <c:v>-4.9615999999999998</c:v>
                </c:pt>
                <c:pt idx="7732">
                  <c:v>-4.9514699999999996</c:v>
                </c:pt>
                <c:pt idx="7733">
                  <c:v>-4.9408500000000002</c:v>
                </c:pt>
                <c:pt idx="7734">
                  <c:v>-4.9297199999999997</c:v>
                </c:pt>
                <c:pt idx="7735">
                  <c:v>-4.9180900000000003</c:v>
                </c:pt>
                <c:pt idx="7736">
                  <c:v>-4.9059600000000003</c:v>
                </c:pt>
                <c:pt idx="7737">
                  <c:v>-4.8933200000000001</c:v>
                </c:pt>
                <c:pt idx="7738">
                  <c:v>-4.8801800000000002</c:v>
                </c:pt>
                <c:pt idx="7739">
                  <c:v>-4.86653</c:v>
                </c:pt>
                <c:pt idx="7740">
                  <c:v>-4.8523699999999996</c:v>
                </c:pt>
                <c:pt idx="7741">
                  <c:v>-4.8377100000000004</c:v>
                </c:pt>
                <c:pt idx="7742">
                  <c:v>-4.8225300000000004</c:v>
                </c:pt>
                <c:pt idx="7743">
                  <c:v>-4.8068499999999998</c:v>
                </c:pt>
                <c:pt idx="7744">
                  <c:v>-4.7906700000000004</c:v>
                </c:pt>
                <c:pt idx="7745">
                  <c:v>-4.7739700000000003</c:v>
                </c:pt>
                <c:pt idx="7746">
                  <c:v>-4.75678</c:v>
                </c:pt>
                <c:pt idx="7747">
                  <c:v>-4.7390800000000004</c:v>
                </c:pt>
                <c:pt idx="7748">
                  <c:v>-4.7208699999999997</c:v>
                </c:pt>
                <c:pt idx="7749">
                  <c:v>-4.7021699999999997</c:v>
                </c:pt>
                <c:pt idx="7750">
                  <c:v>-4.6829700000000001</c:v>
                </c:pt>
                <c:pt idx="7751">
                  <c:v>-4.6632699999999998</c:v>
                </c:pt>
                <c:pt idx="7752">
                  <c:v>-4.6430800000000003</c:v>
                </c:pt>
                <c:pt idx="7753">
                  <c:v>-4.6223999999999998</c:v>
                </c:pt>
                <c:pt idx="7754">
                  <c:v>-4.6012399999999998</c:v>
                </c:pt>
                <c:pt idx="7755">
                  <c:v>-4.5795899999999996</c:v>
                </c:pt>
                <c:pt idx="7756">
                  <c:v>-4.5574700000000004</c:v>
                </c:pt>
                <c:pt idx="7757">
                  <c:v>-4.5348699999999997</c:v>
                </c:pt>
                <c:pt idx="7758">
                  <c:v>-4.5118</c:v>
                </c:pt>
                <c:pt idx="7759">
                  <c:v>-4.4882600000000004</c:v>
                </c:pt>
                <c:pt idx="7760">
                  <c:v>-4.46427</c:v>
                </c:pt>
                <c:pt idx="7761">
                  <c:v>-4.4398200000000001</c:v>
                </c:pt>
                <c:pt idx="7762">
                  <c:v>-4.4149200000000004</c:v>
                </c:pt>
                <c:pt idx="7763">
                  <c:v>-4.3895799999999996</c:v>
                </c:pt>
                <c:pt idx="7764">
                  <c:v>-4.3638000000000003</c:v>
                </c:pt>
                <c:pt idx="7765">
                  <c:v>-4.3375899999999996</c:v>
                </c:pt>
                <c:pt idx="7766">
                  <c:v>-4.3109500000000001</c:v>
                </c:pt>
                <c:pt idx="7767">
                  <c:v>-4.2839</c:v>
                </c:pt>
                <c:pt idx="7768">
                  <c:v>-4.2564299999999999</c:v>
                </c:pt>
                <c:pt idx="7769">
                  <c:v>-4.2285599999999999</c:v>
                </c:pt>
                <c:pt idx="7770">
                  <c:v>-4.2002899999999999</c:v>
                </c:pt>
                <c:pt idx="7771">
                  <c:v>-4.17164</c:v>
                </c:pt>
                <c:pt idx="7772">
                  <c:v>-4.1425999999999998</c:v>
                </c:pt>
                <c:pt idx="7773">
                  <c:v>-4.1131799999999998</c:v>
                </c:pt>
                <c:pt idx="7774">
                  <c:v>-4.0834000000000001</c:v>
                </c:pt>
                <c:pt idx="7775">
                  <c:v>-4.0532700000000004</c:v>
                </c:pt>
                <c:pt idx="7776">
                  <c:v>-4.02278</c:v>
                </c:pt>
                <c:pt idx="7777">
                  <c:v>-3.9919500000000001</c:v>
                </c:pt>
                <c:pt idx="7778">
                  <c:v>-3.9607800000000002</c:v>
                </c:pt>
                <c:pt idx="7779">
                  <c:v>-3.9292899999999999</c:v>
                </c:pt>
                <c:pt idx="7780">
                  <c:v>-3.8974899999999999</c:v>
                </c:pt>
                <c:pt idx="7781">
                  <c:v>-3.86537</c:v>
                </c:pt>
                <c:pt idx="7782">
                  <c:v>-3.8329599999999999</c:v>
                </c:pt>
                <c:pt idx="7783">
                  <c:v>-3.8002500000000001</c:v>
                </c:pt>
                <c:pt idx="7784">
                  <c:v>-3.7672699999999999</c:v>
                </c:pt>
                <c:pt idx="7785">
                  <c:v>-3.7340100000000001</c:v>
                </c:pt>
                <c:pt idx="7786">
                  <c:v>-3.7004800000000002</c:v>
                </c:pt>
                <c:pt idx="7787">
                  <c:v>-3.6667000000000001</c:v>
                </c:pt>
                <c:pt idx="7788">
                  <c:v>-3.6326700000000001</c:v>
                </c:pt>
                <c:pt idx="7789">
                  <c:v>-3.5983999999999998</c:v>
                </c:pt>
                <c:pt idx="7790">
                  <c:v>-3.5638999999999998</c:v>
                </c:pt>
                <c:pt idx="7791">
                  <c:v>-3.5291800000000002</c:v>
                </c:pt>
                <c:pt idx="7792">
                  <c:v>-3.4942500000000001</c:v>
                </c:pt>
                <c:pt idx="7793">
                  <c:v>-3.4591099999999999</c:v>
                </c:pt>
                <c:pt idx="7794">
                  <c:v>-3.4237799999999998</c:v>
                </c:pt>
                <c:pt idx="7795">
                  <c:v>-3.3882599999999998</c:v>
                </c:pt>
                <c:pt idx="7796">
                  <c:v>-3.35256</c:v>
                </c:pt>
                <c:pt idx="7797">
                  <c:v>-3.3166899999999999</c:v>
                </c:pt>
                <c:pt idx="7798">
                  <c:v>-3.2806600000000001</c:v>
                </c:pt>
                <c:pt idx="7799">
                  <c:v>-3.2444700000000002</c:v>
                </c:pt>
                <c:pt idx="7800">
                  <c:v>-3.2081400000000002</c:v>
                </c:pt>
                <c:pt idx="7801">
                  <c:v>-3.1716600000000001</c:v>
                </c:pt>
                <c:pt idx="7802">
                  <c:v>-3.1350600000000002</c:v>
                </c:pt>
                <c:pt idx="7803">
                  <c:v>-3.0983399999999999</c:v>
                </c:pt>
                <c:pt idx="7804">
                  <c:v>-3.0615000000000001</c:v>
                </c:pt>
                <c:pt idx="7805">
                  <c:v>-3.0245500000000001</c:v>
                </c:pt>
                <c:pt idx="7806">
                  <c:v>-2.9874999999999998</c:v>
                </c:pt>
                <c:pt idx="7807">
                  <c:v>-2.9503499999999998</c:v>
                </c:pt>
                <c:pt idx="7808">
                  <c:v>-2.9131200000000002</c:v>
                </c:pt>
                <c:pt idx="7809">
                  <c:v>-2.87582</c:v>
                </c:pt>
                <c:pt idx="7810">
                  <c:v>-2.8384299999999998</c:v>
                </c:pt>
                <c:pt idx="7811">
                  <c:v>-2.8009900000000001</c:v>
                </c:pt>
                <c:pt idx="7812">
                  <c:v>-2.7634799999999999</c:v>
                </c:pt>
                <c:pt idx="7813">
                  <c:v>-2.7259199999999999</c:v>
                </c:pt>
                <c:pt idx="7814">
                  <c:v>-2.68832</c:v>
                </c:pt>
                <c:pt idx="7815">
                  <c:v>-2.6506699999999999</c:v>
                </c:pt>
                <c:pt idx="7816">
                  <c:v>-2.6129899999999999</c:v>
                </c:pt>
                <c:pt idx="7817">
                  <c:v>-2.5752799999999998</c:v>
                </c:pt>
                <c:pt idx="7818">
                  <c:v>-2.53755</c:v>
                </c:pt>
                <c:pt idx="7819">
                  <c:v>-2.4998</c:v>
                </c:pt>
                <c:pt idx="7820">
                  <c:v>-2.46204</c:v>
                </c:pt>
                <c:pt idx="7821">
                  <c:v>-2.4242699999999999</c:v>
                </c:pt>
                <c:pt idx="7822">
                  <c:v>-2.3864999999999998</c:v>
                </c:pt>
                <c:pt idx="7823">
                  <c:v>-2.3487399999999998</c:v>
                </c:pt>
                <c:pt idx="7824">
                  <c:v>-2.3109799999999998</c:v>
                </c:pt>
                <c:pt idx="7825">
                  <c:v>-2.2732399999999999</c:v>
                </c:pt>
                <c:pt idx="7826">
                  <c:v>-2.2355200000000002</c:v>
                </c:pt>
                <c:pt idx="7827">
                  <c:v>-2.1978200000000001</c:v>
                </c:pt>
                <c:pt idx="7828">
                  <c:v>-2.1601400000000002</c:v>
                </c:pt>
                <c:pt idx="7829">
                  <c:v>-2.1225000000000001</c:v>
                </c:pt>
                <c:pt idx="7830">
                  <c:v>-2.0849000000000002</c:v>
                </c:pt>
                <c:pt idx="7831">
                  <c:v>-2.0473300000000001</c:v>
                </c:pt>
                <c:pt idx="7832">
                  <c:v>-2.0098099999999999</c:v>
                </c:pt>
                <c:pt idx="7833">
                  <c:v>-1.97234</c:v>
                </c:pt>
                <c:pt idx="7834">
                  <c:v>-1.9349099999999999</c:v>
                </c:pt>
                <c:pt idx="7835">
                  <c:v>-1.8975500000000001</c:v>
                </c:pt>
                <c:pt idx="7836">
                  <c:v>-1.8602399999999999</c:v>
                </c:pt>
                <c:pt idx="7837">
                  <c:v>-1.8229900000000001</c:v>
                </c:pt>
                <c:pt idx="7838">
                  <c:v>-1.7858099999999999</c:v>
                </c:pt>
                <c:pt idx="7839">
                  <c:v>-1.7486999999999999</c:v>
                </c:pt>
                <c:pt idx="7840">
                  <c:v>-1.71166</c:v>
                </c:pt>
                <c:pt idx="7841">
                  <c:v>-1.67469</c:v>
                </c:pt>
                <c:pt idx="7842">
                  <c:v>-1.6377999999999999</c:v>
                </c:pt>
                <c:pt idx="7843">
                  <c:v>-1.6009899999999999</c:v>
                </c:pt>
                <c:pt idx="7844">
                  <c:v>-1.56426</c:v>
                </c:pt>
                <c:pt idx="7845">
                  <c:v>-1.52762</c:v>
                </c:pt>
                <c:pt idx="7846">
                  <c:v>-1.4910699999999999</c:v>
                </c:pt>
                <c:pt idx="7847">
                  <c:v>-1.4545999999999999</c:v>
                </c:pt>
                <c:pt idx="7848">
                  <c:v>-1.4182300000000001</c:v>
                </c:pt>
                <c:pt idx="7849">
                  <c:v>-1.3819600000000001</c:v>
                </c:pt>
                <c:pt idx="7850">
                  <c:v>-1.34578</c:v>
                </c:pt>
                <c:pt idx="7851">
                  <c:v>-1.3097000000000001</c:v>
                </c:pt>
                <c:pt idx="7852">
                  <c:v>-1.27372</c:v>
                </c:pt>
                <c:pt idx="7853">
                  <c:v>-1.2378400000000001</c:v>
                </c:pt>
                <c:pt idx="7854">
                  <c:v>-1.20207</c:v>
                </c:pt>
                <c:pt idx="7855">
                  <c:v>-1.1664000000000001</c:v>
                </c:pt>
                <c:pt idx="7856">
                  <c:v>-1.1308400000000001</c:v>
                </c:pt>
                <c:pt idx="7857">
                  <c:v>-1.0953999999999999</c:v>
                </c:pt>
                <c:pt idx="7858">
                  <c:v>-1.06006</c:v>
                </c:pt>
                <c:pt idx="7859">
                  <c:v>-1.02484</c:v>
                </c:pt>
                <c:pt idx="7860">
                  <c:v>-0.98972899999999997</c:v>
                </c:pt>
                <c:pt idx="7861">
                  <c:v>-0.95473600000000003</c:v>
                </c:pt>
                <c:pt idx="7862">
                  <c:v>-0.91986100000000004</c:v>
                </c:pt>
                <c:pt idx="7863">
                  <c:v>-0.88510299999999997</c:v>
                </c:pt>
                <c:pt idx="7864">
                  <c:v>-0.85046500000000003</c:v>
                </c:pt>
                <c:pt idx="7865">
                  <c:v>-0.81594800000000001</c:v>
                </c:pt>
                <c:pt idx="7866">
                  <c:v>-0.78155300000000005</c:v>
                </c:pt>
                <c:pt idx="7867">
                  <c:v>-0.74728000000000006</c:v>
                </c:pt>
                <c:pt idx="7868">
                  <c:v>-0.71313199999999999</c:v>
                </c:pt>
                <c:pt idx="7869">
                  <c:v>-0.67910800000000004</c:v>
                </c:pt>
                <c:pt idx="7870">
                  <c:v>-0.64520999999999995</c:v>
                </c:pt>
                <c:pt idx="7871">
                  <c:v>-0.61143899999999995</c:v>
                </c:pt>
                <c:pt idx="7872">
                  <c:v>-0.57779499999999995</c:v>
                </c:pt>
                <c:pt idx="7873">
                  <c:v>-0.54427899999999996</c:v>
                </c:pt>
                <c:pt idx="7874">
                  <c:v>-0.51089200000000001</c:v>
                </c:pt>
                <c:pt idx="7875">
                  <c:v>-0.47763499999999998</c:v>
                </c:pt>
                <c:pt idx="7876">
                  <c:v>-0.44450800000000001</c:v>
                </c:pt>
                <c:pt idx="7877">
                  <c:v>-0.41151199999999999</c:v>
                </c:pt>
                <c:pt idx="7878">
                  <c:v>-0.37864700000000001</c:v>
                </c:pt>
                <c:pt idx="7879">
                  <c:v>-0.34591499999999997</c:v>
                </c:pt>
                <c:pt idx="7880">
                  <c:v>-0.31331500000000001</c:v>
                </c:pt>
                <c:pt idx="7881">
                  <c:v>-0.28084799999999999</c:v>
                </c:pt>
                <c:pt idx="7882">
                  <c:v>-0.24851500000000001</c:v>
                </c:pt>
                <c:pt idx="7883">
                  <c:v>-0.21631500000000001</c:v>
                </c:pt>
                <c:pt idx="7884">
                  <c:v>-0.18425</c:v>
                </c:pt>
                <c:pt idx="7885">
                  <c:v>-0.15231900000000001</c:v>
                </c:pt>
                <c:pt idx="7886">
                  <c:v>-0.12052300000000001</c:v>
                </c:pt>
                <c:pt idx="7887">
                  <c:v>-8.88631E-2</c:v>
                </c:pt>
                <c:pt idx="7888">
                  <c:v>-5.7338300000000002E-2</c:v>
                </c:pt>
                <c:pt idx="7889">
                  <c:v>-2.5949199999999999E-2</c:v>
                </c:pt>
                <c:pt idx="7890">
                  <c:v>5.3037800000000001E-3</c:v>
                </c:pt>
                <c:pt idx="7891">
                  <c:v>3.6420500000000001E-2</c:v>
                </c:pt>
                <c:pt idx="7892">
                  <c:v>6.74009E-2</c:v>
                </c:pt>
                <c:pt idx="7893">
                  <c:v>9.8244700000000004E-2</c:v>
                </c:pt>
                <c:pt idx="7894">
                  <c:v>0.12895200000000001</c:v>
                </c:pt>
                <c:pt idx="7895">
                  <c:v>0.159522</c:v>
                </c:pt>
                <c:pt idx="7896">
                  <c:v>0.18995500000000001</c:v>
                </c:pt>
                <c:pt idx="7897">
                  <c:v>0.220252</c:v>
                </c:pt>
                <c:pt idx="7898">
                  <c:v>0.25041099999999999</c:v>
                </c:pt>
                <c:pt idx="7899">
                  <c:v>0.28043299999999999</c:v>
                </c:pt>
                <c:pt idx="7900">
                  <c:v>0.31031799999999998</c:v>
                </c:pt>
                <c:pt idx="7901">
                  <c:v>0.34006599999999998</c:v>
                </c:pt>
                <c:pt idx="7902">
                  <c:v>0.36967699999999998</c:v>
                </c:pt>
                <c:pt idx="7903">
                  <c:v>0.39915</c:v>
                </c:pt>
                <c:pt idx="7904">
                  <c:v>0.42848700000000001</c:v>
                </c:pt>
                <c:pt idx="7905">
                  <c:v>0.45768599999999998</c:v>
                </c:pt>
                <c:pt idx="7906">
                  <c:v>0.48674899999999999</c:v>
                </c:pt>
                <c:pt idx="7907">
                  <c:v>0.51567499999999999</c:v>
                </c:pt>
                <c:pt idx="7908">
                  <c:v>0.54446399999999995</c:v>
                </c:pt>
                <c:pt idx="7909">
                  <c:v>0.57311599999999996</c:v>
                </c:pt>
                <c:pt idx="7910">
                  <c:v>0.60163199999999994</c:v>
                </c:pt>
                <c:pt idx="7911">
                  <c:v>0.63001099999999999</c:v>
                </c:pt>
                <c:pt idx="7912">
                  <c:v>0.65825400000000001</c:v>
                </c:pt>
                <c:pt idx="7913">
                  <c:v>0.686361</c:v>
                </c:pt>
                <c:pt idx="7914">
                  <c:v>0.71433199999999997</c:v>
                </c:pt>
                <c:pt idx="7915">
                  <c:v>0.74216700000000002</c:v>
                </c:pt>
                <c:pt idx="7916">
                  <c:v>0.76986600000000005</c:v>
                </c:pt>
                <c:pt idx="7917">
                  <c:v>0.79742999999999997</c:v>
                </c:pt>
                <c:pt idx="7918">
                  <c:v>0.82485900000000001</c:v>
                </c:pt>
                <c:pt idx="7919">
                  <c:v>0.85215300000000005</c:v>
                </c:pt>
                <c:pt idx="7920">
                  <c:v>0.87931199999999998</c:v>
                </c:pt>
                <c:pt idx="7921">
                  <c:v>0.90633699999999995</c:v>
                </c:pt>
                <c:pt idx="7922">
                  <c:v>0.93322700000000003</c:v>
                </c:pt>
                <c:pt idx="7923">
                  <c:v>0.95998300000000003</c:v>
                </c:pt>
                <c:pt idx="7924">
                  <c:v>0.98660499999999995</c:v>
                </c:pt>
                <c:pt idx="7925">
                  <c:v>1.01309</c:v>
                </c:pt>
                <c:pt idx="7926">
                  <c:v>1.03945</c:v>
                </c:pt>
                <c:pt idx="7927">
                  <c:v>1.0656699999999999</c:v>
                </c:pt>
                <c:pt idx="7928">
                  <c:v>1.0917600000000001</c:v>
                </c:pt>
                <c:pt idx="7929">
                  <c:v>1.11772</c:v>
                </c:pt>
                <c:pt idx="7930">
                  <c:v>1.14354</c:v>
                </c:pt>
                <c:pt idx="7931">
                  <c:v>1.16923</c:v>
                </c:pt>
                <c:pt idx="7932">
                  <c:v>1.19479</c:v>
                </c:pt>
                <c:pt idx="7933">
                  <c:v>1.2202200000000001</c:v>
                </c:pt>
                <c:pt idx="7934">
                  <c:v>1.24552</c:v>
                </c:pt>
                <c:pt idx="7935">
                  <c:v>1.2706900000000001</c:v>
                </c:pt>
                <c:pt idx="7936">
                  <c:v>1.29572</c:v>
                </c:pt>
                <c:pt idx="7937">
                  <c:v>1.32063</c:v>
                </c:pt>
                <c:pt idx="7938">
                  <c:v>1.34541</c:v>
                </c:pt>
                <c:pt idx="7939">
                  <c:v>1.37005</c:v>
                </c:pt>
                <c:pt idx="7940">
                  <c:v>1.3945700000000001</c:v>
                </c:pt>
                <c:pt idx="7941">
                  <c:v>1.41896</c:v>
                </c:pt>
                <c:pt idx="7942">
                  <c:v>1.4432199999999999</c:v>
                </c:pt>
                <c:pt idx="7943">
                  <c:v>1.4673499999999999</c:v>
                </c:pt>
                <c:pt idx="7944">
                  <c:v>1.49136</c:v>
                </c:pt>
                <c:pt idx="7945">
                  <c:v>1.5152300000000001</c:v>
                </c:pt>
                <c:pt idx="7946">
                  <c:v>1.53898</c:v>
                </c:pt>
                <c:pt idx="7947">
                  <c:v>1.5626</c:v>
                </c:pt>
                <c:pt idx="7948">
                  <c:v>1.5861000000000001</c:v>
                </c:pt>
                <c:pt idx="7949">
                  <c:v>1.60947</c:v>
                </c:pt>
                <c:pt idx="7950">
                  <c:v>1.6327100000000001</c:v>
                </c:pt>
                <c:pt idx="7951">
                  <c:v>1.6558299999999999</c:v>
                </c:pt>
                <c:pt idx="7952">
                  <c:v>1.67882</c:v>
                </c:pt>
                <c:pt idx="7953">
                  <c:v>1.7016899999999999</c:v>
                </c:pt>
                <c:pt idx="7954">
                  <c:v>1.7244299999999999</c:v>
                </c:pt>
                <c:pt idx="7955">
                  <c:v>1.74705</c:v>
                </c:pt>
                <c:pt idx="7956">
                  <c:v>1.76955</c:v>
                </c:pt>
                <c:pt idx="7957">
                  <c:v>1.79192</c:v>
                </c:pt>
                <c:pt idx="7958">
                  <c:v>1.8141700000000001</c:v>
                </c:pt>
                <c:pt idx="7959">
                  <c:v>1.83629</c:v>
                </c:pt>
                <c:pt idx="7960">
                  <c:v>1.85829</c:v>
                </c:pt>
                <c:pt idx="7961">
                  <c:v>1.88018</c:v>
                </c:pt>
                <c:pt idx="7962">
                  <c:v>1.9019299999999999</c:v>
                </c:pt>
                <c:pt idx="7963">
                  <c:v>1.92357</c:v>
                </c:pt>
                <c:pt idx="7964">
                  <c:v>1.94509</c:v>
                </c:pt>
                <c:pt idx="7965">
                  <c:v>1.9664900000000001</c:v>
                </c:pt>
                <c:pt idx="7966">
                  <c:v>1.98776</c:v>
                </c:pt>
                <c:pt idx="7967">
                  <c:v>2.0089199999999998</c:v>
                </c:pt>
                <c:pt idx="7968">
                  <c:v>2.0299499999999999</c:v>
                </c:pt>
                <c:pt idx="7969">
                  <c:v>2.0508700000000002</c:v>
                </c:pt>
                <c:pt idx="7970">
                  <c:v>2.0716700000000001</c:v>
                </c:pt>
                <c:pt idx="7971">
                  <c:v>2.0923500000000002</c:v>
                </c:pt>
                <c:pt idx="7972">
                  <c:v>2.1129099999999998</c:v>
                </c:pt>
                <c:pt idx="7973">
                  <c:v>2.1333500000000001</c:v>
                </c:pt>
                <c:pt idx="7974">
                  <c:v>2.15368</c:v>
                </c:pt>
                <c:pt idx="7975">
                  <c:v>2.1738900000000001</c:v>
                </c:pt>
                <c:pt idx="7976">
                  <c:v>2.1939799999999998</c:v>
                </c:pt>
                <c:pt idx="7977">
                  <c:v>2.2139600000000002</c:v>
                </c:pt>
                <c:pt idx="7978">
                  <c:v>2.2338200000000001</c:v>
                </c:pt>
                <c:pt idx="7979">
                  <c:v>2.2535599999999998</c:v>
                </c:pt>
                <c:pt idx="7980">
                  <c:v>2.27319</c:v>
                </c:pt>
                <c:pt idx="7981">
                  <c:v>2.2927</c:v>
                </c:pt>
                <c:pt idx="7982">
                  <c:v>2.3121</c:v>
                </c:pt>
                <c:pt idx="7983">
                  <c:v>2.3313899999999999</c:v>
                </c:pt>
                <c:pt idx="7984">
                  <c:v>2.3505600000000002</c:v>
                </c:pt>
                <c:pt idx="7985">
                  <c:v>2.3696199999999998</c:v>
                </c:pt>
                <c:pt idx="7986">
                  <c:v>2.38856</c:v>
                </c:pt>
                <c:pt idx="7987">
                  <c:v>2.4073899999999999</c:v>
                </c:pt>
                <c:pt idx="7988">
                  <c:v>2.42611</c:v>
                </c:pt>
                <c:pt idx="7989">
                  <c:v>2.4447199999999998</c:v>
                </c:pt>
                <c:pt idx="7990">
                  <c:v>2.4632100000000001</c:v>
                </c:pt>
                <c:pt idx="7991">
                  <c:v>2.4815900000000002</c:v>
                </c:pt>
                <c:pt idx="7992">
                  <c:v>2.49987</c:v>
                </c:pt>
                <c:pt idx="7993">
                  <c:v>2.51803</c:v>
                </c:pt>
                <c:pt idx="7994">
                  <c:v>2.5360800000000001</c:v>
                </c:pt>
                <c:pt idx="7995">
                  <c:v>2.55402</c:v>
                </c:pt>
                <c:pt idx="7996">
                  <c:v>2.57185</c:v>
                </c:pt>
                <c:pt idx="7997">
                  <c:v>2.5895700000000001</c:v>
                </c:pt>
                <c:pt idx="7998">
                  <c:v>2.6071800000000001</c:v>
                </c:pt>
                <c:pt idx="7999">
                  <c:v>2.6246900000000002</c:v>
                </c:pt>
                <c:pt idx="8000">
                  <c:v>2.64208</c:v>
                </c:pt>
                <c:pt idx="8001">
                  <c:v>2.65937</c:v>
                </c:pt>
                <c:pt idx="8002">
                  <c:v>2.6765500000000002</c:v>
                </c:pt>
                <c:pt idx="8003">
                  <c:v>2.6936200000000001</c:v>
                </c:pt>
                <c:pt idx="8004">
                  <c:v>2.7105800000000002</c:v>
                </c:pt>
                <c:pt idx="8005">
                  <c:v>2.7274400000000001</c:v>
                </c:pt>
                <c:pt idx="8006">
                  <c:v>2.7441900000000001</c:v>
                </c:pt>
                <c:pt idx="8007">
                  <c:v>2.76084</c:v>
                </c:pt>
                <c:pt idx="8008">
                  <c:v>2.77738</c:v>
                </c:pt>
                <c:pt idx="8009">
                  <c:v>2.7938100000000001</c:v>
                </c:pt>
                <c:pt idx="8010">
                  <c:v>2.8101400000000001</c:v>
                </c:pt>
                <c:pt idx="8011">
                  <c:v>2.8263600000000002</c:v>
                </c:pt>
                <c:pt idx="8012">
                  <c:v>2.8424800000000001</c:v>
                </c:pt>
                <c:pt idx="8013">
                  <c:v>2.8584999999999998</c:v>
                </c:pt>
                <c:pt idx="8014">
                  <c:v>2.8744100000000001</c:v>
                </c:pt>
                <c:pt idx="8015">
                  <c:v>2.8902199999999998</c:v>
                </c:pt>
                <c:pt idx="8016">
                  <c:v>2.9059200000000001</c:v>
                </c:pt>
                <c:pt idx="8017">
                  <c:v>2.9215200000000001</c:v>
                </c:pt>
                <c:pt idx="8018">
                  <c:v>2.93702</c:v>
                </c:pt>
                <c:pt idx="8019">
                  <c:v>2.95242</c:v>
                </c:pt>
                <c:pt idx="8020">
                  <c:v>2.9677099999999998</c:v>
                </c:pt>
                <c:pt idx="8021">
                  <c:v>2.9828999999999999</c:v>
                </c:pt>
                <c:pt idx="8022">
                  <c:v>2.9980000000000002</c:v>
                </c:pt>
                <c:pt idx="8023">
                  <c:v>3.0129899999999998</c:v>
                </c:pt>
                <c:pt idx="8024">
                  <c:v>3.0278800000000001</c:v>
                </c:pt>
                <c:pt idx="8025">
                  <c:v>3.0426600000000001</c:v>
                </c:pt>
                <c:pt idx="8026">
                  <c:v>3.05735</c:v>
                </c:pt>
                <c:pt idx="8027">
                  <c:v>3.0719400000000001</c:v>
                </c:pt>
                <c:pt idx="8028">
                  <c:v>3.08643</c:v>
                </c:pt>
                <c:pt idx="8029">
                  <c:v>3.1008200000000001</c:v>
                </c:pt>
                <c:pt idx="8030">
                  <c:v>3.11511</c:v>
                </c:pt>
                <c:pt idx="8031">
                  <c:v>3.1293099999999998</c:v>
                </c:pt>
                <c:pt idx="8032">
                  <c:v>3.1434000000000002</c:v>
                </c:pt>
                <c:pt idx="8033">
                  <c:v>3.1574</c:v>
                </c:pt>
                <c:pt idx="8034">
                  <c:v>3.1712899999999999</c:v>
                </c:pt>
                <c:pt idx="8035">
                  <c:v>3.1850999999999998</c:v>
                </c:pt>
                <c:pt idx="8036">
                  <c:v>3.1987999999999999</c:v>
                </c:pt>
                <c:pt idx="8037">
                  <c:v>3.2124100000000002</c:v>
                </c:pt>
                <c:pt idx="8038">
                  <c:v>3.2259199999999999</c:v>
                </c:pt>
                <c:pt idx="8039">
                  <c:v>3.2393299999999998</c:v>
                </c:pt>
                <c:pt idx="8040">
                  <c:v>3.25265</c:v>
                </c:pt>
                <c:pt idx="8041">
                  <c:v>3.2658700000000001</c:v>
                </c:pt>
                <c:pt idx="8042">
                  <c:v>3.2789899999999998</c:v>
                </c:pt>
                <c:pt idx="8043">
                  <c:v>3.29203</c:v>
                </c:pt>
                <c:pt idx="8044">
                  <c:v>3.3049599999999999</c:v>
                </c:pt>
                <c:pt idx="8045">
                  <c:v>3.3178000000000001</c:v>
                </c:pt>
                <c:pt idx="8046">
                  <c:v>3.3305500000000001</c:v>
                </c:pt>
                <c:pt idx="8047">
                  <c:v>3.3431999999999999</c:v>
                </c:pt>
                <c:pt idx="8048">
                  <c:v>3.3557600000000001</c:v>
                </c:pt>
                <c:pt idx="8049">
                  <c:v>3.3682300000000001</c:v>
                </c:pt>
                <c:pt idx="8050">
                  <c:v>3.3805999999999998</c:v>
                </c:pt>
                <c:pt idx="8051">
                  <c:v>3.3928799999999999</c:v>
                </c:pt>
                <c:pt idx="8052">
                  <c:v>3.4050600000000002</c:v>
                </c:pt>
                <c:pt idx="8053">
                  <c:v>3.41716</c:v>
                </c:pt>
                <c:pt idx="8054">
                  <c:v>3.42916</c:v>
                </c:pt>
                <c:pt idx="8055">
                  <c:v>3.4410699999999999</c:v>
                </c:pt>
                <c:pt idx="8056">
                  <c:v>3.45289</c:v>
                </c:pt>
                <c:pt idx="8057">
                  <c:v>3.46461</c:v>
                </c:pt>
                <c:pt idx="8058">
                  <c:v>3.4762499999999998</c:v>
                </c:pt>
                <c:pt idx="8059">
                  <c:v>3.4877899999999999</c:v>
                </c:pt>
                <c:pt idx="8060">
                  <c:v>3.49925</c:v>
                </c:pt>
                <c:pt idx="8061">
                  <c:v>3.5106099999999998</c:v>
                </c:pt>
                <c:pt idx="8062">
                  <c:v>3.5218799999999999</c:v>
                </c:pt>
                <c:pt idx="8063">
                  <c:v>3.5330699999999999</c:v>
                </c:pt>
                <c:pt idx="8064">
                  <c:v>3.5441600000000002</c:v>
                </c:pt>
                <c:pt idx="8065">
                  <c:v>3.5551599999999999</c:v>
                </c:pt>
                <c:pt idx="8066">
                  <c:v>3.5660799999999999</c:v>
                </c:pt>
                <c:pt idx="8067">
                  <c:v>3.5769000000000002</c:v>
                </c:pt>
                <c:pt idx="8068">
                  <c:v>3.5876399999999999</c:v>
                </c:pt>
                <c:pt idx="8069">
                  <c:v>3.59829</c:v>
                </c:pt>
                <c:pt idx="8070">
                  <c:v>3.6088499999999999</c:v>
                </c:pt>
                <c:pt idx="8071">
                  <c:v>3.6193200000000001</c:v>
                </c:pt>
                <c:pt idx="8072">
                  <c:v>3.6297100000000002</c:v>
                </c:pt>
                <c:pt idx="8073">
                  <c:v>3.6400100000000002</c:v>
                </c:pt>
                <c:pt idx="8074">
                  <c:v>3.65022</c:v>
                </c:pt>
                <c:pt idx="8075">
                  <c:v>3.6603400000000001</c:v>
                </c:pt>
                <c:pt idx="8076">
                  <c:v>3.6703800000000002</c:v>
                </c:pt>
                <c:pt idx="8077">
                  <c:v>3.6803300000000001</c:v>
                </c:pt>
                <c:pt idx="8078">
                  <c:v>3.6901899999999999</c:v>
                </c:pt>
                <c:pt idx="8079">
                  <c:v>3.69997</c:v>
                </c:pt>
                <c:pt idx="8080">
                  <c:v>3.70966</c:v>
                </c:pt>
                <c:pt idx="8081">
                  <c:v>3.7192699999999999</c:v>
                </c:pt>
                <c:pt idx="8082">
                  <c:v>3.72879</c:v>
                </c:pt>
                <c:pt idx="8083">
                  <c:v>3.7382200000000001</c:v>
                </c:pt>
                <c:pt idx="8084">
                  <c:v>3.7475700000000001</c:v>
                </c:pt>
                <c:pt idx="8085">
                  <c:v>3.75684</c:v>
                </c:pt>
                <c:pt idx="8086">
                  <c:v>3.7660200000000001</c:v>
                </c:pt>
                <c:pt idx="8087">
                  <c:v>3.7751199999999998</c:v>
                </c:pt>
                <c:pt idx="8088">
                  <c:v>3.7841300000000002</c:v>
                </c:pt>
                <c:pt idx="8089">
                  <c:v>3.7930600000000001</c:v>
                </c:pt>
                <c:pt idx="8090">
                  <c:v>3.8019099999999999</c:v>
                </c:pt>
                <c:pt idx="8091">
                  <c:v>3.81067</c:v>
                </c:pt>
                <c:pt idx="8092">
                  <c:v>3.81935</c:v>
                </c:pt>
                <c:pt idx="8093">
                  <c:v>3.82795</c:v>
                </c:pt>
                <c:pt idx="8094">
                  <c:v>3.8364699999999998</c:v>
                </c:pt>
                <c:pt idx="8095">
                  <c:v>3.8449</c:v>
                </c:pt>
                <c:pt idx="8096">
                  <c:v>3.8532500000000001</c:v>
                </c:pt>
                <c:pt idx="8097">
                  <c:v>3.8615200000000001</c:v>
                </c:pt>
                <c:pt idx="8098">
                  <c:v>3.8696999999999999</c:v>
                </c:pt>
                <c:pt idx="8099">
                  <c:v>3.8778100000000002</c:v>
                </c:pt>
                <c:pt idx="8100">
                  <c:v>3.8858299999999999</c:v>
                </c:pt>
                <c:pt idx="8101">
                  <c:v>3.89377</c:v>
                </c:pt>
                <c:pt idx="8102">
                  <c:v>3.9016299999999999</c:v>
                </c:pt>
                <c:pt idx="8103">
                  <c:v>3.9094099999999998</c:v>
                </c:pt>
                <c:pt idx="8104">
                  <c:v>3.9171100000000001</c:v>
                </c:pt>
                <c:pt idx="8105">
                  <c:v>3.9247299999999998</c:v>
                </c:pt>
                <c:pt idx="8106">
                  <c:v>3.9322699999999999</c:v>
                </c:pt>
                <c:pt idx="8107">
                  <c:v>3.93973</c:v>
                </c:pt>
                <c:pt idx="8108">
                  <c:v>3.9471099999999999</c:v>
                </c:pt>
                <c:pt idx="8109">
                  <c:v>3.9544100000000002</c:v>
                </c:pt>
                <c:pt idx="8110">
                  <c:v>3.96163</c:v>
                </c:pt>
                <c:pt idx="8111">
                  <c:v>3.9687700000000001</c:v>
                </c:pt>
                <c:pt idx="8112">
                  <c:v>3.9758300000000002</c:v>
                </c:pt>
                <c:pt idx="8113">
                  <c:v>3.9828199999999998</c:v>
                </c:pt>
                <c:pt idx="8114">
                  <c:v>3.9897200000000002</c:v>
                </c:pt>
                <c:pt idx="8115">
                  <c:v>3.99655</c:v>
                </c:pt>
                <c:pt idx="8116">
                  <c:v>4.0033000000000003</c:v>
                </c:pt>
                <c:pt idx="8117">
                  <c:v>4.00997</c:v>
                </c:pt>
                <c:pt idx="8118">
                  <c:v>4.0165600000000001</c:v>
                </c:pt>
                <c:pt idx="8119">
                  <c:v>4.0230699999999997</c:v>
                </c:pt>
                <c:pt idx="8120">
                  <c:v>4.0295100000000001</c:v>
                </c:pt>
                <c:pt idx="8121">
                  <c:v>4.0358700000000001</c:v>
                </c:pt>
                <c:pt idx="8122">
                  <c:v>4.04216</c:v>
                </c:pt>
                <c:pt idx="8123">
                  <c:v>4.0483599999999997</c:v>
                </c:pt>
                <c:pt idx="8124">
                  <c:v>4.0544900000000004</c:v>
                </c:pt>
                <c:pt idx="8125">
                  <c:v>4.0605500000000001</c:v>
                </c:pt>
                <c:pt idx="8126">
                  <c:v>4.0665199999999997</c:v>
                </c:pt>
                <c:pt idx="8127">
                  <c:v>4.0724200000000002</c:v>
                </c:pt>
                <c:pt idx="8128">
                  <c:v>4.0782499999999997</c:v>
                </c:pt>
                <c:pt idx="8129">
                  <c:v>4.0839999999999996</c:v>
                </c:pt>
                <c:pt idx="8130">
                  <c:v>4.0896699999999999</c:v>
                </c:pt>
                <c:pt idx="8131">
                  <c:v>4.0952700000000002</c:v>
                </c:pt>
                <c:pt idx="8132">
                  <c:v>4.1007899999999999</c:v>
                </c:pt>
                <c:pt idx="8133">
                  <c:v>4.1062399999999997</c:v>
                </c:pt>
                <c:pt idx="8134">
                  <c:v>4.1116200000000003</c:v>
                </c:pt>
                <c:pt idx="8135">
                  <c:v>4.1169099999999998</c:v>
                </c:pt>
                <c:pt idx="8136">
                  <c:v>4.1221399999999999</c:v>
                </c:pt>
                <c:pt idx="8137">
                  <c:v>4.1272900000000003</c:v>
                </c:pt>
                <c:pt idx="8138">
                  <c:v>4.1323600000000003</c:v>
                </c:pt>
                <c:pt idx="8139">
                  <c:v>4.1373600000000001</c:v>
                </c:pt>
                <c:pt idx="8140">
                  <c:v>4.14229</c:v>
                </c:pt>
                <c:pt idx="8141">
                  <c:v>4.1471499999999999</c:v>
                </c:pt>
                <c:pt idx="8142">
                  <c:v>4.1519300000000001</c:v>
                </c:pt>
                <c:pt idx="8143">
                  <c:v>4.1566299999999998</c:v>
                </c:pt>
                <c:pt idx="8144">
                  <c:v>4.16127</c:v>
                </c:pt>
                <c:pt idx="8145">
                  <c:v>4.1658299999999997</c:v>
                </c:pt>
                <c:pt idx="8146">
                  <c:v>4.1703200000000002</c:v>
                </c:pt>
                <c:pt idx="8147">
                  <c:v>4.1747300000000003</c:v>
                </c:pt>
                <c:pt idx="8148">
                  <c:v>4.1790799999999999</c:v>
                </c:pt>
                <c:pt idx="8149">
                  <c:v>4.1833499999999999</c:v>
                </c:pt>
                <c:pt idx="8150">
                  <c:v>4.1875499999999999</c:v>
                </c:pt>
                <c:pt idx="8151">
                  <c:v>4.1916700000000002</c:v>
                </c:pt>
                <c:pt idx="8152">
                  <c:v>4.1957300000000002</c:v>
                </c:pt>
                <c:pt idx="8153">
                  <c:v>4.1997099999999996</c:v>
                </c:pt>
                <c:pt idx="8154">
                  <c:v>4.2036199999999999</c:v>
                </c:pt>
                <c:pt idx="8155">
                  <c:v>4.2074600000000002</c:v>
                </c:pt>
                <c:pt idx="8156">
                  <c:v>4.2112299999999996</c:v>
                </c:pt>
                <c:pt idx="8157">
                  <c:v>4.2149299999999998</c:v>
                </c:pt>
                <c:pt idx="8158">
                  <c:v>4.2185600000000001</c:v>
                </c:pt>
                <c:pt idx="8159">
                  <c:v>4.2221099999999998</c:v>
                </c:pt>
                <c:pt idx="8160">
                  <c:v>4.2256</c:v>
                </c:pt>
                <c:pt idx="8161">
                  <c:v>4.2290200000000002</c:v>
                </c:pt>
                <c:pt idx="8162">
                  <c:v>4.2323599999999999</c:v>
                </c:pt>
                <c:pt idx="8163">
                  <c:v>4.2356400000000001</c:v>
                </c:pt>
                <c:pt idx="8164">
                  <c:v>4.2388399999999997</c:v>
                </c:pt>
                <c:pt idx="8165">
                  <c:v>4.2419799999999999</c:v>
                </c:pt>
                <c:pt idx="8166">
                  <c:v>4.2450400000000004</c:v>
                </c:pt>
                <c:pt idx="8167">
                  <c:v>4.2480399999999996</c:v>
                </c:pt>
                <c:pt idx="8168">
                  <c:v>4.2509699999999997</c:v>
                </c:pt>
                <c:pt idx="8169">
                  <c:v>4.2538200000000002</c:v>
                </c:pt>
                <c:pt idx="8170">
                  <c:v>4.2566100000000002</c:v>
                </c:pt>
                <c:pt idx="8171">
                  <c:v>4.2593300000000003</c:v>
                </c:pt>
                <c:pt idx="8172">
                  <c:v>4.2619800000000003</c:v>
                </c:pt>
                <c:pt idx="8173">
                  <c:v>4.26457</c:v>
                </c:pt>
                <c:pt idx="8174">
                  <c:v>4.26708</c:v>
                </c:pt>
                <c:pt idx="8175">
                  <c:v>4.26952</c:v>
                </c:pt>
                <c:pt idx="8176">
                  <c:v>4.2718999999999996</c:v>
                </c:pt>
                <c:pt idx="8177">
                  <c:v>4.2742100000000001</c:v>
                </c:pt>
                <c:pt idx="8178">
                  <c:v>4.2764499999999996</c:v>
                </c:pt>
                <c:pt idx="8179">
                  <c:v>4.2786299999999997</c:v>
                </c:pt>
                <c:pt idx="8180">
                  <c:v>4.2807300000000001</c:v>
                </c:pt>
                <c:pt idx="8181">
                  <c:v>4.2827700000000002</c:v>
                </c:pt>
                <c:pt idx="8182">
                  <c:v>4.2847400000000002</c:v>
                </c:pt>
                <c:pt idx="8183">
                  <c:v>4.2866400000000002</c:v>
                </c:pt>
                <c:pt idx="8184">
                  <c:v>4.2884799999999998</c:v>
                </c:pt>
                <c:pt idx="8185">
                  <c:v>4.2902500000000003</c:v>
                </c:pt>
                <c:pt idx="8186">
                  <c:v>4.2919499999999999</c:v>
                </c:pt>
                <c:pt idx="8187">
                  <c:v>4.29359</c:v>
                </c:pt>
                <c:pt idx="8188">
                  <c:v>4.2951600000000001</c:v>
                </c:pt>
                <c:pt idx="8189">
                  <c:v>4.2966600000000001</c:v>
                </c:pt>
                <c:pt idx="8190">
                  <c:v>4.2980999999999998</c:v>
                </c:pt>
                <c:pt idx="8191">
                  <c:v>4.2994700000000003</c:v>
                </c:pt>
                <c:pt idx="8192">
                  <c:v>4.3007799999999996</c:v>
                </c:pt>
                <c:pt idx="8193">
                  <c:v>4.3020199999999997</c:v>
                </c:pt>
                <c:pt idx="8194">
                  <c:v>4.3031899999999998</c:v>
                </c:pt>
                <c:pt idx="8195">
                  <c:v>4.3042999999999996</c:v>
                </c:pt>
                <c:pt idx="8196">
                  <c:v>4.3053400000000002</c:v>
                </c:pt>
                <c:pt idx="8197">
                  <c:v>4.3063200000000004</c:v>
                </c:pt>
                <c:pt idx="8198">
                  <c:v>4.3072299999999997</c:v>
                </c:pt>
                <c:pt idx="8199">
                  <c:v>4.3080699999999998</c:v>
                </c:pt>
                <c:pt idx="8200">
                  <c:v>4.3088600000000001</c:v>
                </c:pt>
                <c:pt idx="8201">
                  <c:v>4.3095699999999999</c:v>
                </c:pt>
                <c:pt idx="8202">
                  <c:v>4.3102299999999998</c:v>
                </c:pt>
                <c:pt idx="8203">
                  <c:v>4.31081</c:v>
                </c:pt>
                <c:pt idx="8204">
                  <c:v>4.3113400000000004</c:v>
                </c:pt>
                <c:pt idx="8205">
                  <c:v>4.3117900000000002</c:v>
                </c:pt>
                <c:pt idx="8206">
                  <c:v>4.3121900000000002</c:v>
                </c:pt>
                <c:pt idx="8207">
                  <c:v>4.3125200000000001</c:v>
                </c:pt>
                <c:pt idx="8208">
                  <c:v>4.3127899999999997</c:v>
                </c:pt>
                <c:pt idx="8209">
                  <c:v>4.3129900000000001</c:v>
                </c:pt>
                <c:pt idx="8210">
                  <c:v>4.3131300000000001</c:v>
                </c:pt>
                <c:pt idx="8211">
                  <c:v>4.3132000000000001</c:v>
                </c:pt>
                <c:pt idx="8212">
                  <c:v>4.3132099999999998</c:v>
                </c:pt>
                <c:pt idx="8213">
                  <c:v>4.3131599999999999</c:v>
                </c:pt>
                <c:pt idx="8214">
                  <c:v>4.3130499999999996</c:v>
                </c:pt>
                <c:pt idx="8215">
                  <c:v>4.3128700000000002</c:v>
                </c:pt>
                <c:pt idx="8216">
                  <c:v>4.3126300000000004</c:v>
                </c:pt>
                <c:pt idx="8217">
                  <c:v>4.3123300000000002</c:v>
                </c:pt>
                <c:pt idx="8218">
                  <c:v>4.31196</c:v>
                </c:pt>
                <c:pt idx="8219">
                  <c:v>4.3115300000000003</c:v>
                </c:pt>
                <c:pt idx="8220">
                  <c:v>4.3110400000000002</c:v>
                </c:pt>
                <c:pt idx="8221">
                  <c:v>4.3104800000000001</c:v>
                </c:pt>
                <c:pt idx="8222">
                  <c:v>4.3098700000000001</c:v>
                </c:pt>
                <c:pt idx="8223">
                  <c:v>4.3091900000000001</c:v>
                </c:pt>
                <c:pt idx="8224">
                  <c:v>4.3084499999999997</c:v>
                </c:pt>
                <c:pt idx="8225">
                  <c:v>4.3076499999999998</c:v>
                </c:pt>
                <c:pt idx="8226">
                  <c:v>4.3067799999999998</c:v>
                </c:pt>
                <c:pt idx="8227">
                  <c:v>4.3058500000000004</c:v>
                </c:pt>
                <c:pt idx="8228">
                  <c:v>4.3048700000000002</c:v>
                </c:pt>
                <c:pt idx="8229">
                  <c:v>4.30382</c:v>
                </c:pt>
                <c:pt idx="8230">
                  <c:v>4.3027100000000003</c:v>
                </c:pt>
                <c:pt idx="8231">
                  <c:v>4.3015299999999996</c:v>
                </c:pt>
                <c:pt idx="8232">
                  <c:v>4.3003</c:v>
                </c:pt>
                <c:pt idx="8233">
                  <c:v>4.29901</c:v>
                </c:pt>
                <c:pt idx="8234">
                  <c:v>4.29765</c:v>
                </c:pt>
                <c:pt idx="8235">
                  <c:v>4.2962300000000004</c:v>
                </c:pt>
                <c:pt idx="8236">
                  <c:v>4.2947600000000001</c:v>
                </c:pt>
                <c:pt idx="8237">
                  <c:v>4.2932199999999998</c:v>
                </c:pt>
                <c:pt idx="8238">
                  <c:v>4.29162</c:v>
                </c:pt>
                <c:pt idx="8239">
                  <c:v>4.2899599999999998</c:v>
                </c:pt>
                <c:pt idx="8240">
                  <c:v>4.2882400000000001</c:v>
                </c:pt>
                <c:pt idx="8241">
                  <c:v>4.2864699999999996</c:v>
                </c:pt>
                <c:pt idx="8242">
                  <c:v>4.2846299999999999</c:v>
                </c:pt>
                <c:pt idx="8243">
                  <c:v>4.2827299999999999</c:v>
                </c:pt>
                <c:pt idx="8244">
                  <c:v>4.2807700000000004</c:v>
                </c:pt>
                <c:pt idx="8245">
                  <c:v>4.2787499999999996</c:v>
                </c:pt>
                <c:pt idx="8246">
                  <c:v>4.2766700000000002</c:v>
                </c:pt>
                <c:pt idx="8247">
                  <c:v>4.2745300000000004</c:v>
                </c:pt>
                <c:pt idx="8248">
                  <c:v>4.2723300000000002</c:v>
                </c:pt>
                <c:pt idx="8249">
                  <c:v>4.2700800000000001</c:v>
                </c:pt>
                <c:pt idx="8250">
                  <c:v>4.26776</c:v>
                </c:pt>
                <c:pt idx="8251">
                  <c:v>4.2653800000000004</c:v>
                </c:pt>
                <c:pt idx="8252">
                  <c:v>4.26295</c:v>
                </c:pt>
                <c:pt idx="8253">
                  <c:v>4.2604600000000001</c:v>
                </c:pt>
                <c:pt idx="8254">
                  <c:v>4.2579000000000002</c:v>
                </c:pt>
                <c:pt idx="8255">
                  <c:v>4.2552899999999996</c:v>
                </c:pt>
                <c:pt idx="8256">
                  <c:v>4.2526200000000003</c:v>
                </c:pt>
                <c:pt idx="8257">
                  <c:v>4.2498899999999997</c:v>
                </c:pt>
                <c:pt idx="8258">
                  <c:v>4.2471100000000002</c:v>
                </c:pt>
                <c:pt idx="8259">
                  <c:v>4.2442599999999997</c:v>
                </c:pt>
                <c:pt idx="8260">
                  <c:v>4.2413600000000002</c:v>
                </c:pt>
                <c:pt idx="8261">
                  <c:v>4.2383899999999999</c:v>
                </c:pt>
                <c:pt idx="8262">
                  <c:v>4.2353699999999996</c:v>
                </c:pt>
                <c:pt idx="8263">
                  <c:v>4.2323000000000004</c:v>
                </c:pt>
                <c:pt idx="8264">
                  <c:v>4.2291600000000003</c:v>
                </c:pt>
                <c:pt idx="8265">
                  <c:v>4.2259700000000002</c:v>
                </c:pt>
                <c:pt idx="8266">
                  <c:v>4.2227100000000002</c:v>
                </c:pt>
                <c:pt idx="8267">
                  <c:v>4.2194099999999999</c:v>
                </c:pt>
                <c:pt idx="8268">
                  <c:v>4.2160399999999996</c:v>
                </c:pt>
                <c:pt idx="8269">
                  <c:v>4.2126099999999997</c:v>
                </c:pt>
                <c:pt idx="8270">
                  <c:v>4.20913</c:v>
                </c:pt>
                <c:pt idx="8271">
                  <c:v>4.2055899999999999</c:v>
                </c:pt>
                <c:pt idx="8272">
                  <c:v>4.202</c:v>
                </c:pt>
                <c:pt idx="8273">
                  <c:v>4.19834</c:v>
                </c:pt>
                <c:pt idx="8274">
                  <c:v>4.1946300000000001</c:v>
                </c:pt>
                <c:pt idx="8275">
                  <c:v>4.1908700000000003</c:v>
                </c:pt>
                <c:pt idx="8276">
                  <c:v>4.1870399999999997</c:v>
                </c:pt>
                <c:pt idx="8277">
                  <c:v>4.18316</c:v>
                </c:pt>
                <c:pt idx="8278">
                  <c:v>4.1792299999999996</c:v>
                </c:pt>
                <c:pt idx="8279">
                  <c:v>4.17523</c:v>
                </c:pt>
                <c:pt idx="8280">
                  <c:v>4.1711799999999997</c:v>
                </c:pt>
                <c:pt idx="8281">
                  <c:v>4.1670699999999998</c:v>
                </c:pt>
                <c:pt idx="8282">
                  <c:v>4.1629100000000001</c:v>
                </c:pt>
                <c:pt idx="8283">
                  <c:v>4.15869</c:v>
                </c:pt>
                <c:pt idx="8284">
                  <c:v>4.15442</c:v>
                </c:pt>
                <c:pt idx="8285">
                  <c:v>4.1500899999999996</c:v>
                </c:pt>
                <c:pt idx="8286">
                  <c:v>4.1456999999999997</c:v>
                </c:pt>
                <c:pt idx="8287">
                  <c:v>4.1412599999999999</c:v>
                </c:pt>
                <c:pt idx="8288">
                  <c:v>4.1367599999999998</c:v>
                </c:pt>
                <c:pt idx="8289">
                  <c:v>4.1322000000000001</c:v>
                </c:pt>
                <c:pt idx="8290">
                  <c:v>4.1275899999999996</c:v>
                </c:pt>
                <c:pt idx="8291">
                  <c:v>4.1229300000000002</c:v>
                </c:pt>
                <c:pt idx="8292">
                  <c:v>4.1182100000000004</c:v>
                </c:pt>
                <c:pt idx="8293">
                  <c:v>4.1134300000000001</c:v>
                </c:pt>
                <c:pt idx="8294">
                  <c:v>4.1086</c:v>
                </c:pt>
                <c:pt idx="8295">
                  <c:v>4.1037100000000004</c:v>
                </c:pt>
                <c:pt idx="8296">
                  <c:v>4.09877</c:v>
                </c:pt>
                <c:pt idx="8297">
                  <c:v>4.0937799999999998</c:v>
                </c:pt>
                <c:pt idx="8298">
                  <c:v>4.0887200000000004</c:v>
                </c:pt>
                <c:pt idx="8299">
                  <c:v>4.0836199999999998</c:v>
                </c:pt>
                <c:pt idx="8300">
                  <c:v>4.0784599999999998</c:v>
                </c:pt>
                <c:pt idx="8301">
                  <c:v>4.0732400000000002</c:v>
                </c:pt>
                <c:pt idx="8302">
                  <c:v>4.0679699999999999</c:v>
                </c:pt>
                <c:pt idx="8303">
                  <c:v>4.0626499999999997</c:v>
                </c:pt>
                <c:pt idx="8304">
                  <c:v>4.0572699999999999</c:v>
                </c:pt>
                <c:pt idx="8305">
                  <c:v>4.0518299999999998</c:v>
                </c:pt>
                <c:pt idx="8306">
                  <c:v>4.0463500000000003</c:v>
                </c:pt>
                <c:pt idx="8307">
                  <c:v>4.0407999999999999</c:v>
                </c:pt>
                <c:pt idx="8308">
                  <c:v>4.0352100000000002</c:v>
                </c:pt>
                <c:pt idx="8309">
                  <c:v>4.02956</c:v>
                </c:pt>
                <c:pt idx="8310">
                  <c:v>4.0238500000000004</c:v>
                </c:pt>
                <c:pt idx="8311">
                  <c:v>4.0180999999999996</c:v>
                </c:pt>
                <c:pt idx="8312">
                  <c:v>4.0122799999999996</c:v>
                </c:pt>
                <c:pt idx="8313">
                  <c:v>4.0064200000000003</c:v>
                </c:pt>
                <c:pt idx="8314">
                  <c:v>4.0004999999999997</c:v>
                </c:pt>
                <c:pt idx="8315">
                  <c:v>3.9945300000000001</c:v>
                </c:pt>
                <c:pt idx="8316">
                  <c:v>3.9885000000000002</c:v>
                </c:pt>
                <c:pt idx="8317">
                  <c:v>3.9824199999999998</c:v>
                </c:pt>
                <c:pt idx="8318">
                  <c:v>3.9762900000000001</c:v>
                </c:pt>
                <c:pt idx="8319">
                  <c:v>3.9701</c:v>
                </c:pt>
                <c:pt idx="8320">
                  <c:v>3.9638599999999999</c:v>
                </c:pt>
                <c:pt idx="8321">
                  <c:v>3.95757</c:v>
                </c:pt>
                <c:pt idx="8322">
                  <c:v>3.9512299999999998</c:v>
                </c:pt>
                <c:pt idx="8323">
                  <c:v>3.9448300000000001</c:v>
                </c:pt>
                <c:pt idx="8324">
                  <c:v>3.93838</c:v>
                </c:pt>
                <c:pt idx="8325">
                  <c:v>3.93187</c:v>
                </c:pt>
                <c:pt idx="8326">
                  <c:v>3.9253200000000001</c:v>
                </c:pt>
                <c:pt idx="8327">
                  <c:v>3.9187099999999999</c:v>
                </c:pt>
                <c:pt idx="8328">
                  <c:v>3.9120499999999998</c:v>
                </c:pt>
                <c:pt idx="8329">
                  <c:v>3.9053300000000002</c:v>
                </c:pt>
                <c:pt idx="8330">
                  <c:v>3.8985699999999999</c:v>
                </c:pt>
                <c:pt idx="8331">
                  <c:v>3.89175</c:v>
                </c:pt>
                <c:pt idx="8332">
                  <c:v>3.8848799999999999</c:v>
                </c:pt>
                <c:pt idx="8333">
                  <c:v>3.8779499999999998</c:v>
                </c:pt>
                <c:pt idx="8334">
                  <c:v>3.8709799999999999</c:v>
                </c:pt>
                <c:pt idx="8335">
                  <c:v>3.86395</c:v>
                </c:pt>
                <c:pt idx="8336">
                  <c:v>3.8568699999999998</c:v>
                </c:pt>
                <c:pt idx="8337">
                  <c:v>3.8497400000000002</c:v>
                </c:pt>
                <c:pt idx="8338">
                  <c:v>3.8425500000000001</c:v>
                </c:pt>
                <c:pt idx="8339">
                  <c:v>3.8353199999999998</c:v>
                </c:pt>
                <c:pt idx="8340">
                  <c:v>3.82803</c:v>
                </c:pt>
                <c:pt idx="8341">
                  <c:v>3.8206899999999999</c:v>
                </c:pt>
                <c:pt idx="8342">
                  <c:v>3.8132999999999999</c:v>
                </c:pt>
                <c:pt idx="8343">
                  <c:v>3.80586</c:v>
                </c:pt>
                <c:pt idx="8344">
                  <c:v>3.7983699999999998</c:v>
                </c:pt>
                <c:pt idx="8345">
                  <c:v>3.7908300000000001</c:v>
                </c:pt>
                <c:pt idx="8346">
                  <c:v>3.7832300000000001</c:v>
                </c:pt>
                <c:pt idx="8347">
                  <c:v>3.7755800000000002</c:v>
                </c:pt>
                <c:pt idx="8348">
                  <c:v>3.7678799999999999</c:v>
                </c:pt>
                <c:pt idx="8349">
                  <c:v>3.7601399999999998</c:v>
                </c:pt>
                <c:pt idx="8350">
                  <c:v>3.7523399999999998</c:v>
                </c:pt>
                <c:pt idx="8351">
                  <c:v>3.7444799999999998</c:v>
                </c:pt>
                <c:pt idx="8352">
                  <c:v>3.73658</c:v>
                </c:pt>
                <c:pt idx="8353">
                  <c:v>3.7286299999999999</c:v>
                </c:pt>
                <c:pt idx="8354">
                  <c:v>3.7206299999999999</c:v>
                </c:pt>
                <c:pt idx="8355">
                  <c:v>3.7125699999999999</c:v>
                </c:pt>
                <c:pt idx="8356">
                  <c:v>3.7044700000000002</c:v>
                </c:pt>
                <c:pt idx="8357">
                  <c:v>3.69631</c:v>
                </c:pt>
                <c:pt idx="8358">
                  <c:v>3.68811</c:v>
                </c:pt>
                <c:pt idx="8359">
                  <c:v>3.6798500000000001</c:v>
                </c:pt>
                <c:pt idx="8360">
                  <c:v>3.6715399999999998</c:v>
                </c:pt>
                <c:pt idx="8361">
                  <c:v>3.6631900000000002</c:v>
                </c:pt>
                <c:pt idx="8362">
                  <c:v>3.6547800000000001</c:v>
                </c:pt>
                <c:pt idx="8363">
                  <c:v>3.6463199999999998</c:v>
                </c:pt>
                <c:pt idx="8364">
                  <c:v>3.6378200000000001</c:v>
                </c:pt>
                <c:pt idx="8365">
                  <c:v>3.6292599999999999</c:v>
                </c:pt>
                <c:pt idx="8366">
                  <c:v>3.6206499999999999</c:v>
                </c:pt>
                <c:pt idx="8367">
                  <c:v>3.6120000000000001</c:v>
                </c:pt>
                <c:pt idx="8368">
                  <c:v>3.6032899999999999</c:v>
                </c:pt>
                <c:pt idx="8369">
                  <c:v>3.5945299999999998</c:v>
                </c:pt>
                <c:pt idx="8370">
                  <c:v>3.5857299999999999</c:v>
                </c:pt>
                <c:pt idx="8371">
                  <c:v>3.57687</c:v>
                </c:pt>
                <c:pt idx="8372">
                  <c:v>3.5679599999999998</c:v>
                </c:pt>
                <c:pt idx="8373">
                  <c:v>3.5590099999999998</c:v>
                </c:pt>
                <c:pt idx="8374">
                  <c:v>3.55</c:v>
                </c:pt>
                <c:pt idx="8375">
                  <c:v>3.54095</c:v>
                </c:pt>
                <c:pt idx="8376">
                  <c:v>3.5318499999999999</c:v>
                </c:pt>
                <c:pt idx="8377">
                  <c:v>3.5226999999999999</c:v>
                </c:pt>
                <c:pt idx="8378">
                  <c:v>3.51349</c:v>
                </c:pt>
                <c:pt idx="8379">
                  <c:v>3.5042399999999998</c:v>
                </c:pt>
                <c:pt idx="8380">
                  <c:v>3.4949400000000002</c:v>
                </c:pt>
                <c:pt idx="8381">
                  <c:v>3.4855999999999998</c:v>
                </c:pt>
                <c:pt idx="8382">
                  <c:v>3.4762</c:v>
                </c:pt>
                <c:pt idx="8383">
                  <c:v>3.4667500000000002</c:v>
                </c:pt>
                <c:pt idx="8384">
                  <c:v>3.4572600000000002</c:v>
                </c:pt>
                <c:pt idx="8385">
                  <c:v>3.4477099999999998</c:v>
                </c:pt>
                <c:pt idx="8386">
                  <c:v>3.4381200000000001</c:v>
                </c:pt>
                <c:pt idx="8387">
                  <c:v>3.42848</c:v>
                </c:pt>
                <c:pt idx="8388">
                  <c:v>3.41879</c:v>
                </c:pt>
                <c:pt idx="8389">
                  <c:v>3.4090500000000001</c:v>
                </c:pt>
                <c:pt idx="8390">
                  <c:v>3.3992599999999999</c:v>
                </c:pt>
                <c:pt idx="8391">
                  <c:v>3.3894299999999999</c:v>
                </c:pt>
                <c:pt idx="8392">
                  <c:v>3.37954</c:v>
                </c:pt>
                <c:pt idx="8393">
                  <c:v>3.3696100000000002</c:v>
                </c:pt>
                <c:pt idx="8394">
                  <c:v>3.3596300000000001</c:v>
                </c:pt>
                <c:pt idx="8395">
                  <c:v>3.3496000000000001</c:v>
                </c:pt>
                <c:pt idx="8396">
                  <c:v>3.3395299999999999</c:v>
                </c:pt>
                <c:pt idx="8397">
                  <c:v>3.3294000000000001</c:v>
                </c:pt>
                <c:pt idx="8398">
                  <c:v>3.3192300000000001</c:v>
                </c:pt>
                <c:pt idx="8399">
                  <c:v>3.3090099999999998</c:v>
                </c:pt>
                <c:pt idx="8400">
                  <c:v>3.29874</c:v>
                </c:pt>
                <c:pt idx="8401">
                  <c:v>3.28843</c:v>
                </c:pt>
                <c:pt idx="8402">
                  <c:v>3.27806</c:v>
                </c:pt>
                <c:pt idx="8403">
                  <c:v>3.2676500000000002</c:v>
                </c:pt>
                <c:pt idx="8404">
                  <c:v>3.25719</c:v>
                </c:pt>
                <c:pt idx="8405">
                  <c:v>3.2466900000000001</c:v>
                </c:pt>
                <c:pt idx="8406">
                  <c:v>3.2361300000000002</c:v>
                </c:pt>
                <c:pt idx="8407">
                  <c:v>3.22553</c:v>
                </c:pt>
                <c:pt idx="8408">
                  <c:v>3.21488</c:v>
                </c:pt>
                <c:pt idx="8409">
                  <c:v>3.2041900000000001</c:v>
                </c:pt>
                <c:pt idx="8410">
                  <c:v>3.1934499999999999</c:v>
                </c:pt>
                <c:pt idx="8411">
                  <c:v>3.1826500000000002</c:v>
                </c:pt>
                <c:pt idx="8412">
                  <c:v>3.1718199999999999</c:v>
                </c:pt>
                <c:pt idx="8413">
                  <c:v>3.16093</c:v>
                </c:pt>
                <c:pt idx="8414">
                  <c:v>3.15</c:v>
                </c:pt>
                <c:pt idx="8415">
                  <c:v>3.1390199999999999</c:v>
                </c:pt>
                <c:pt idx="8416">
                  <c:v>3.1280000000000001</c:v>
                </c:pt>
                <c:pt idx="8417">
                  <c:v>3.1169199999999999</c:v>
                </c:pt>
                <c:pt idx="8418">
                  <c:v>3.10581</c:v>
                </c:pt>
                <c:pt idx="8419">
                  <c:v>3.0946400000000001</c:v>
                </c:pt>
                <c:pt idx="8420">
                  <c:v>3.0834299999999999</c:v>
                </c:pt>
                <c:pt idx="8421">
                  <c:v>3.0721699999999998</c:v>
                </c:pt>
                <c:pt idx="8422">
                  <c:v>3.0608599999999999</c:v>
                </c:pt>
                <c:pt idx="8423">
                  <c:v>3.0495100000000002</c:v>
                </c:pt>
                <c:pt idx="8424">
                  <c:v>3.0381100000000001</c:v>
                </c:pt>
                <c:pt idx="8425">
                  <c:v>3.0266700000000002</c:v>
                </c:pt>
                <c:pt idx="8426">
                  <c:v>3.0151699999999999</c:v>
                </c:pt>
                <c:pt idx="8427">
                  <c:v>3.0036399999999999</c:v>
                </c:pt>
                <c:pt idx="8428">
                  <c:v>2.9920499999999999</c:v>
                </c:pt>
                <c:pt idx="8429">
                  <c:v>2.9804200000000001</c:v>
                </c:pt>
                <c:pt idx="8430">
                  <c:v>2.96875</c:v>
                </c:pt>
                <c:pt idx="8431">
                  <c:v>2.95702</c:v>
                </c:pt>
                <c:pt idx="8432">
                  <c:v>2.9452600000000002</c:v>
                </c:pt>
                <c:pt idx="8433">
                  <c:v>2.93344</c:v>
                </c:pt>
                <c:pt idx="8434">
                  <c:v>2.9215800000000001</c:v>
                </c:pt>
                <c:pt idx="8435">
                  <c:v>2.9096799999999998</c:v>
                </c:pt>
                <c:pt idx="8436">
                  <c:v>2.8977200000000001</c:v>
                </c:pt>
                <c:pt idx="8437">
                  <c:v>2.8857300000000001</c:v>
                </c:pt>
                <c:pt idx="8438">
                  <c:v>2.8736799999999998</c:v>
                </c:pt>
                <c:pt idx="8439">
                  <c:v>2.8615900000000001</c:v>
                </c:pt>
                <c:pt idx="8440">
                  <c:v>2.8494600000000001</c:v>
                </c:pt>
                <c:pt idx="8441">
                  <c:v>2.8372799999999998</c:v>
                </c:pt>
                <c:pt idx="8442">
                  <c:v>2.8250600000000001</c:v>
                </c:pt>
                <c:pt idx="8443">
                  <c:v>2.8127800000000001</c:v>
                </c:pt>
                <c:pt idx="8444">
                  <c:v>2.8004699999999998</c:v>
                </c:pt>
                <c:pt idx="8445">
                  <c:v>2.7881100000000001</c:v>
                </c:pt>
                <c:pt idx="8446">
                  <c:v>2.7757000000000001</c:v>
                </c:pt>
                <c:pt idx="8447">
                  <c:v>2.7632500000000002</c:v>
                </c:pt>
                <c:pt idx="8448">
                  <c:v>2.75075</c:v>
                </c:pt>
                <c:pt idx="8449">
                  <c:v>2.73821</c:v>
                </c:pt>
                <c:pt idx="8450">
                  <c:v>2.7256200000000002</c:v>
                </c:pt>
                <c:pt idx="8451">
                  <c:v>2.71299</c:v>
                </c:pt>
                <c:pt idx="8452">
                  <c:v>2.7003200000000001</c:v>
                </c:pt>
                <c:pt idx="8453">
                  <c:v>2.6875900000000001</c:v>
                </c:pt>
                <c:pt idx="8454">
                  <c:v>2.67483</c:v>
                </c:pt>
                <c:pt idx="8455">
                  <c:v>2.6620200000000001</c:v>
                </c:pt>
                <c:pt idx="8456">
                  <c:v>2.6491600000000002</c:v>
                </c:pt>
                <c:pt idx="8457">
                  <c:v>2.63626</c:v>
                </c:pt>
                <c:pt idx="8458">
                  <c:v>2.6233200000000001</c:v>
                </c:pt>
                <c:pt idx="8459">
                  <c:v>2.6103299999999998</c:v>
                </c:pt>
                <c:pt idx="8460">
                  <c:v>2.5972900000000001</c:v>
                </c:pt>
                <c:pt idx="8461">
                  <c:v>2.5842200000000002</c:v>
                </c:pt>
                <c:pt idx="8462">
                  <c:v>2.5710899999999999</c:v>
                </c:pt>
                <c:pt idx="8463">
                  <c:v>2.5579299999999998</c:v>
                </c:pt>
                <c:pt idx="8464">
                  <c:v>2.5447199999999999</c:v>
                </c:pt>
                <c:pt idx="8465">
                  <c:v>2.53146</c:v>
                </c:pt>
                <c:pt idx="8466">
                  <c:v>2.51816</c:v>
                </c:pt>
                <c:pt idx="8467">
                  <c:v>2.50482</c:v>
                </c:pt>
                <c:pt idx="8468">
                  <c:v>2.4914299999999998</c:v>
                </c:pt>
                <c:pt idx="8469">
                  <c:v>2.4780000000000002</c:v>
                </c:pt>
                <c:pt idx="8470">
                  <c:v>2.4645199999999998</c:v>
                </c:pt>
                <c:pt idx="8471">
                  <c:v>2.4510000000000001</c:v>
                </c:pt>
                <c:pt idx="8472">
                  <c:v>2.4374400000000001</c:v>
                </c:pt>
                <c:pt idx="8473">
                  <c:v>2.4238400000000002</c:v>
                </c:pt>
                <c:pt idx="8474">
                  <c:v>2.4101900000000001</c:v>
                </c:pt>
                <c:pt idx="8475">
                  <c:v>2.39649</c:v>
                </c:pt>
                <c:pt idx="8476">
                  <c:v>2.3827500000000001</c:v>
                </c:pt>
                <c:pt idx="8477">
                  <c:v>2.36897</c:v>
                </c:pt>
                <c:pt idx="8478">
                  <c:v>2.3551500000000001</c:v>
                </c:pt>
                <c:pt idx="8479">
                  <c:v>2.3412799999999998</c:v>
                </c:pt>
                <c:pt idx="8480">
                  <c:v>2.3273700000000002</c:v>
                </c:pt>
                <c:pt idx="8481">
                  <c:v>2.3134199999999998</c:v>
                </c:pt>
                <c:pt idx="8482">
                  <c:v>2.29942</c:v>
                </c:pt>
                <c:pt idx="8483">
                  <c:v>2.28538</c:v>
                </c:pt>
                <c:pt idx="8484">
                  <c:v>2.27129</c:v>
                </c:pt>
                <c:pt idx="8485">
                  <c:v>2.2571699999999999</c:v>
                </c:pt>
                <c:pt idx="8486">
                  <c:v>2.2429999999999999</c:v>
                </c:pt>
                <c:pt idx="8487">
                  <c:v>2.22878</c:v>
                </c:pt>
                <c:pt idx="8488">
                  <c:v>2.2145299999999999</c:v>
                </c:pt>
                <c:pt idx="8489">
                  <c:v>2.2002299999999999</c:v>
                </c:pt>
                <c:pt idx="8490">
                  <c:v>2.1858900000000001</c:v>
                </c:pt>
                <c:pt idx="8491">
                  <c:v>2.1715</c:v>
                </c:pt>
                <c:pt idx="8492">
                  <c:v>2.1570800000000001</c:v>
                </c:pt>
                <c:pt idx="8493">
                  <c:v>2.1426099999999999</c:v>
                </c:pt>
                <c:pt idx="8494">
                  <c:v>2.1280999999999999</c:v>
                </c:pt>
                <c:pt idx="8495">
                  <c:v>2.11354</c:v>
                </c:pt>
                <c:pt idx="8496">
                  <c:v>2.0989399999999998</c:v>
                </c:pt>
                <c:pt idx="8497">
                  <c:v>2.0843099999999999</c:v>
                </c:pt>
                <c:pt idx="8498">
                  <c:v>2.06962</c:v>
                </c:pt>
                <c:pt idx="8499">
                  <c:v>2.0548999999999999</c:v>
                </c:pt>
                <c:pt idx="8500">
                  <c:v>2.04013</c:v>
                </c:pt>
                <c:pt idx="8501">
                  <c:v>2.0253299999999999</c:v>
                </c:pt>
                <c:pt idx="8502">
                  <c:v>2.0104799999999998</c:v>
                </c:pt>
                <c:pt idx="8503">
                  <c:v>1.9955799999999999</c:v>
                </c:pt>
                <c:pt idx="8504">
                  <c:v>1.98065</c:v>
                </c:pt>
                <c:pt idx="8505">
                  <c:v>1.96567</c:v>
                </c:pt>
                <c:pt idx="8506">
                  <c:v>1.9506600000000001</c:v>
                </c:pt>
                <c:pt idx="8507">
                  <c:v>1.9356</c:v>
                </c:pt>
                <c:pt idx="8508">
                  <c:v>1.92049</c:v>
                </c:pt>
                <c:pt idx="8509">
                  <c:v>1.9053500000000001</c:v>
                </c:pt>
                <c:pt idx="8510">
                  <c:v>1.8901699999999999</c:v>
                </c:pt>
                <c:pt idx="8511">
                  <c:v>1.8749400000000001</c:v>
                </c:pt>
                <c:pt idx="8512">
                  <c:v>1.8596699999999999</c:v>
                </c:pt>
                <c:pt idx="8513">
                  <c:v>1.84436</c:v>
                </c:pt>
                <c:pt idx="8514">
                  <c:v>1.82901</c:v>
                </c:pt>
                <c:pt idx="8515">
                  <c:v>1.81362</c:v>
                </c:pt>
                <c:pt idx="8516">
                  <c:v>1.79819</c:v>
                </c:pt>
                <c:pt idx="8517">
                  <c:v>1.78271</c:v>
                </c:pt>
                <c:pt idx="8518">
                  <c:v>1.7672000000000001</c:v>
                </c:pt>
                <c:pt idx="8519">
                  <c:v>1.7516400000000001</c:v>
                </c:pt>
                <c:pt idx="8520">
                  <c:v>1.73604</c:v>
                </c:pt>
                <c:pt idx="8521">
                  <c:v>1.7203999999999999</c:v>
                </c:pt>
                <c:pt idx="8522">
                  <c:v>1.70472</c:v>
                </c:pt>
                <c:pt idx="8523">
                  <c:v>1.6890000000000001</c:v>
                </c:pt>
                <c:pt idx="8524">
                  <c:v>1.6732400000000001</c:v>
                </c:pt>
                <c:pt idx="8525">
                  <c:v>1.65744</c:v>
                </c:pt>
                <c:pt idx="8526">
                  <c:v>1.6415999999999999</c:v>
                </c:pt>
                <c:pt idx="8527">
                  <c:v>1.62571</c:v>
                </c:pt>
                <c:pt idx="8528">
                  <c:v>1.6097900000000001</c:v>
                </c:pt>
                <c:pt idx="8529">
                  <c:v>1.59382</c:v>
                </c:pt>
                <c:pt idx="8530">
                  <c:v>1.57782</c:v>
                </c:pt>
                <c:pt idx="8531">
                  <c:v>1.5617799999999999</c:v>
                </c:pt>
                <c:pt idx="8532">
                  <c:v>1.54569</c:v>
                </c:pt>
                <c:pt idx="8533">
                  <c:v>1.52956</c:v>
                </c:pt>
                <c:pt idx="8534">
                  <c:v>1.5134000000000001</c:v>
                </c:pt>
                <c:pt idx="8535">
                  <c:v>1.49719</c:v>
                </c:pt>
                <c:pt idx="8536">
                  <c:v>1.48095</c:v>
                </c:pt>
                <c:pt idx="8537">
                  <c:v>1.4646600000000001</c:v>
                </c:pt>
                <c:pt idx="8538">
                  <c:v>1.44834</c:v>
                </c:pt>
                <c:pt idx="8539">
                  <c:v>1.43197</c:v>
                </c:pt>
                <c:pt idx="8540">
                  <c:v>1.41557</c:v>
                </c:pt>
                <c:pt idx="8541">
                  <c:v>1.3991199999999999</c:v>
                </c:pt>
                <c:pt idx="8542">
                  <c:v>1.3826400000000001</c:v>
                </c:pt>
                <c:pt idx="8543">
                  <c:v>1.3661099999999999</c:v>
                </c:pt>
                <c:pt idx="8544">
                  <c:v>1.34955</c:v>
                </c:pt>
                <c:pt idx="8545">
                  <c:v>1.3329500000000001</c:v>
                </c:pt>
                <c:pt idx="8546">
                  <c:v>1.3163</c:v>
                </c:pt>
                <c:pt idx="8547">
                  <c:v>1.29962</c:v>
                </c:pt>
                <c:pt idx="8548">
                  <c:v>1.2828999999999999</c:v>
                </c:pt>
                <c:pt idx="8549">
                  <c:v>1.26614</c:v>
                </c:pt>
                <c:pt idx="8550">
                  <c:v>1.2493399999999999</c:v>
                </c:pt>
                <c:pt idx="8551">
                  <c:v>1.23251</c:v>
                </c:pt>
                <c:pt idx="8552">
                  <c:v>1.21563</c:v>
                </c:pt>
                <c:pt idx="8553">
                  <c:v>1.1987099999999999</c:v>
                </c:pt>
                <c:pt idx="8554">
                  <c:v>1.1817599999999999</c:v>
                </c:pt>
                <c:pt idx="8555">
                  <c:v>1.1647700000000001</c:v>
                </c:pt>
                <c:pt idx="8556">
                  <c:v>1.1477299999999999</c:v>
                </c:pt>
                <c:pt idx="8557">
                  <c:v>1.13066</c:v>
                </c:pt>
                <c:pt idx="8558">
                  <c:v>1.11355</c:v>
                </c:pt>
                <c:pt idx="8559">
                  <c:v>1.0964100000000001</c:v>
                </c:pt>
                <c:pt idx="8560">
                  <c:v>1.0792200000000001</c:v>
                </c:pt>
                <c:pt idx="8561">
                  <c:v>1.0620000000000001</c:v>
                </c:pt>
                <c:pt idx="8562">
                  <c:v>1.0447299999999999</c:v>
                </c:pt>
                <c:pt idx="8563">
                  <c:v>1.0274300000000001</c:v>
                </c:pt>
                <c:pt idx="8564">
                  <c:v>1.0101</c:v>
                </c:pt>
                <c:pt idx="8565">
                  <c:v>0.99271900000000002</c:v>
                </c:pt>
                <c:pt idx="8566">
                  <c:v>0.97530499999999998</c:v>
                </c:pt>
                <c:pt idx="8567">
                  <c:v>0.95785299999999995</c:v>
                </c:pt>
                <c:pt idx="8568">
                  <c:v>0.94036299999999995</c:v>
                </c:pt>
                <c:pt idx="8569">
                  <c:v>0.92283499999999996</c:v>
                </c:pt>
                <c:pt idx="8570">
                  <c:v>0.90527000000000002</c:v>
                </c:pt>
                <c:pt idx="8571">
                  <c:v>0.88766699999999998</c:v>
                </c:pt>
                <c:pt idx="8572">
                  <c:v>0.87002699999999999</c:v>
                </c:pt>
                <c:pt idx="8573">
                  <c:v>0.85234900000000002</c:v>
                </c:pt>
                <c:pt idx="8574">
                  <c:v>0.83463500000000002</c:v>
                </c:pt>
                <c:pt idx="8575">
                  <c:v>0.81688300000000003</c:v>
                </c:pt>
                <c:pt idx="8576">
                  <c:v>0.79909300000000005</c:v>
                </c:pt>
                <c:pt idx="8577">
                  <c:v>0.78126700000000004</c:v>
                </c:pt>
                <c:pt idx="8578">
                  <c:v>0.76340399999999997</c:v>
                </c:pt>
                <c:pt idx="8579">
                  <c:v>0.74550399999999994</c:v>
                </c:pt>
                <c:pt idx="8580">
                  <c:v>0.72756699999999996</c:v>
                </c:pt>
                <c:pt idx="8581">
                  <c:v>0.70959399999999995</c:v>
                </c:pt>
                <c:pt idx="8582">
                  <c:v>0.69158399999999998</c:v>
                </c:pt>
                <c:pt idx="8583">
                  <c:v>0.67353700000000005</c:v>
                </c:pt>
                <c:pt idx="8584">
                  <c:v>0.65545399999999998</c:v>
                </c:pt>
                <c:pt idx="8585">
                  <c:v>0.63733399999999996</c:v>
                </c:pt>
                <c:pt idx="8586">
                  <c:v>0.61917900000000003</c:v>
                </c:pt>
                <c:pt idx="8587">
                  <c:v>0.60098700000000005</c:v>
                </c:pt>
                <c:pt idx="8588">
                  <c:v>0.58275900000000003</c:v>
                </c:pt>
                <c:pt idx="8589">
                  <c:v>0.56449499999999997</c:v>
                </c:pt>
                <c:pt idx="8590">
                  <c:v>0.54619499999999999</c:v>
                </c:pt>
                <c:pt idx="8591">
                  <c:v>0.52785899999999997</c:v>
                </c:pt>
                <c:pt idx="8592">
                  <c:v>0.50948800000000005</c:v>
                </c:pt>
                <c:pt idx="8593">
                  <c:v>0.49108099999999999</c:v>
                </c:pt>
                <c:pt idx="8594">
                  <c:v>0.472638</c:v>
                </c:pt>
                <c:pt idx="8595">
                  <c:v>0.45416000000000001</c:v>
                </c:pt>
                <c:pt idx="8596">
                  <c:v>0.43564599999999998</c:v>
                </c:pt>
                <c:pt idx="8597">
                  <c:v>0.41709800000000002</c:v>
                </c:pt>
                <c:pt idx="8598">
                  <c:v>0.39851399999999998</c:v>
                </c:pt>
                <c:pt idx="8599">
                  <c:v>0.37989499999999998</c:v>
                </c:pt>
                <c:pt idx="8600">
                  <c:v>0.36124099999999998</c:v>
                </c:pt>
                <c:pt idx="8601">
                  <c:v>0.34255200000000002</c:v>
                </c:pt>
                <c:pt idx="8602">
                  <c:v>0.323828</c:v>
                </c:pt>
                <c:pt idx="8603">
                  <c:v>0.30507000000000001</c:v>
                </c:pt>
                <c:pt idx="8604">
                  <c:v>0.286277</c:v>
                </c:pt>
                <c:pt idx="8605">
                  <c:v>0.26745000000000002</c:v>
                </c:pt>
                <c:pt idx="8606">
                  <c:v>0.248588</c:v>
                </c:pt>
                <c:pt idx="8607">
                  <c:v>0.22969200000000001</c:v>
                </c:pt>
                <c:pt idx="8608">
                  <c:v>0.210762</c:v>
                </c:pt>
                <c:pt idx="8609">
                  <c:v>0.191798</c:v>
                </c:pt>
                <c:pt idx="8610">
                  <c:v>0.17280000000000001</c:v>
                </c:pt>
                <c:pt idx="8611">
                  <c:v>0.15376799999999999</c:v>
                </c:pt>
                <c:pt idx="8612">
                  <c:v>0.13470199999999999</c:v>
                </c:pt>
                <c:pt idx="8613">
                  <c:v>0.115603</c:v>
                </c:pt>
                <c:pt idx="8614">
                  <c:v>9.6470399999999998E-2</c:v>
                </c:pt>
                <c:pt idx="8615">
                  <c:v>7.7304300000000006E-2</c:v>
                </c:pt>
                <c:pt idx="8616">
                  <c:v>5.8104799999999998E-2</c:v>
                </c:pt>
                <c:pt idx="8617">
                  <c:v>3.8872200000000003E-2</c:v>
                </c:pt>
                <c:pt idx="8618">
                  <c:v>1.9606599999999998E-2</c:v>
                </c:pt>
                <c:pt idx="8619">
                  <c:v>3.07979E-4</c:v>
                </c:pt>
                <c:pt idx="8620">
                  <c:v>-1.9023399999999999E-2</c:v>
                </c:pt>
                <c:pt idx="8621">
                  <c:v>-3.8387600000000001E-2</c:v>
                </c:pt>
                <c:pt idx="8622">
                  <c:v>-5.7784299999999997E-2</c:v>
                </c:pt>
                <c:pt idx="8623">
                  <c:v>-7.7213400000000001E-2</c:v>
                </c:pt>
                <c:pt idx="8624">
                  <c:v>-9.6674899999999994E-2</c:v>
                </c:pt>
                <c:pt idx="8625">
                  <c:v>-0.11616899999999999</c:v>
                </c:pt>
                <c:pt idx="8626">
                  <c:v>-0.13569400000000001</c:v>
                </c:pt>
                <c:pt idx="8627">
                  <c:v>-0.155252</c:v>
                </c:pt>
                <c:pt idx="8628">
                  <c:v>-0.174842</c:v>
                </c:pt>
                <c:pt idx="8629">
                  <c:v>-0.194463</c:v>
                </c:pt>
                <c:pt idx="8630">
                  <c:v>-0.214116</c:v>
                </c:pt>
                <c:pt idx="8631">
                  <c:v>-0.23380000000000001</c:v>
                </c:pt>
                <c:pt idx="8632">
                  <c:v>-0.25351600000000002</c:v>
                </c:pt>
                <c:pt idx="8633">
                  <c:v>-0.27326299999999998</c:v>
                </c:pt>
                <c:pt idx="8634">
                  <c:v>-0.293041</c:v>
                </c:pt>
                <c:pt idx="8635">
                  <c:v>-0.31285000000000002</c:v>
                </c:pt>
                <c:pt idx="8636">
                  <c:v>-0.33268999999999999</c:v>
                </c:pt>
                <c:pt idx="8637">
                  <c:v>-0.35255999999999998</c:v>
                </c:pt>
                <c:pt idx="8638">
                  <c:v>-0.37246099999999999</c:v>
                </c:pt>
                <c:pt idx="8639">
                  <c:v>-0.39239200000000002</c:v>
                </c:pt>
                <c:pt idx="8640">
                  <c:v>-0.41235300000000003</c:v>
                </c:pt>
                <c:pt idx="8641">
                  <c:v>-0.43234499999999998</c:v>
                </c:pt>
                <c:pt idx="8642">
                  <c:v>-0.45236599999999999</c:v>
                </c:pt>
                <c:pt idx="8643">
                  <c:v>-0.47241699999999998</c:v>
                </c:pt>
                <c:pt idx="8644">
                  <c:v>-0.49249799999999999</c:v>
                </c:pt>
                <c:pt idx="8645">
                  <c:v>-0.51260799999999995</c:v>
                </c:pt>
                <c:pt idx="8646">
                  <c:v>-0.532748</c:v>
                </c:pt>
                <c:pt idx="8647">
                  <c:v>-0.55291599999999996</c:v>
                </c:pt>
                <c:pt idx="8648">
                  <c:v>-0.57311400000000001</c:v>
                </c:pt>
                <c:pt idx="8649">
                  <c:v>-0.59334100000000001</c:v>
                </c:pt>
                <c:pt idx="8650">
                  <c:v>-0.61359600000000003</c:v>
                </c:pt>
                <c:pt idx="8651">
                  <c:v>-0.63388</c:v>
                </c:pt>
                <c:pt idx="8652">
                  <c:v>-0.654192</c:v>
                </c:pt>
                <c:pt idx="8653">
                  <c:v>-0.67453300000000005</c:v>
                </c:pt>
                <c:pt idx="8654">
                  <c:v>-0.69490099999999999</c:v>
                </c:pt>
                <c:pt idx="8655">
                  <c:v>-0.71529799999999999</c:v>
                </c:pt>
                <c:pt idx="8656">
                  <c:v>-0.73572199999999999</c:v>
                </c:pt>
                <c:pt idx="8657">
                  <c:v>-0.75617299999999998</c:v>
                </c:pt>
                <c:pt idx="8658">
                  <c:v>-0.77665200000000001</c:v>
                </c:pt>
                <c:pt idx="8659">
                  <c:v>-0.79715800000000003</c:v>
                </c:pt>
                <c:pt idx="8660">
                  <c:v>-0.81769199999999997</c:v>
                </c:pt>
                <c:pt idx="8661">
                  <c:v>-0.838252</c:v>
                </c:pt>
                <c:pt idx="8662">
                  <c:v>-0.85883799999999999</c:v>
                </c:pt>
                <c:pt idx="8663">
                  <c:v>-0.87945099999999998</c:v>
                </c:pt>
                <c:pt idx="8664">
                  <c:v>-0.90009099999999997</c:v>
                </c:pt>
                <c:pt idx="8665">
                  <c:v>-0.92075600000000002</c:v>
                </c:pt>
                <c:pt idx="8666">
                  <c:v>-0.94144700000000003</c:v>
                </c:pt>
                <c:pt idx="8667">
                  <c:v>-0.96216400000000002</c:v>
                </c:pt>
                <c:pt idx="8668">
                  <c:v>-0.98290699999999998</c:v>
                </c:pt>
                <c:pt idx="8669">
                  <c:v>-1.0036700000000001</c:v>
                </c:pt>
                <c:pt idx="8670">
                  <c:v>-1.02447</c:v>
                </c:pt>
                <c:pt idx="8671">
                  <c:v>-1.0452900000000001</c:v>
                </c:pt>
                <c:pt idx="8672">
                  <c:v>-1.06613</c:v>
                </c:pt>
                <c:pt idx="8673">
                  <c:v>-1.087</c:v>
                </c:pt>
                <c:pt idx="8674">
                  <c:v>-1.10789</c:v>
                </c:pt>
                <c:pt idx="8675">
                  <c:v>-1.1288</c:v>
                </c:pt>
                <c:pt idx="8676">
                  <c:v>-1.14974</c:v>
                </c:pt>
                <c:pt idx="8677">
                  <c:v>-1.1707000000000001</c:v>
                </c:pt>
                <c:pt idx="8678">
                  <c:v>-1.1916899999999999</c:v>
                </c:pt>
                <c:pt idx="8679">
                  <c:v>-1.2126999999999999</c:v>
                </c:pt>
                <c:pt idx="8680">
                  <c:v>-1.23373</c:v>
                </c:pt>
                <c:pt idx="8681">
                  <c:v>-1.2547900000000001</c:v>
                </c:pt>
                <c:pt idx="8682">
                  <c:v>-1.2758700000000001</c:v>
                </c:pt>
                <c:pt idx="8683">
                  <c:v>-1.29697</c:v>
                </c:pt>
                <c:pt idx="8684">
                  <c:v>-1.31809</c:v>
                </c:pt>
                <c:pt idx="8685">
                  <c:v>-1.3392299999999999</c:v>
                </c:pt>
                <c:pt idx="8686">
                  <c:v>-1.3604000000000001</c:v>
                </c:pt>
                <c:pt idx="8687">
                  <c:v>-1.38158</c:v>
                </c:pt>
                <c:pt idx="8688">
                  <c:v>-1.40279</c:v>
                </c:pt>
                <c:pt idx="8689">
                  <c:v>-1.4240200000000001</c:v>
                </c:pt>
                <c:pt idx="8690">
                  <c:v>-1.4452700000000001</c:v>
                </c:pt>
                <c:pt idx="8691">
                  <c:v>-1.46654</c:v>
                </c:pt>
                <c:pt idx="8692">
                  <c:v>-1.48783</c:v>
                </c:pt>
                <c:pt idx="8693">
                  <c:v>-1.5091399999999999</c:v>
                </c:pt>
                <c:pt idx="8694">
                  <c:v>-1.53047</c:v>
                </c:pt>
                <c:pt idx="8695">
                  <c:v>-1.5518099999999999</c:v>
                </c:pt>
                <c:pt idx="8696">
                  <c:v>-1.57318</c:v>
                </c:pt>
                <c:pt idx="8697">
                  <c:v>-1.59457</c:v>
                </c:pt>
                <c:pt idx="8698">
                  <c:v>-1.6159699999999999</c:v>
                </c:pt>
                <c:pt idx="8699">
                  <c:v>-1.6373899999999999</c:v>
                </c:pt>
                <c:pt idx="8700">
                  <c:v>-1.65883</c:v>
                </c:pt>
                <c:pt idx="8701">
                  <c:v>-1.6802900000000001</c:v>
                </c:pt>
                <c:pt idx="8702">
                  <c:v>-1.7017599999999999</c:v>
                </c:pt>
                <c:pt idx="8703">
                  <c:v>-1.7232499999999999</c:v>
                </c:pt>
                <c:pt idx="8704">
                  <c:v>-1.7447600000000001</c:v>
                </c:pt>
                <c:pt idx="8705">
                  <c:v>-1.7662899999999999</c:v>
                </c:pt>
                <c:pt idx="8706">
                  <c:v>-1.78783</c:v>
                </c:pt>
                <c:pt idx="8707">
                  <c:v>-1.80938</c:v>
                </c:pt>
                <c:pt idx="8708">
                  <c:v>-1.8309500000000001</c:v>
                </c:pt>
                <c:pt idx="8709">
                  <c:v>-1.8525400000000001</c:v>
                </c:pt>
                <c:pt idx="8710">
                  <c:v>-1.8741399999999999</c:v>
                </c:pt>
                <c:pt idx="8711">
                  <c:v>-1.8957599999999999</c:v>
                </c:pt>
                <c:pt idx="8712">
                  <c:v>-1.9173800000000001</c:v>
                </c:pt>
                <c:pt idx="8713">
                  <c:v>-1.93903</c:v>
                </c:pt>
                <c:pt idx="8714">
                  <c:v>-1.96068</c:v>
                </c:pt>
                <c:pt idx="8715">
                  <c:v>-1.9823500000000001</c:v>
                </c:pt>
                <c:pt idx="8716">
                  <c:v>-2.0040300000000002</c:v>
                </c:pt>
                <c:pt idx="8717">
                  <c:v>-2.0257299999999998</c:v>
                </c:pt>
                <c:pt idx="8718">
                  <c:v>-2.0474299999999999</c:v>
                </c:pt>
                <c:pt idx="8719">
                  <c:v>-2.06915</c:v>
                </c:pt>
                <c:pt idx="8720">
                  <c:v>-2.0908799999999998</c:v>
                </c:pt>
                <c:pt idx="8721">
                  <c:v>-2.1126200000000002</c:v>
                </c:pt>
                <c:pt idx="8722">
                  <c:v>-2.1343700000000001</c:v>
                </c:pt>
                <c:pt idx="8723">
                  <c:v>-2.1561300000000001</c:v>
                </c:pt>
                <c:pt idx="8724">
                  <c:v>-2.1778900000000001</c:v>
                </c:pt>
                <c:pt idx="8725">
                  <c:v>-2.1996699999999998</c:v>
                </c:pt>
                <c:pt idx="8726">
                  <c:v>-2.22146</c:v>
                </c:pt>
                <c:pt idx="8727">
                  <c:v>-2.2432500000000002</c:v>
                </c:pt>
                <c:pt idx="8728">
                  <c:v>-2.26505</c:v>
                </c:pt>
                <c:pt idx="8729">
                  <c:v>-2.2868599999999999</c:v>
                </c:pt>
                <c:pt idx="8730">
                  <c:v>-2.3086799999999998</c:v>
                </c:pt>
                <c:pt idx="8731">
                  <c:v>-2.3304999999999998</c:v>
                </c:pt>
                <c:pt idx="8732">
                  <c:v>-2.3523299999999998</c:v>
                </c:pt>
                <c:pt idx="8733">
                  <c:v>-2.3741699999999999</c:v>
                </c:pt>
                <c:pt idx="8734">
                  <c:v>-2.39601</c:v>
                </c:pt>
                <c:pt idx="8735">
                  <c:v>-2.4178500000000001</c:v>
                </c:pt>
                <c:pt idx="8736">
                  <c:v>-2.4397000000000002</c:v>
                </c:pt>
                <c:pt idx="8737">
                  <c:v>-2.46156</c:v>
                </c:pt>
                <c:pt idx="8738">
                  <c:v>-2.4834100000000001</c:v>
                </c:pt>
                <c:pt idx="8739">
                  <c:v>-2.5052699999999999</c:v>
                </c:pt>
                <c:pt idx="8740">
                  <c:v>-2.5271300000000001</c:v>
                </c:pt>
                <c:pt idx="8741">
                  <c:v>-2.5489899999999999</c:v>
                </c:pt>
                <c:pt idx="8742">
                  <c:v>-2.5708600000000001</c:v>
                </c:pt>
                <c:pt idx="8743">
                  <c:v>-2.5927199999999999</c:v>
                </c:pt>
                <c:pt idx="8744">
                  <c:v>-2.6145900000000002</c:v>
                </c:pt>
                <c:pt idx="8745">
                  <c:v>-2.63645</c:v>
                </c:pt>
                <c:pt idx="8746">
                  <c:v>-2.6583100000000002</c:v>
                </c:pt>
                <c:pt idx="8747">
                  <c:v>-2.6801699999999999</c:v>
                </c:pt>
                <c:pt idx="8748">
                  <c:v>-2.7020300000000002</c:v>
                </c:pt>
                <c:pt idx="8749">
                  <c:v>-2.7238899999999999</c:v>
                </c:pt>
                <c:pt idx="8750">
                  <c:v>-2.7457400000000001</c:v>
                </c:pt>
                <c:pt idx="8751">
                  <c:v>-2.7675900000000002</c:v>
                </c:pt>
                <c:pt idx="8752">
                  <c:v>-2.7894399999999999</c:v>
                </c:pt>
                <c:pt idx="8753">
                  <c:v>-2.81128</c:v>
                </c:pt>
                <c:pt idx="8754">
                  <c:v>-2.83311</c:v>
                </c:pt>
                <c:pt idx="8755">
                  <c:v>-2.85494</c:v>
                </c:pt>
                <c:pt idx="8756">
                  <c:v>-2.87676</c:v>
                </c:pt>
                <c:pt idx="8757">
                  <c:v>-2.8985699999999999</c:v>
                </c:pt>
                <c:pt idx="8758">
                  <c:v>-2.9203800000000002</c:v>
                </c:pt>
                <c:pt idx="8759">
                  <c:v>-2.94217</c:v>
                </c:pt>
                <c:pt idx="8760">
                  <c:v>-2.9639600000000002</c:v>
                </c:pt>
                <c:pt idx="8761">
                  <c:v>-2.9857300000000002</c:v>
                </c:pt>
                <c:pt idx="8762">
                  <c:v>-3.0074999999999998</c:v>
                </c:pt>
                <c:pt idx="8763">
                  <c:v>-3.0292500000000002</c:v>
                </c:pt>
                <c:pt idx="8764">
                  <c:v>-3.0509900000000001</c:v>
                </c:pt>
                <c:pt idx="8765">
                  <c:v>-3.0727199999999999</c:v>
                </c:pt>
                <c:pt idx="8766">
                  <c:v>-3.09443</c:v>
                </c:pt>
                <c:pt idx="8767">
                  <c:v>-3.1161300000000001</c:v>
                </c:pt>
                <c:pt idx="8768">
                  <c:v>-3.13781</c:v>
                </c:pt>
                <c:pt idx="8769">
                  <c:v>-3.1594799999999998</c:v>
                </c:pt>
                <c:pt idx="8770">
                  <c:v>-3.18113</c:v>
                </c:pt>
                <c:pt idx="8771">
                  <c:v>-3.2027600000000001</c:v>
                </c:pt>
                <c:pt idx="8772">
                  <c:v>-3.22437</c:v>
                </c:pt>
                <c:pt idx="8773">
                  <c:v>-3.2459600000000002</c:v>
                </c:pt>
                <c:pt idx="8774">
                  <c:v>-3.2675399999999999</c:v>
                </c:pt>
                <c:pt idx="8775">
                  <c:v>-3.2890899999999998</c:v>
                </c:pt>
                <c:pt idx="8776">
                  <c:v>-3.3106200000000001</c:v>
                </c:pt>
                <c:pt idx="8777">
                  <c:v>-3.3321200000000002</c:v>
                </c:pt>
                <c:pt idx="8778">
                  <c:v>-3.3536000000000001</c:v>
                </c:pt>
                <c:pt idx="8779">
                  <c:v>-3.3750599999999999</c:v>
                </c:pt>
                <c:pt idx="8780">
                  <c:v>-3.39649</c:v>
                </c:pt>
                <c:pt idx="8781">
                  <c:v>-3.4178899999999999</c:v>
                </c:pt>
                <c:pt idx="8782">
                  <c:v>-3.43927</c:v>
                </c:pt>
                <c:pt idx="8783">
                  <c:v>-3.46062</c:v>
                </c:pt>
                <c:pt idx="8784">
                  <c:v>-3.4819399999999998</c:v>
                </c:pt>
                <c:pt idx="8785">
                  <c:v>-3.5032199999999998</c:v>
                </c:pt>
                <c:pt idx="8786">
                  <c:v>-3.5244800000000001</c:v>
                </c:pt>
                <c:pt idx="8787">
                  <c:v>-3.5457000000000001</c:v>
                </c:pt>
                <c:pt idx="8788">
                  <c:v>-3.5668899999999999</c:v>
                </c:pt>
                <c:pt idx="8789">
                  <c:v>-3.5880399999999999</c:v>
                </c:pt>
                <c:pt idx="8790">
                  <c:v>-3.6091600000000001</c:v>
                </c:pt>
                <c:pt idx="8791">
                  <c:v>-3.6302400000000001</c:v>
                </c:pt>
                <c:pt idx="8792">
                  <c:v>-3.6512799999999999</c:v>
                </c:pt>
                <c:pt idx="8793">
                  <c:v>-3.6722800000000002</c:v>
                </c:pt>
                <c:pt idx="8794">
                  <c:v>-3.6932399999999999</c:v>
                </c:pt>
                <c:pt idx="8795">
                  <c:v>-3.7141600000000001</c:v>
                </c:pt>
                <c:pt idx="8796">
                  <c:v>-3.7350400000000001</c:v>
                </c:pt>
                <c:pt idx="8797">
                  <c:v>-3.7558699999999998</c:v>
                </c:pt>
                <c:pt idx="8798">
                  <c:v>-3.7766600000000001</c:v>
                </c:pt>
                <c:pt idx="8799">
                  <c:v>-3.7974000000000001</c:v>
                </c:pt>
                <c:pt idx="8800">
                  <c:v>-3.8180900000000002</c:v>
                </c:pt>
                <c:pt idx="8801">
                  <c:v>-3.83873</c:v>
                </c:pt>
                <c:pt idx="8802">
                  <c:v>-3.8593199999999999</c:v>
                </c:pt>
                <c:pt idx="8803">
                  <c:v>-3.8798599999999999</c:v>
                </c:pt>
                <c:pt idx="8804">
                  <c:v>-3.90035</c:v>
                </c:pt>
                <c:pt idx="8805">
                  <c:v>-3.9207800000000002</c:v>
                </c:pt>
                <c:pt idx="8806">
                  <c:v>-3.9411499999999999</c:v>
                </c:pt>
                <c:pt idx="8807">
                  <c:v>-3.9614699999999998</c:v>
                </c:pt>
                <c:pt idx="8808">
                  <c:v>-3.9817300000000002</c:v>
                </c:pt>
                <c:pt idx="8809">
                  <c:v>-4.0019200000000001</c:v>
                </c:pt>
                <c:pt idx="8810">
                  <c:v>-4.0220599999999997</c:v>
                </c:pt>
                <c:pt idx="8811">
                  <c:v>-4.0421300000000002</c:v>
                </c:pt>
                <c:pt idx="8812">
                  <c:v>-4.0621299999999998</c:v>
                </c:pt>
                <c:pt idx="8813">
                  <c:v>-4.0820699999999999</c:v>
                </c:pt>
                <c:pt idx="8814">
                  <c:v>-4.1019399999999999</c:v>
                </c:pt>
                <c:pt idx="8815">
                  <c:v>-4.12174</c:v>
                </c:pt>
                <c:pt idx="8816">
                  <c:v>-4.1414600000000004</c:v>
                </c:pt>
                <c:pt idx="8817">
                  <c:v>-4.1611099999999999</c:v>
                </c:pt>
                <c:pt idx="8818">
                  <c:v>-4.1806900000000002</c:v>
                </c:pt>
                <c:pt idx="8819">
                  <c:v>-4.2001900000000001</c:v>
                </c:pt>
                <c:pt idx="8820">
                  <c:v>-4.2196100000000003</c:v>
                </c:pt>
                <c:pt idx="8821">
                  <c:v>-4.23895</c:v>
                </c:pt>
                <c:pt idx="8822">
                  <c:v>-4.2582000000000004</c:v>
                </c:pt>
                <c:pt idx="8823">
                  <c:v>-4.27738</c:v>
                </c:pt>
                <c:pt idx="8824">
                  <c:v>-4.2964599999999997</c:v>
                </c:pt>
                <c:pt idx="8825">
                  <c:v>-4.3154599999999999</c:v>
                </c:pt>
                <c:pt idx="8826">
                  <c:v>-4.3343600000000002</c:v>
                </c:pt>
                <c:pt idx="8827">
                  <c:v>-4.3531700000000004</c:v>
                </c:pt>
                <c:pt idx="8828">
                  <c:v>-4.3718899999999996</c:v>
                </c:pt>
                <c:pt idx="8829">
                  <c:v>-4.3905099999999999</c:v>
                </c:pt>
                <c:pt idx="8830">
                  <c:v>-4.4090299999999996</c:v>
                </c:pt>
                <c:pt idx="8831">
                  <c:v>-4.4274500000000003</c:v>
                </c:pt>
                <c:pt idx="8832">
                  <c:v>-4.4457700000000004</c:v>
                </c:pt>
                <c:pt idx="8833">
                  <c:v>-4.4639800000000003</c:v>
                </c:pt>
                <c:pt idx="8834">
                  <c:v>-4.4820900000000004</c:v>
                </c:pt>
                <c:pt idx="8835">
                  <c:v>-4.5000799999999996</c:v>
                </c:pt>
                <c:pt idx="8836">
                  <c:v>-4.5179600000000004</c:v>
                </c:pt>
                <c:pt idx="8837">
                  <c:v>-4.5357200000000004</c:v>
                </c:pt>
                <c:pt idx="8838">
                  <c:v>-4.5533700000000001</c:v>
                </c:pt>
                <c:pt idx="8839">
                  <c:v>-4.5709</c:v>
                </c:pt>
                <c:pt idx="8840">
                  <c:v>-4.5883000000000003</c:v>
                </c:pt>
                <c:pt idx="8841">
                  <c:v>-4.6055799999999998</c:v>
                </c:pt>
                <c:pt idx="8842">
                  <c:v>-4.6227400000000003</c:v>
                </c:pt>
                <c:pt idx="8843">
                  <c:v>-4.6397599999999999</c:v>
                </c:pt>
                <c:pt idx="8844">
                  <c:v>-4.65665</c:v>
                </c:pt>
                <c:pt idx="8845">
                  <c:v>-4.6734</c:v>
                </c:pt>
                <c:pt idx="8846">
                  <c:v>-4.69001</c:v>
                </c:pt>
                <c:pt idx="8847">
                  <c:v>-4.70648</c:v>
                </c:pt>
                <c:pt idx="8848">
                  <c:v>-4.72281</c:v>
                </c:pt>
                <c:pt idx="8849">
                  <c:v>-4.7389900000000003</c:v>
                </c:pt>
                <c:pt idx="8850">
                  <c:v>-4.75502</c:v>
                </c:pt>
                <c:pt idx="8851">
                  <c:v>-4.7709000000000001</c:v>
                </c:pt>
                <c:pt idx="8852">
                  <c:v>-4.7866200000000001</c:v>
                </c:pt>
                <c:pt idx="8853">
                  <c:v>-4.8021799999999999</c:v>
                </c:pt>
                <c:pt idx="8854">
                  <c:v>-4.8175800000000004</c:v>
                </c:pt>
                <c:pt idx="8855">
                  <c:v>-4.8328199999999999</c:v>
                </c:pt>
                <c:pt idx="8856">
                  <c:v>-4.84788</c:v>
                </c:pt>
                <c:pt idx="8857">
                  <c:v>-4.8627700000000003</c:v>
                </c:pt>
                <c:pt idx="8858">
                  <c:v>-4.8774899999999999</c:v>
                </c:pt>
                <c:pt idx="8859">
                  <c:v>-4.8920199999999996</c:v>
                </c:pt>
                <c:pt idx="8860">
                  <c:v>-4.9063800000000004</c:v>
                </c:pt>
                <c:pt idx="8861">
                  <c:v>-4.9205399999999999</c:v>
                </c:pt>
                <c:pt idx="8862">
                  <c:v>-4.93452</c:v>
                </c:pt>
                <c:pt idx="8863">
                  <c:v>-4.9483100000000002</c:v>
                </c:pt>
                <c:pt idx="8864">
                  <c:v>-4.9618900000000004</c:v>
                </c:pt>
                <c:pt idx="8865">
                  <c:v>-4.9752799999999997</c:v>
                </c:pt>
                <c:pt idx="8866">
                  <c:v>-4.9884599999999999</c:v>
                </c:pt>
                <c:pt idx="8867">
                  <c:v>-5.00143</c:v>
                </c:pt>
                <c:pt idx="8868">
                  <c:v>-5.0141900000000001</c:v>
                </c:pt>
                <c:pt idx="8869">
                  <c:v>-5.0267400000000002</c:v>
                </c:pt>
                <c:pt idx="8870">
                  <c:v>-5.0390600000000001</c:v>
                </c:pt>
                <c:pt idx="8871">
                  <c:v>-5.0511600000000003</c:v>
                </c:pt>
                <c:pt idx="8872">
                  <c:v>-5.0630300000000004</c:v>
                </c:pt>
                <c:pt idx="8873">
                  <c:v>-5.0746700000000002</c:v>
                </c:pt>
                <c:pt idx="8874">
                  <c:v>-5.0860700000000003</c:v>
                </c:pt>
                <c:pt idx="8875">
                  <c:v>-5.0972299999999997</c:v>
                </c:pt>
                <c:pt idx="8876">
                  <c:v>-5.1081500000000002</c:v>
                </c:pt>
                <c:pt idx="8877">
                  <c:v>-5.1188099999999999</c:v>
                </c:pt>
                <c:pt idx="8878">
                  <c:v>-5.1292200000000001</c:v>
                </c:pt>
                <c:pt idx="8879">
                  <c:v>-5.1393700000000004</c:v>
                </c:pt>
                <c:pt idx="8880">
                  <c:v>-5.1492599999999999</c:v>
                </c:pt>
                <c:pt idx="8881">
                  <c:v>-5.1588799999999999</c:v>
                </c:pt>
                <c:pt idx="8882">
                  <c:v>-5.1682300000000003</c:v>
                </c:pt>
                <c:pt idx="8883">
                  <c:v>-5.1772999999999998</c:v>
                </c:pt>
                <c:pt idx="8884">
                  <c:v>-5.1860900000000001</c:v>
                </c:pt>
                <c:pt idx="8885">
                  <c:v>-5.1945899999999998</c:v>
                </c:pt>
                <c:pt idx="8886">
                  <c:v>-5.2028100000000004</c:v>
                </c:pt>
                <c:pt idx="8887">
                  <c:v>-5.2107200000000002</c:v>
                </c:pt>
                <c:pt idx="8888">
                  <c:v>-5.2183299999999999</c:v>
                </c:pt>
                <c:pt idx="8889">
                  <c:v>-5.2256400000000003</c:v>
                </c:pt>
                <c:pt idx="8890">
                  <c:v>-5.23264</c:v>
                </c:pt>
                <c:pt idx="8891">
                  <c:v>-5.2393200000000002</c:v>
                </c:pt>
                <c:pt idx="8892">
                  <c:v>-5.2456800000000001</c:v>
                </c:pt>
                <c:pt idx="8893">
                  <c:v>-5.2517100000000001</c:v>
                </c:pt>
                <c:pt idx="8894">
                  <c:v>-5.2574199999999998</c:v>
                </c:pt>
                <c:pt idx="8895">
                  <c:v>-5.2627800000000002</c:v>
                </c:pt>
                <c:pt idx="8896">
                  <c:v>-5.2678099999999999</c:v>
                </c:pt>
                <c:pt idx="8897">
                  <c:v>-5.2724900000000003</c:v>
                </c:pt>
                <c:pt idx="8898">
                  <c:v>-5.2768199999999998</c:v>
                </c:pt>
                <c:pt idx="8899">
                  <c:v>-5.2807899999999997</c:v>
                </c:pt>
                <c:pt idx="8900">
                  <c:v>-5.2843999999999998</c:v>
                </c:pt>
                <c:pt idx="8901">
                  <c:v>-5.2876399999999997</c:v>
                </c:pt>
                <c:pt idx="8902">
                  <c:v>-5.2905100000000003</c:v>
                </c:pt>
                <c:pt idx="8903">
                  <c:v>-5.2930000000000001</c:v>
                </c:pt>
                <c:pt idx="8904">
                  <c:v>-5.2951100000000002</c:v>
                </c:pt>
                <c:pt idx="8905">
                  <c:v>-5.2968299999999999</c:v>
                </c:pt>
                <c:pt idx="8906">
                  <c:v>-5.2981600000000002</c:v>
                </c:pt>
                <c:pt idx="8907">
                  <c:v>-5.2990899999999996</c:v>
                </c:pt>
                <c:pt idx="8908">
                  <c:v>-5.29962</c:v>
                </c:pt>
                <c:pt idx="8909">
                  <c:v>-5.2997399999999999</c:v>
                </c:pt>
                <c:pt idx="8910">
                  <c:v>-5.2994500000000002</c:v>
                </c:pt>
                <c:pt idx="8911">
                  <c:v>-5.2987399999999996</c:v>
                </c:pt>
                <c:pt idx="8912">
                  <c:v>-5.2976099999999997</c:v>
                </c:pt>
                <c:pt idx="8913">
                  <c:v>-5.2960500000000001</c:v>
                </c:pt>
                <c:pt idx="8914">
                  <c:v>-5.29406</c:v>
                </c:pt>
                <c:pt idx="8915">
                  <c:v>-5.2916299999999996</c:v>
                </c:pt>
                <c:pt idx="8916">
                  <c:v>-5.2887599999999999</c:v>
                </c:pt>
                <c:pt idx="8917">
                  <c:v>-5.2854400000000004</c:v>
                </c:pt>
                <c:pt idx="8918">
                  <c:v>-5.2816700000000001</c:v>
                </c:pt>
                <c:pt idx="8919">
                  <c:v>-5.27745</c:v>
                </c:pt>
                <c:pt idx="8920">
                  <c:v>-5.2727700000000004</c:v>
                </c:pt>
                <c:pt idx="8921">
                  <c:v>-5.2676299999999996</c:v>
                </c:pt>
                <c:pt idx="8922">
                  <c:v>-5.2620199999999997</c:v>
                </c:pt>
                <c:pt idx="8923">
                  <c:v>-5.2559399999999998</c:v>
                </c:pt>
                <c:pt idx="8924">
                  <c:v>-5.2493800000000004</c:v>
                </c:pt>
                <c:pt idx="8925">
                  <c:v>-5.2423500000000001</c:v>
                </c:pt>
                <c:pt idx="8926">
                  <c:v>-5.2348400000000002</c:v>
                </c:pt>
                <c:pt idx="8927">
                  <c:v>-5.2268400000000002</c:v>
                </c:pt>
                <c:pt idx="8928">
                  <c:v>-5.21835</c:v>
                </c:pt>
                <c:pt idx="8929">
                  <c:v>-5.2093800000000003</c:v>
                </c:pt>
                <c:pt idx="8930">
                  <c:v>-5.19991</c:v>
                </c:pt>
                <c:pt idx="8931">
                  <c:v>-5.18994</c:v>
                </c:pt>
                <c:pt idx="8932">
                  <c:v>-5.1794799999999999</c:v>
                </c:pt>
                <c:pt idx="8933">
                  <c:v>-5.16852</c:v>
                </c:pt>
                <c:pt idx="8934">
                  <c:v>-5.1570600000000004</c:v>
                </c:pt>
                <c:pt idx="8935">
                  <c:v>-5.1450899999999997</c:v>
                </c:pt>
                <c:pt idx="8936">
                  <c:v>-5.1326200000000002</c:v>
                </c:pt>
                <c:pt idx="8937">
                  <c:v>-5.1196400000000004</c:v>
                </c:pt>
                <c:pt idx="8938">
                  <c:v>-5.10616</c:v>
                </c:pt>
                <c:pt idx="8939">
                  <c:v>-5.0921700000000003</c:v>
                </c:pt>
                <c:pt idx="8940">
                  <c:v>-5.0776700000000003</c:v>
                </c:pt>
                <c:pt idx="8941">
                  <c:v>-5.0626600000000002</c:v>
                </c:pt>
                <c:pt idx="8942">
                  <c:v>-5.0471500000000002</c:v>
                </c:pt>
                <c:pt idx="8943">
                  <c:v>-5.0311300000000001</c:v>
                </c:pt>
                <c:pt idx="8944">
                  <c:v>-5.0145999999999997</c:v>
                </c:pt>
                <c:pt idx="8945">
                  <c:v>-4.9975699999999996</c:v>
                </c:pt>
                <c:pt idx="8946">
                  <c:v>-4.9800300000000002</c:v>
                </c:pt>
                <c:pt idx="8947">
                  <c:v>-4.9619999999999997</c:v>
                </c:pt>
                <c:pt idx="8948">
                  <c:v>-4.94346</c:v>
                </c:pt>
                <c:pt idx="8949">
                  <c:v>-4.9244199999999996</c:v>
                </c:pt>
                <c:pt idx="8950">
                  <c:v>-4.9048800000000004</c:v>
                </c:pt>
                <c:pt idx="8951">
                  <c:v>-4.8848599999999998</c:v>
                </c:pt>
                <c:pt idx="8952">
                  <c:v>-4.8643400000000003</c:v>
                </c:pt>
                <c:pt idx="8953">
                  <c:v>-4.8433299999999999</c:v>
                </c:pt>
                <c:pt idx="8954">
                  <c:v>-4.8218399999999999</c:v>
                </c:pt>
                <c:pt idx="8955">
                  <c:v>-4.7998799999999999</c:v>
                </c:pt>
                <c:pt idx="8956">
                  <c:v>-4.7774299999999998</c:v>
                </c:pt>
                <c:pt idx="8957">
                  <c:v>-4.7545200000000003</c:v>
                </c:pt>
                <c:pt idx="8958">
                  <c:v>-4.7311300000000003</c:v>
                </c:pt>
                <c:pt idx="8959">
                  <c:v>-4.7072900000000004</c:v>
                </c:pt>
                <c:pt idx="8960">
                  <c:v>-4.6829900000000002</c:v>
                </c:pt>
                <c:pt idx="8961">
                  <c:v>-4.6582400000000002</c:v>
                </c:pt>
                <c:pt idx="8962">
                  <c:v>-4.6330400000000003</c:v>
                </c:pt>
                <c:pt idx="8963">
                  <c:v>-4.6074000000000002</c:v>
                </c:pt>
                <c:pt idx="8964">
                  <c:v>-4.5813300000000003</c:v>
                </c:pt>
                <c:pt idx="8965">
                  <c:v>-4.5548299999999999</c:v>
                </c:pt>
                <c:pt idx="8966">
                  <c:v>-4.5279199999999999</c:v>
                </c:pt>
                <c:pt idx="8967">
                  <c:v>-4.5005899999999999</c:v>
                </c:pt>
                <c:pt idx="8968">
                  <c:v>-4.4728500000000002</c:v>
                </c:pt>
                <c:pt idx="8969">
                  <c:v>-4.4447099999999997</c:v>
                </c:pt>
                <c:pt idx="8970">
                  <c:v>-4.4161799999999998</c:v>
                </c:pt>
                <c:pt idx="8971">
                  <c:v>-4.38727</c:v>
                </c:pt>
                <c:pt idx="8972">
                  <c:v>-4.3579800000000004</c:v>
                </c:pt>
                <c:pt idx="8973">
                  <c:v>-4.3283199999999997</c:v>
                </c:pt>
                <c:pt idx="8974">
                  <c:v>-4.2983000000000002</c:v>
                </c:pt>
                <c:pt idx="8975">
                  <c:v>-4.2679200000000002</c:v>
                </c:pt>
                <c:pt idx="8976">
                  <c:v>-4.2371999999999996</c:v>
                </c:pt>
                <c:pt idx="8977">
                  <c:v>-4.2061500000000001</c:v>
                </c:pt>
                <c:pt idx="8978">
                  <c:v>-4.1747699999999996</c:v>
                </c:pt>
                <c:pt idx="8979">
                  <c:v>-4.1430600000000002</c:v>
                </c:pt>
                <c:pt idx="8980">
                  <c:v>-4.1110499999999996</c:v>
                </c:pt>
                <c:pt idx="8981">
                  <c:v>-4.0787300000000002</c:v>
                </c:pt>
                <c:pt idx="8982">
                  <c:v>-4.0461200000000002</c:v>
                </c:pt>
                <c:pt idx="8983">
                  <c:v>-4.0132300000000001</c:v>
                </c:pt>
                <c:pt idx="8984">
                  <c:v>-3.9800599999999999</c:v>
                </c:pt>
                <c:pt idx="8985">
                  <c:v>-3.9466199999999998</c:v>
                </c:pt>
                <c:pt idx="8986">
                  <c:v>-3.9129200000000002</c:v>
                </c:pt>
                <c:pt idx="8987">
                  <c:v>-3.8789699999999998</c:v>
                </c:pt>
                <c:pt idx="8988">
                  <c:v>-3.8447800000000001</c:v>
                </c:pt>
                <c:pt idx="8989">
                  <c:v>-3.8103600000000002</c:v>
                </c:pt>
                <c:pt idx="8990">
                  <c:v>-3.7757100000000001</c:v>
                </c:pt>
                <c:pt idx="8991">
                  <c:v>-3.74085</c:v>
                </c:pt>
                <c:pt idx="8992">
                  <c:v>-3.7057799999999999</c:v>
                </c:pt>
                <c:pt idx="8993">
                  <c:v>-3.6705100000000002</c:v>
                </c:pt>
                <c:pt idx="8994">
                  <c:v>-3.6350500000000001</c:v>
                </c:pt>
                <c:pt idx="8995">
                  <c:v>-3.5994100000000002</c:v>
                </c:pt>
                <c:pt idx="8996">
                  <c:v>-3.5636000000000001</c:v>
                </c:pt>
                <c:pt idx="8997">
                  <c:v>-3.5276200000000002</c:v>
                </c:pt>
                <c:pt idx="8998">
                  <c:v>-3.4914800000000001</c:v>
                </c:pt>
                <c:pt idx="8999">
                  <c:v>-3.4552</c:v>
                </c:pt>
                <c:pt idx="9000">
                  <c:v>-3.4187699999999999</c:v>
                </c:pt>
                <c:pt idx="9001">
                  <c:v>-3.3822100000000002</c:v>
                </c:pt>
                <c:pt idx="9002">
                  <c:v>-3.3455300000000001</c:v>
                </c:pt>
                <c:pt idx="9003">
                  <c:v>-3.3087200000000001</c:v>
                </c:pt>
                <c:pt idx="9004">
                  <c:v>-3.2718099999999999</c:v>
                </c:pt>
                <c:pt idx="9005">
                  <c:v>-3.2347899999999998</c:v>
                </c:pt>
                <c:pt idx="9006">
                  <c:v>-3.1976800000000001</c:v>
                </c:pt>
                <c:pt idx="9007">
                  <c:v>-3.1604800000000002</c:v>
                </c:pt>
                <c:pt idx="9008">
                  <c:v>-3.1232000000000002</c:v>
                </c:pt>
                <c:pt idx="9009">
                  <c:v>-3.0858400000000001</c:v>
                </c:pt>
                <c:pt idx="9010">
                  <c:v>-3.0484200000000001</c:v>
                </c:pt>
                <c:pt idx="9011">
                  <c:v>-3.0109300000000001</c:v>
                </c:pt>
                <c:pt idx="9012">
                  <c:v>-2.9733900000000002</c:v>
                </c:pt>
                <c:pt idx="9013">
                  <c:v>-2.9358</c:v>
                </c:pt>
                <c:pt idx="9014">
                  <c:v>-2.8981699999999999</c:v>
                </c:pt>
                <c:pt idx="9015">
                  <c:v>-2.8605</c:v>
                </c:pt>
                <c:pt idx="9016">
                  <c:v>-2.8228</c:v>
                </c:pt>
                <c:pt idx="9017">
                  <c:v>-2.7850700000000002</c:v>
                </c:pt>
                <c:pt idx="9018">
                  <c:v>-2.7473299999999998</c:v>
                </c:pt>
                <c:pt idx="9019">
                  <c:v>-2.7095699999999998</c:v>
                </c:pt>
                <c:pt idx="9020">
                  <c:v>-2.6718099999999998</c:v>
                </c:pt>
                <c:pt idx="9021">
                  <c:v>-2.6340400000000002</c:v>
                </c:pt>
                <c:pt idx="9022">
                  <c:v>-2.5962800000000001</c:v>
                </c:pt>
                <c:pt idx="9023">
                  <c:v>-2.5585200000000001</c:v>
                </c:pt>
                <c:pt idx="9024">
                  <c:v>-2.5207799999999998</c:v>
                </c:pt>
                <c:pt idx="9025">
                  <c:v>-2.48305</c:v>
                </c:pt>
                <c:pt idx="9026">
                  <c:v>-2.4453399999999998</c:v>
                </c:pt>
                <c:pt idx="9027">
                  <c:v>-2.4076599999999999</c:v>
                </c:pt>
                <c:pt idx="9028">
                  <c:v>-2.3700100000000002</c:v>
                </c:pt>
                <c:pt idx="9029">
                  <c:v>-2.3323900000000002</c:v>
                </c:pt>
                <c:pt idx="9030">
                  <c:v>-2.29481</c:v>
                </c:pt>
                <c:pt idx="9031">
                  <c:v>-2.2572800000000002</c:v>
                </c:pt>
                <c:pt idx="9032">
                  <c:v>-2.2197900000000002</c:v>
                </c:pt>
                <c:pt idx="9033">
                  <c:v>-2.18235</c:v>
                </c:pt>
                <c:pt idx="9034">
                  <c:v>-2.1449699999999998</c:v>
                </c:pt>
                <c:pt idx="9035">
                  <c:v>-2.10764</c:v>
                </c:pt>
                <c:pt idx="9036">
                  <c:v>-2.0703800000000001</c:v>
                </c:pt>
                <c:pt idx="9037">
                  <c:v>-2.0331700000000001</c:v>
                </c:pt>
                <c:pt idx="9038">
                  <c:v>-1.99604</c:v>
                </c:pt>
                <c:pt idx="9039">
                  <c:v>-1.9589799999999999</c:v>
                </c:pt>
                <c:pt idx="9040">
                  <c:v>-1.9219900000000001</c:v>
                </c:pt>
                <c:pt idx="9041">
                  <c:v>-1.88507</c:v>
                </c:pt>
                <c:pt idx="9042">
                  <c:v>-1.8482400000000001</c:v>
                </c:pt>
                <c:pt idx="9043">
                  <c:v>-1.81148</c:v>
                </c:pt>
                <c:pt idx="9044">
                  <c:v>-1.77481</c:v>
                </c:pt>
                <c:pt idx="9045">
                  <c:v>-1.7382299999999999</c:v>
                </c:pt>
                <c:pt idx="9046">
                  <c:v>-1.70174</c:v>
                </c:pt>
                <c:pt idx="9047">
                  <c:v>-1.66534</c:v>
                </c:pt>
                <c:pt idx="9048">
                  <c:v>-1.62903</c:v>
                </c:pt>
                <c:pt idx="9049">
                  <c:v>-1.5928199999999999</c:v>
                </c:pt>
                <c:pt idx="9050">
                  <c:v>-1.55671</c:v>
                </c:pt>
                <c:pt idx="9051">
                  <c:v>-1.5206999999999999</c:v>
                </c:pt>
                <c:pt idx="9052">
                  <c:v>-1.4847900000000001</c:v>
                </c:pt>
                <c:pt idx="9053">
                  <c:v>-1.4489799999999999</c:v>
                </c:pt>
                <c:pt idx="9054">
                  <c:v>-1.4132800000000001</c:v>
                </c:pt>
                <c:pt idx="9055">
                  <c:v>-1.3776900000000001</c:v>
                </c:pt>
                <c:pt idx="9056">
                  <c:v>-1.3422099999999999</c:v>
                </c:pt>
                <c:pt idx="9057">
                  <c:v>-1.30684</c:v>
                </c:pt>
                <c:pt idx="9058">
                  <c:v>-1.2715799999999999</c:v>
                </c:pt>
                <c:pt idx="9059">
                  <c:v>-1.2364299999999999</c:v>
                </c:pt>
                <c:pt idx="9060">
                  <c:v>-1.2014</c:v>
                </c:pt>
                <c:pt idx="9061">
                  <c:v>-1.16649</c:v>
                </c:pt>
                <c:pt idx="9062">
                  <c:v>-1.1316900000000001</c:v>
                </c:pt>
                <c:pt idx="9063">
                  <c:v>-1.0970200000000001</c:v>
                </c:pt>
                <c:pt idx="9064">
                  <c:v>-1.06246</c:v>
                </c:pt>
                <c:pt idx="9065">
                  <c:v>-1.02803</c:v>
                </c:pt>
                <c:pt idx="9066">
                  <c:v>-0.99371600000000004</c:v>
                </c:pt>
                <c:pt idx="9067">
                  <c:v>-0.95952800000000005</c:v>
                </c:pt>
                <c:pt idx="9068">
                  <c:v>-0.92546399999999995</c:v>
                </c:pt>
                <c:pt idx="9069">
                  <c:v>-0.89152500000000001</c:v>
                </c:pt>
                <c:pt idx="9070">
                  <c:v>-0.85771299999999995</c:v>
                </c:pt>
                <c:pt idx="9071">
                  <c:v>-0.82402799999999998</c:v>
                </c:pt>
                <c:pt idx="9072">
                  <c:v>-0.79047100000000003</c:v>
                </c:pt>
                <c:pt idx="9073">
                  <c:v>-0.75704300000000002</c:v>
                </c:pt>
                <c:pt idx="9074">
                  <c:v>-0.72374400000000005</c:v>
                </c:pt>
                <c:pt idx="9075">
                  <c:v>-0.69057500000000005</c:v>
                </c:pt>
                <c:pt idx="9076">
                  <c:v>-0.65753600000000001</c:v>
                </c:pt>
                <c:pt idx="9077">
                  <c:v>-0.62462899999999999</c:v>
                </c:pt>
                <c:pt idx="9078">
                  <c:v>-0.59185399999999999</c:v>
                </c:pt>
                <c:pt idx="9079">
                  <c:v>-0.55921100000000001</c:v>
                </c:pt>
                <c:pt idx="9080">
                  <c:v>-0.52670099999999997</c:v>
                </c:pt>
                <c:pt idx="9081">
                  <c:v>-0.49432500000000001</c:v>
                </c:pt>
                <c:pt idx="9082">
                  <c:v>-0.46208199999999999</c:v>
                </c:pt>
                <c:pt idx="9083">
                  <c:v>-0.42997299999999999</c:v>
                </c:pt>
                <c:pt idx="9084">
                  <c:v>-0.39799899999999999</c:v>
                </c:pt>
                <c:pt idx="9085">
                  <c:v>-0.36615900000000001</c:v>
                </c:pt>
                <c:pt idx="9086">
                  <c:v>-0.334455</c:v>
                </c:pt>
                <c:pt idx="9087">
                  <c:v>-0.30288599999999999</c:v>
                </c:pt>
                <c:pt idx="9088">
                  <c:v>-0.271453</c:v>
                </c:pt>
                <c:pt idx="9089">
                  <c:v>-0.24015600000000001</c:v>
                </c:pt>
                <c:pt idx="9090">
                  <c:v>-0.20899499999999999</c:v>
                </c:pt>
                <c:pt idx="9091">
                  <c:v>-0.17797099999999999</c:v>
                </c:pt>
                <c:pt idx="9092">
                  <c:v>-0.14708199999999999</c:v>
                </c:pt>
                <c:pt idx="9093">
                  <c:v>-0.116331</c:v>
                </c:pt>
                <c:pt idx="9094">
                  <c:v>-8.5716200000000006E-2</c:v>
                </c:pt>
                <c:pt idx="9095">
                  <c:v>-5.52384E-2</c:v>
                </c:pt>
                <c:pt idx="9096">
                  <c:v>-2.4897599999999999E-2</c:v>
                </c:pt>
                <c:pt idx="9097">
                  <c:v>5.3062700000000001E-3</c:v>
                </c:pt>
                <c:pt idx="9098">
                  <c:v>3.5373000000000002E-2</c:v>
                </c:pt>
                <c:pt idx="9099">
                  <c:v>6.5302700000000005E-2</c:v>
                </c:pt>
                <c:pt idx="9100">
                  <c:v>9.5095200000000005E-2</c:v>
                </c:pt>
                <c:pt idx="9101">
                  <c:v>0.124751</c:v>
                </c:pt>
                <c:pt idx="9102">
                  <c:v>0.15426899999999999</c:v>
                </c:pt>
                <c:pt idx="9103">
                  <c:v>0.18365000000000001</c:v>
                </c:pt>
                <c:pt idx="9104">
                  <c:v>0.212894</c:v>
                </c:pt>
                <c:pt idx="9105">
                  <c:v>0.24200199999999999</c:v>
                </c:pt>
                <c:pt idx="9106">
                  <c:v>0.27097199999999999</c:v>
                </c:pt>
                <c:pt idx="9107">
                  <c:v>0.29980600000000002</c:v>
                </c:pt>
                <c:pt idx="9108">
                  <c:v>0.32850200000000002</c:v>
                </c:pt>
                <c:pt idx="9109">
                  <c:v>0.35706300000000002</c:v>
                </c:pt>
                <c:pt idx="9110">
                  <c:v>0.38548700000000002</c:v>
                </c:pt>
                <c:pt idx="9111">
                  <c:v>0.41377399999999998</c:v>
                </c:pt>
                <c:pt idx="9112">
                  <c:v>0.44192599999999999</c:v>
                </c:pt>
                <c:pt idx="9113">
                  <c:v>0.469941</c:v>
                </c:pt>
                <c:pt idx="9114">
                  <c:v>0.49782100000000001</c:v>
                </c:pt>
                <c:pt idx="9115">
                  <c:v>0.52556400000000003</c:v>
                </c:pt>
                <c:pt idx="9116">
                  <c:v>0.55317300000000003</c:v>
                </c:pt>
                <c:pt idx="9117">
                  <c:v>0.580646</c:v>
                </c:pt>
                <c:pt idx="9118">
                  <c:v>0.60798399999999997</c:v>
                </c:pt>
                <c:pt idx="9119">
                  <c:v>0.63518699999999995</c:v>
                </c:pt>
                <c:pt idx="9120">
                  <c:v>0.66225599999999996</c:v>
                </c:pt>
                <c:pt idx="9121">
                  <c:v>0.68918999999999997</c:v>
                </c:pt>
                <c:pt idx="9122">
                  <c:v>0.71599000000000002</c:v>
                </c:pt>
                <c:pt idx="9123">
                  <c:v>0.74265599999999998</c:v>
                </c:pt>
                <c:pt idx="9124">
                  <c:v>0.76918799999999998</c:v>
                </c:pt>
                <c:pt idx="9125">
                  <c:v>0.79558700000000004</c:v>
                </c:pt>
                <c:pt idx="9126">
                  <c:v>0.82185299999999994</c:v>
                </c:pt>
                <c:pt idx="9127">
                  <c:v>0.84798499999999999</c:v>
                </c:pt>
                <c:pt idx="9128">
                  <c:v>0.87398600000000004</c:v>
                </c:pt>
                <c:pt idx="9129">
                  <c:v>0.89985300000000001</c:v>
                </c:pt>
                <c:pt idx="9130">
                  <c:v>0.925589</c:v>
                </c:pt>
                <c:pt idx="9131">
                  <c:v>0.95119299999999996</c:v>
                </c:pt>
                <c:pt idx="9132">
                  <c:v>0.97666500000000001</c:v>
                </c:pt>
                <c:pt idx="9133">
                  <c:v>1.0020100000000001</c:v>
                </c:pt>
                <c:pt idx="9134">
                  <c:v>1.02722</c:v>
                </c:pt>
                <c:pt idx="9135">
                  <c:v>1.0523</c:v>
                </c:pt>
                <c:pt idx="9136">
                  <c:v>1.07725</c:v>
                </c:pt>
                <c:pt idx="9137">
                  <c:v>1.1020700000000001</c:v>
                </c:pt>
                <c:pt idx="9138">
                  <c:v>1.1267499999999999</c:v>
                </c:pt>
                <c:pt idx="9139">
                  <c:v>1.1513199999999999</c:v>
                </c:pt>
                <c:pt idx="9140">
                  <c:v>1.1757500000000001</c:v>
                </c:pt>
                <c:pt idx="9141">
                  <c:v>1.2000500000000001</c:v>
                </c:pt>
                <c:pt idx="9142">
                  <c:v>1.2242200000000001</c:v>
                </c:pt>
                <c:pt idx="9143">
                  <c:v>1.24827</c:v>
                </c:pt>
                <c:pt idx="9144">
                  <c:v>1.2721899999999999</c:v>
                </c:pt>
                <c:pt idx="9145">
                  <c:v>1.2959799999999999</c:v>
                </c:pt>
                <c:pt idx="9146">
                  <c:v>1.3196399999999999</c:v>
                </c:pt>
                <c:pt idx="9147">
                  <c:v>1.34318</c:v>
                </c:pt>
                <c:pt idx="9148">
                  <c:v>1.36659</c:v>
                </c:pt>
                <c:pt idx="9149">
                  <c:v>1.38988</c:v>
                </c:pt>
                <c:pt idx="9150">
                  <c:v>1.41303</c:v>
                </c:pt>
                <c:pt idx="9151">
                  <c:v>1.43607</c:v>
                </c:pt>
                <c:pt idx="9152">
                  <c:v>1.4589799999999999</c:v>
                </c:pt>
                <c:pt idx="9153">
                  <c:v>1.48176</c:v>
                </c:pt>
                <c:pt idx="9154">
                  <c:v>1.5044200000000001</c:v>
                </c:pt>
                <c:pt idx="9155">
                  <c:v>1.5269600000000001</c:v>
                </c:pt>
                <c:pt idx="9156">
                  <c:v>1.5493699999999999</c:v>
                </c:pt>
                <c:pt idx="9157">
                  <c:v>1.5716600000000001</c:v>
                </c:pt>
                <c:pt idx="9158">
                  <c:v>1.59382</c:v>
                </c:pt>
                <c:pt idx="9159">
                  <c:v>1.6158699999999999</c:v>
                </c:pt>
                <c:pt idx="9160">
                  <c:v>1.6377900000000001</c:v>
                </c:pt>
                <c:pt idx="9161">
                  <c:v>1.6595899999999999</c:v>
                </c:pt>
                <c:pt idx="9162">
                  <c:v>1.68127</c:v>
                </c:pt>
                <c:pt idx="9163">
                  <c:v>1.70282</c:v>
                </c:pt>
                <c:pt idx="9164">
                  <c:v>1.7242599999999999</c:v>
                </c:pt>
                <c:pt idx="9165">
                  <c:v>1.7455799999999999</c:v>
                </c:pt>
                <c:pt idx="9166">
                  <c:v>1.76677</c:v>
                </c:pt>
                <c:pt idx="9167">
                  <c:v>1.7878499999999999</c:v>
                </c:pt>
                <c:pt idx="9168">
                  <c:v>1.8088</c:v>
                </c:pt>
                <c:pt idx="9169">
                  <c:v>1.8296399999999999</c:v>
                </c:pt>
                <c:pt idx="9170">
                  <c:v>1.85036</c:v>
                </c:pt>
                <c:pt idx="9171">
                  <c:v>1.87096</c:v>
                </c:pt>
                <c:pt idx="9172">
                  <c:v>1.8914500000000001</c:v>
                </c:pt>
                <c:pt idx="9173">
                  <c:v>1.91181</c:v>
                </c:pt>
                <c:pt idx="9174">
                  <c:v>1.9320600000000001</c:v>
                </c:pt>
                <c:pt idx="9175">
                  <c:v>1.9521900000000001</c:v>
                </c:pt>
                <c:pt idx="9176">
                  <c:v>1.9722</c:v>
                </c:pt>
                <c:pt idx="9177">
                  <c:v>1.9921</c:v>
                </c:pt>
                <c:pt idx="9178">
                  <c:v>2.0118900000000002</c:v>
                </c:pt>
                <c:pt idx="9179">
                  <c:v>2.0315500000000002</c:v>
                </c:pt>
                <c:pt idx="9180">
                  <c:v>2.0510999999999999</c:v>
                </c:pt>
                <c:pt idx="9181">
                  <c:v>2.0705399999999998</c:v>
                </c:pt>
                <c:pt idx="9182">
                  <c:v>2.0898699999999999</c:v>
                </c:pt>
                <c:pt idx="9183">
                  <c:v>2.10907</c:v>
                </c:pt>
                <c:pt idx="9184">
                  <c:v>2.1281699999999999</c:v>
                </c:pt>
                <c:pt idx="9185">
                  <c:v>2.1471499999999999</c:v>
                </c:pt>
                <c:pt idx="9186">
                  <c:v>2.1660200000000001</c:v>
                </c:pt>
                <c:pt idx="9187">
                  <c:v>2.1847799999999999</c:v>
                </c:pt>
                <c:pt idx="9188">
                  <c:v>2.2034199999999999</c:v>
                </c:pt>
                <c:pt idx="9189">
                  <c:v>2.2219500000000001</c:v>
                </c:pt>
                <c:pt idx="9190">
                  <c:v>2.24037</c:v>
                </c:pt>
                <c:pt idx="9191">
                  <c:v>2.25868</c:v>
                </c:pt>
                <c:pt idx="9192">
                  <c:v>2.2768799999999998</c:v>
                </c:pt>
                <c:pt idx="9193">
                  <c:v>2.2949700000000002</c:v>
                </c:pt>
                <c:pt idx="9194">
                  <c:v>2.3129499999999998</c:v>
                </c:pt>
                <c:pt idx="9195">
                  <c:v>2.33081</c:v>
                </c:pt>
                <c:pt idx="9196">
                  <c:v>2.34857</c:v>
                </c:pt>
                <c:pt idx="9197">
                  <c:v>2.3662200000000002</c:v>
                </c:pt>
                <c:pt idx="9198">
                  <c:v>2.3837600000000001</c:v>
                </c:pt>
                <c:pt idx="9199">
                  <c:v>2.4011900000000002</c:v>
                </c:pt>
                <c:pt idx="9200">
                  <c:v>2.4185099999999999</c:v>
                </c:pt>
                <c:pt idx="9201">
                  <c:v>2.43573</c:v>
                </c:pt>
                <c:pt idx="9202">
                  <c:v>2.4528400000000001</c:v>
                </c:pt>
                <c:pt idx="9203">
                  <c:v>2.46984</c:v>
                </c:pt>
                <c:pt idx="9204">
                  <c:v>2.4867300000000001</c:v>
                </c:pt>
                <c:pt idx="9205">
                  <c:v>2.50352</c:v>
                </c:pt>
                <c:pt idx="9206">
                  <c:v>2.5202</c:v>
                </c:pt>
                <c:pt idx="9207">
                  <c:v>2.5367700000000002</c:v>
                </c:pt>
                <c:pt idx="9208">
                  <c:v>2.5532400000000002</c:v>
                </c:pt>
                <c:pt idx="9209">
                  <c:v>2.5696099999999999</c:v>
                </c:pt>
                <c:pt idx="9210">
                  <c:v>2.5858699999999999</c:v>
                </c:pt>
                <c:pt idx="9211">
                  <c:v>2.60202</c:v>
                </c:pt>
                <c:pt idx="9212">
                  <c:v>2.6180699999999999</c:v>
                </c:pt>
                <c:pt idx="9213">
                  <c:v>2.63402</c:v>
                </c:pt>
                <c:pt idx="9214">
                  <c:v>2.6498599999999999</c:v>
                </c:pt>
                <c:pt idx="9215">
                  <c:v>2.6656</c:v>
                </c:pt>
                <c:pt idx="9216">
                  <c:v>2.6812299999999998</c:v>
                </c:pt>
                <c:pt idx="9217">
                  <c:v>2.6967699999999999</c:v>
                </c:pt>
                <c:pt idx="9218">
                  <c:v>2.7122000000000002</c:v>
                </c:pt>
                <c:pt idx="9219">
                  <c:v>2.7275299999999998</c:v>
                </c:pt>
                <c:pt idx="9220">
                  <c:v>2.74275</c:v>
                </c:pt>
                <c:pt idx="9221">
                  <c:v>2.7578800000000001</c:v>
                </c:pt>
                <c:pt idx="9222">
                  <c:v>2.7728999999999999</c:v>
                </c:pt>
                <c:pt idx="9223">
                  <c:v>2.78783</c:v>
                </c:pt>
                <c:pt idx="9224">
                  <c:v>2.8026499999999999</c:v>
                </c:pt>
                <c:pt idx="9225">
                  <c:v>2.8173699999999999</c:v>
                </c:pt>
                <c:pt idx="9226">
                  <c:v>2.8319999999999999</c:v>
                </c:pt>
                <c:pt idx="9227">
                  <c:v>2.8465199999999999</c:v>
                </c:pt>
                <c:pt idx="9228">
                  <c:v>2.8609399999999998</c:v>
                </c:pt>
                <c:pt idx="9229">
                  <c:v>2.87527</c:v>
                </c:pt>
                <c:pt idx="9230">
                  <c:v>2.8894899999999999</c:v>
                </c:pt>
                <c:pt idx="9231">
                  <c:v>2.9036200000000001</c:v>
                </c:pt>
                <c:pt idx="9232">
                  <c:v>2.9176500000000001</c:v>
                </c:pt>
                <c:pt idx="9233">
                  <c:v>2.9315799999999999</c:v>
                </c:pt>
                <c:pt idx="9234">
                  <c:v>2.9454099999999999</c:v>
                </c:pt>
                <c:pt idx="9235">
                  <c:v>2.9591500000000002</c:v>
                </c:pt>
                <c:pt idx="9236">
                  <c:v>2.9727899999999998</c:v>
                </c:pt>
                <c:pt idx="9237">
                  <c:v>2.9863300000000002</c:v>
                </c:pt>
                <c:pt idx="9238">
                  <c:v>2.9997799999999999</c:v>
                </c:pt>
                <c:pt idx="9239">
                  <c:v>3.0131299999999999</c:v>
                </c:pt>
                <c:pt idx="9240">
                  <c:v>3.0263800000000001</c:v>
                </c:pt>
                <c:pt idx="9241">
                  <c:v>3.0395400000000001</c:v>
                </c:pt>
                <c:pt idx="9242">
                  <c:v>3.0526</c:v>
                </c:pt>
                <c:pt idx="9243">
                  <c:v>3.0655700000000001</c:v>
                </c:pt>
                <c:pt idx="9244">
                  <c:v>3.0784500000000001</c:v>
                </c:pt>
                <c:pt idx="9245">
                  <c:v>3.0912299999999999</c:v>
                </c:pt>
                <c:pt idx="9246">
                  <c:v>3.1039099999999999</c:v>
                </c:pt>
                <c:pt idx="9247">
                  <c:v>3.1164999999999998</c:v>
                </c:pt>
                <c:pt idx="9248">
                  <c:v>3.129</c:v>
                </c:pt>
                <c:pt idx="9249">
                  <c:v>3.1414</c:v>
                </c:pt>
                <c:pt idx="9250">
                  <c:v>3.1537099999999998</c:v>
                </c:pt>
                <c:pt idx="9251">
                  <c:v>3.1659299999999999</c:v>
                </c:pt>
                <c:pt idx="9252">
                  <c:v>3.1780599999999999</c:v>
                </c:pt>
                <c:pt idx="9253">
                  <c:v>3.1900900000000001</c:v>
                </c:pt>
                <c:pt idx="9254">
                  <c:v>3.2020300000000002</c:v>
                </c:pt>
                <c:pt idx="9255">
                  <c:v>3.2138800000000001</c:v>
                </c:pt>
                <c:pt idx="9256">
                  <c:v>3.2256399999999998</c:v>
                </c:pt>
                <c:pt idx="9257">
                  <c:v>3.2372999999999998</c:v>
                </c:pt>
                <c:pt idx="9258">
                  <c:v>3.2488800000000002</c:v>
                </c:pt>
                <c:pt idx="9259">
                  <c:v>3.2603599999999999</c:v>
                </c:pt>
                <c:pt idx="9260">
                  <c:v>3.2717499999999999</c:v>
                </c:pt>
                <c:pt idx="9261">
                  <c:v>3.2830599999999999</c:v>
                </c:pt>
                <c:pt idx="9262">
                  <c:v>3.29427</c:v>
                </c:pt>
                <c:pt idx="9263">
                  <c:v>3.3054000000000001</c:v>
                </c:pt>
                <c:pt idx="9264">
                  <c:v>3.31643</c:v>
                </c:pt>
                <c:pt idx="9265">
                  <c:v>3.3273799999999998</c:v>
                </c:pt>
                <c:pt idx="9266">
                  <c:v>3.3382299999999998</c:v>
                </c:pt>
                <c:pt idx="9267">
                  <c:v>3.3490000000000002</c:v>
                </c:pt>
                <c:pt idx="9268">
                  <c:v>3.35968</c:v>
                </c:pt>
                <c:pt idx="9269">
                  <c:v>3.3702700000000001</c:v>
                </c:pt>
                <c:pt idx="9270">
                  <c:v>3.3807700000000001</c:v>
                </c:pt>
                <c:pt idx="9271">
                  <c:v>3.3911899999999999</c:v>
                </c:pt>
                <c:pt idx="9272">
                  <c:v>3.40151</c:v>
                </c:pt>
                <c:pt idx="9273">
                  <c:v>3.4117500000000001</c:v>
                </c:pt>
                <c:pt idx="9274">
                  <c:v>3.42191</c:v>
                </c:pt>
                <c:pt idx="9275">
                  <c:v>3.4319700000000002</c:v>
                </c:pt>
                <c:pt idx="9276">
                  <c:v>3.4419499999999998</c:v>
                </c:pt>
                <c:pt idx="9277">
                  <c:v>3.4518399999999998</c:v>
                </c:pt>
                <c:pt idx="9278">
                  <c:v>3.4616500000000001</c:v>
                </c:pt>
                <c:pt idx="9279">
                  <c:v>3.4713699999999998</c:v>
                </c:pt>
                <c:pt idx="9280">
                  <c:v>3.4810099999999999</c:v>
                </c:pt>
                <c:pt idx="9281">
                  <c:v>3.4905599999999999</c:v>
                </c:pt>
                <c:pt idx="9282">
                  <c:v>3.5000200000000001</c:v>
                </c:pt>
                <c:pt idx="9283">
                  <c:v>3.5093999999999999</c:v>
                </c:pt>
                <c:pt idx="9284">
                  <c:v>3.5186999999999999</c:v>
                </c:pt>
                <c:pt idx="9285">
                  <c:v>3.5279099999999999</c:v>
                </c:pt>
                <c:pt idx="9286">
                  <c:v>3.5370400000000002</c:v>
                </c:pt>
                <c:pt idx="9287">
                  <c:v>3.5460799999999999</c:v>
                </c:pt>
                <c:pt idx="9288">
                  <c:v>3.55504</c:v>
                </c:pt>
                <c:pt idx="9289">
                  <c:v>3.5639099999999999</c:v>
                </c:pt>
                <c:pt idx="9290">
                  <c:v>3.5727000000000002</c:v>
                </c:pt>
                <c:pt idx="9291">
                  <c:v>3.58141</c:v>
                </c:pt>
                <c:pt idx="9292">
                  <c:v>3.5900400000000001</c:v>
                </c:pt>
                <c:pt idx="9293">
                  <c:v>3.5985800000000001</c:v>
                </c:pt>
                <c:pt idx="9294">
                  <c:v>3.60704</c:v>
                </c:pt>
                <c:pt idx="9295">
                  <c:v>3.6154199999999999</c:v>
                </c:pt>
                <c:pt idx="9296">
                  <c:v>3.6237200000000001</c:v>
                </c:pt>
                <c:pt idx="9297">
                  <c:v>3.6319300000000001</c:v>
                </c:pt>
                <c:pt idx="9298">
                  <c:v>3.6400600000000001</c:v>
                </c:pt>
                <c:pt idx="9299">
                  <c:v>3.64811</c:v>
                </c:pt>
                <c:pt idx="9300">
                  <c:v>3.6560800000000002</c:v>
                </c:pt>
                <c:pt idx="9301">
                  <c:v>3.6639699999999999</c:v>
                </c:pt>
                <c:pt idx="9302">
                  <c:v>3.67178</c:v>
                </c:pt>
                <c:pt idx="9303">
                  <c:v>3.6795100000000001</c:v>
                </c:pt>
                <c:pt idx="9304">
                  <c:v>3.6871499999999999</c:v>
                </c:pt>
                <c:pt idx="9305">
                  <c:v>3.6947199999999998</c:v>
                </c:pt>
                <c:pt idx="9306">
                  <c:v>3.70221</c:v>
                </c:pt>
                <c:pt idx="9307">
                  <c:v>3.7096100000000001</c:v>
                </c:pt>
                <c:pt idx="9308">
                  <c:v>3.7169400000000001</c:v>
                </c:pt>
                <c:pt idx="9309">
                  <c:v>3.7241900000000001</c:v>
                </c:pt>
                <c:pt idx="9310">
                  <c:v>3.73136</c:v>
                </c:pt>
                <c:pt idx="9311">
                  <c:v>3.7384499999999998</c:v>
                </c:pt>
                <c:pt idx="9312">
                  <c:v>3.74546</c:v>
                </c:pt>
                <c:pt idx="9313">
                  <c:v>3.7523900000000001</c:v>
                </c:pt>
                <c:pt idx="9314">
                  <c:v>3.7592400000000001</c:v>
                </c:pt>
                <c:pt idx="9315">
                  <c:v>3.7660200000000001</c:v>
                </c:pt>
                <c:pt idx="9316">
                  <c:v>3.77271</c:v>
                </c:pt>
                <c:pt idx="9317">
                  <c:v>3.7793299999999999</c:v>
                </c:pt>
                <c:pt idx="9318">
                  <c:v>3.7858800000000001</c:v>
                </c:pt>
                <c:pt idx="9319">
                  <c:v>3.7923399999999998</c:v>
                </c:pt>
                <c:pt idx="9320">
                  <c:v>3.7987299999999999</c:v>
                </c:pt>
                <c:pt idx="9321">
                  <c:v>3.80504</c:v>
                </c:pt>
                <c:pt idx="9322">
                  <c:v>3.8112699999999999</c:v>
                </c:pt>
                <c:pt idx="9323">
                  <c:v>3.8174299999999999</c:v>
                </c:pt>
                <c:pt idx="9324">
                  <c:v>3.8235100000000002</c:v>
                </c:pt>
                <c:pt idx="9325">
                  <c:v>3.82951</c:v>
                </c:pt>
                <c:pt idx="9326">
                  <c:v>3.8354400000000002</c:v>
                </c:pt>
                <c:pt idx="9327">
                  <c:v>3.8412899999999999</c:v>
                </c:pt>
                <c:pt idx="9328">
                  <c:v>3.8470599999999999</c:v>
                </c:pt>
                <c:pt idx="9329">
                  <c:v>3.85276</c:v>
                </c:pt>
                <c:pt idx="9330">
                  <c:v>3.85839</c:v>
                </c:pt>
                <c:pt idx="9331">
                  <c:v>3.8639399999999999</c:v>
                </c:pt>
                <c:pt idx="9332">
                  <c:v>3.8694099999999998</c:v>
                </c:pt>
                <c:pt idx="9333">
                  <c:v>3.8748100000000001</c:v>
                </c:pt>
                <c:pt idx="9334">
                  <c:v>3.8801299999999999</c:v>
                </c:pt>
                <c:pt idx="9335">
                  <c:v>3.8853800000000001</c:v>
                </c:pt>
                <c:pt idx="9336">
                  <c:v>3.8905599999999998</c:v>
                </c:pt>
                <c:pt idx="9337">
                  <c:v>3.8956599999999999</c:v>
                </c:pt>
                <c:pt idx="9338">
                  <c:v>3.90069</c:v>
                </c:pt>
                <c:pt idx="9339">
                  <c:v>3.90564</c:v>
                </c:pt>
                <c:pt idx="9340">
                  <c:v>3.91052</c:v>
                </c:pt>
                <c:pt idx="9341">
                  <c:v>3.9153199999999999</c:v>
                </c:pt>
                <c:pt idx="9342">
                  <c:v>3.9200599999999999</c:v>
                </c:pt>
                <c:pt idx="9343">
                  <c:v>3.9247200000000002</c:v>
                </c:pt>
                <c:pt idx="9344">
                  <c:v>3.9293</c:v>
                </c:pt>
                <c:pt idx="9345">
                  <c:v>3.9338199999999999</c:v>
                </c:pt>
                <c:pt idx="9346">
                  <c:v>3.9382600000000001</c:v>
                </c:pt>
                <c:pt idx="9347">
                  <c:v>3.9426299999999999</c:v>
                </c:pt>
                <c:pt idx="9348">
                  <c:v>3.94692</c:v>
                </c:pt>
                <c:pt idx="9349">
                  <c:v>3.9511400000000001</c:v>
                </c:pt>
                <c:pt idx="9350">
                  <c:v>3.9552999999999998</c:v>
                </c:pt>
                <c:pt idx="9351">
                  <c:v>3.9593799999999999</c:v>
                </c:pt>
                <c:pt idx="9352">
                  <c:v>3.9633799999999999</c:v>
                </c:pt>
                <c:pt idx="9353">
                  <c:v>3.96732</c:v>
                </c:pt>
                <c:pt idx="9354">
                  <c:v>3.97119</c:v>
                </c:pt>
                <c:pt idx="9355">
                  <c:v>3.97498</c:v>
                </c:pt>
                <c:pt idx="9356">
                  <c:v>3.9786999999999999</c:v>
                </c:pt>
                <c:pt idx="9357">
                  <c:v>3.9823499999999998</c:v>
                </c:pt>
                <c:pt idx="9358">
                  <c:v>3.9859300000000002</c:v>
                </c:pt>
                <c:pt idx="9359">
                  <c:v>3.9894500000000002</c:v>
                </c:pt>
                <c:pt idx="9360">
                  <c:v>3.9928900000000001</c:v>
                </c:pt>
                <c:pt idx="9361">
                  <c:v>3.9962499999999999</c:v>
                </c:pt>
                <c:pt idx="9362">
                  <c:v>3.9995500000000002</c:v>
                </c:pt>
                <c:pt idx="9363">
                  <c:v>4.0027799999999996</c:v>
                </c:pt>
                <c:pt idx="9364">
                  <c:v>4.0059399999999998</c:v>
                </c:pt>
                <c:pt idx="9365">
                  <c:v>4.0090300000000001</c:v>
                </c:pt>
                <c:pt idx="9366">
                  <c:v>4.0120500000000003</c:v>
                </c:pt>
                <c:pt idx="9367">
                  <c:v>4.0149999999999997</c:v>
                </c:pt>
                <c:pt idx="9368">
                  <c:v>4.0178900000000004</c:v>
                </c:pt>
                <c:pt idx="9369">
                  <c:v>4.0206999999999997</c:v>
                </c:pt>
                <c:pt idx="9370">
                  <c:v>4.0234399999999999</c:v>
                </c:pt>
                <c:pt idx="9371">
                  <c:v>4.0261199999999997</c:v>
                </c:pt>
                <c:pt idx="9372">
                  <c:v>4.0287199999999999</c:v>
                </c:pt>
                <c:pt idx="9373">
                  <c:v>4.0312599999999996</c:v>
                </c:pt>
                <c:pt idx="9374">
                  <c:v>4.0337300000000003</c:v>
                </c:pt>
                <c:pt idx="9375">
                  <c:v>4.03613</c:v>
                </c:pt>
                <c:pt idx="9376">
                  <c:v>4.0384599999999997</c:v>
                </c:pt>
                <c:pt idx="9377">
                  <c:v>4.0407299999999999</c:v>
                </c:pt>
                <c:pt idx="9378">
                  <c:v>4.0429199999999996</c:v>
                </c:pt>
                <c:pt idx="9379">
                  <c:v>4.0450499999999998</c:v>
                </c:pt>
                <c:pt idx="9380">
                  <c:v>4.04711</c:v>
                </c:pt>
                <c:pt idx="9381">
                  <c:v>4.0491099999999998</c:v>
                </c:pt>
                <c:pt idx="9382">
                  <c:v>4.0510400000000004</c:v>
                </c:pt>
                <c:pt idx="9383">
                  <c:v>4.0529000000000002</c:v>
                </c:pt>
                <c:pt idx="9384">
                  <c:v>4.0546899999999999</c:v>
                </c:pt>
                <c:pt idx="9385">
                  <c:v>4.0564200000000001</c:v>
                </c:pt>
                <c:pt idx="9386">
                  <c:v>4.0580699999999998</c:v>
                </c:pt>
                <c:pt idx="9387">
                  <c:v>4.0596699999999997</c:v>
                </c:pt>
                <c:pt idx="9388">
                  <c:v>4.0611899999999999</c:v>
                </c:pt>
                <c:pt idx="9389">
                  <c:v>4.0626499999999997</c:v>
                </c:pt>
                <c:pt idx="9390">
                  <c:v>4.0640499999999999</c:v>
                </c:pt>
                <c:pt idx="9391">
                  <c:v>4.0653800000000002</c:v>
                </c:pt>
                <c:pt idx="9392">
                  <c:v>4.0666399999999996</c:v>
                </c:pt>
                <c:pt idx="9393">
                  <c:v>4.0678299999999998</c:v>
                </c:pt>
                <c:pt idx="9394">
                  <c:v>4.0689599999999997</c:v>
                </c:pt>
                <c:pt idx="9395">
                  <c:v>4.07003</c:v>
                </c:pt>
                <c:pt idx="9396">
                  <c:v>4.0710300000000004</c:v>
                </c:pt>
                <c:pt idx="9397">
                  <c:v>4.0719599999999998</c:v>
                </c:pt>
                <c:pt idx="9398">
                  <c:v>4.0728299999999997</c:v>
                </c:pt>
                <c:pt idx="9399">
                  <c:v>4.0736400000000001</c:v>
                </c:pt>
                <c:pt idx="9400">
                  <c:v>4.0743799999999997</c:v>
                </c:pt>
                <c:pt idx="9401">
                  <c:v>4.0750500000000001</c:v>
                </c:pt>
                <c:pt idx="9402">
                  <c:v>4.0756600000000001</c:v>
                </c:pt>
                <c:pt idx="9403">
                  <c:v>4.0762099999999997</c:v>
                </c:pt>
                <c:pt idx="9404">
                  <c:v>4.0766900000000001</c:v>
                </c:pt>
                <c:pt idx="9405">
                  <c:v>4.0770999999999997</c:v>
                </c:pt>
                <c:pt idx="9406">
                  <c:v>4.0774600000000003</c:v>
                </c:pt>
                <c:pt idx="9407">
                  <c:v>4.07775</c:v>
                </c:pt>
                <c:pt idx="9408">
                  <c:v>4.0779699999999997</c:v>
                </c:pt>
                <c:pt idx="9409">
                  <c:v>4.0781299999999998</c:v>
                </c:pt>
                <c:pt idx="9410">
                  <c:v>4.0782299999999996</c:v>
                </c:pt>
                <c:pt idx="9411">
                  <c:v>4.0782600000000002</c:v>
                </c:pt>
                <c:pt idx="9412">
                  <c:v>4.0782299999999996</c:v>
                </c:pt>
                <c:pt idx="9413">
                  <c:v>4.0781400000000003</c:v>
                </c:pt>
                <c:pt idx="9414">
                  <c:v>4.0779800000000002</c:v>
                </c:pt>
                <c:pt idx="9415">
                  <c:v>4.0777599999999996</c:v>
                </c:pt>
                <c:pt idx="9416">
                  <c:v>4.0774800000000004</c:v>
                </c:pt>
                <c:pt idx="9417">
                  <c:v>4.07714</c:v>
                </c:pt>
                <c:pt idx="9418">
                  <c:v>4.0767300000000004</c:v>
                </c:pt>
                <c:pt idx="9419">
                  <c:v>4.0762600000000004</c:v>
                </c:pt>
                <c:pt idx="9420">
                  <c:v>4.0757300000000001</c:v>
                </c:pt>
                <c:pt idx="9421">
                  <c:v>4.0751299999999997</c:v>
                </c:pt>
                <c:pt idx="9422">
                  <c:v>4.0744800000000003</c:v>
                </c:pt>
                <c:pt idx="9423">
                  <c:v>4.07376</c:v>
                </c:pt>
                <c:pt idx="9424">
                  <c:v>4.0729800000000003</c:v>
                </c:pt>
                <c:pt idx="9425">
                  <c:v>4.0721299999999996</c:v>
                </c:pt>
                <c:pt idx="9426">
                  <c:v>4.0712299999999999</c:v>
                </c:pt>
                <c:pt idx="9427">
                  <c:v>4.0702600000000002</c:v>
                </c:pt>
                <c:pt idx="9428">
                  <c:v>4.0692300000000001</c:v>
                </c:pt>
                <c:pt idx="9429">
                  <c:v>4.0681399999999996</c:v>
                </c:pt>
                <c:pt idx="9430">
                  <c:v>4.0669899999999997</c:v>
                </c:pt>
                <c:pt idx="9431">
                  <c:v>4.0657800000000002</c:v>
                </c:pt>
                <c:pt idx="9432">
                  <c:v>4.0645100000000003</c:v>
                </c:pt>
                <c:pt idx="9433">
                  <c:v>4.0631700000000004</c:v>
                </c:pt>
                <c:pt idx="9434">
                  <c:v>4.0617799999999997</c:v>
                </c:pt>
                <c:pt idx="9435">
                  <c:v>4.0603199999999999</c:v>
                </c:pt>
                <c:pt idx="9436">
                  <c:v>4.0588100000000003</c:v>
                </c:pt>
                <c:pt idx="9437">
                  <c:v>4.0572299999999997</c:v>
                </c:pt>
                <c:pt idx="9438">
                  <c:v>4.0555899999999996</c:v>
                </c:pt>
                <c:pt idx="9439">
                  <c:v>4.05389</c:v>
                </c:pt>
                <c:pt idx="9440">
                  <c:v>4.0521399999999996</c:v>
                </c:pt>
                <c:pt idx="9441">
                  <c:v>4.0503200000000001</c:v>
                </c:pt>
                <c:pt idx="9442">
                  <c:v>4.0484400000000003</c:v>
                </c:pt>
                <c:pt idx="9443">
                  <c:v>4.0465</c:v>
                </c:pt>
                <c:pt idx="9444">
                  <c:v>4.0445000000000002</c:v>
                </c:pt>
                <c:pt idx="9445">
                  <c:v>4.04244</c:v>
                </c:pt>
                <c:pt idx="9446">
                  <c:v>4.04033</c:v>
                </c:pt>
                <c:pt idx="9447">
                  <c:v>4.0381499999999999</c:v>
                </c:pt>
                <c:pt idx="9448">
                  <c:v>4.0359100000000003</c:v>
                </c:pt>
                <c:pt idx="9449">
                  <c:v>4.03362</c:v>
                </c:pt>
                <c:pt idx="9450">
                  <c:v>4.0312599999999996</c:v>
                </c:pt>
                <c:pt idx="9451">
                  <c:v>4.0288500000000003</c:v>
                </c:pt>
                <c:pt idx="9452">
                  <c:v>4.02637</c:v>
                </c:pt>
                <c:pt idx="9453">
                  <c:v>4.0238399999999999</c:v>
                </c:pt>
                <c:pt idx="9454">
                  <c:v>4.0212500000000002</c:v>
                </c:pt>
                <c:pt idx="9455">
                  <c:v>4.0186000000000002</c:v>
                </c:pt>
                <c:pt idx="9456">
                  <c:v>4.0158899999999997</c:v>
                </c:pt>
                <c:pt idx="9457">
                  <c:v>4.0131300000000003</c:v>
                </c:pt>
                <c:pt idx="9458">
                  <c:v>4.0103</c:v>
                </c:pt>
                <c:pt idx="9459">
                  <c:v>4.0074199999999998</c:v>
                </c:pt>
                <c:pt idx="9460">
                  <c:v>4.00448</c:v>
                </c:pt>
                <c:pt idx="9461">
                  <c:v>4.0014799999999999</c:v>
                </c:pt>
                <c:pt idx="9462">
                  <c:v>3.9984199999999999</c:v>
                </c:pt>
                <c:pt idx="9463">
                  <c:v>3.9952999999999999</c:v>
                </c:pt>
                <c:pt idx="9464">
                  <c:v>3.99213</c:v>
                </c:pt>
                <c:pt idx="9465">
                  <c:v>3.9889000000000001</c:v>
                </c:pt>
                <c:pt idx="9466">
                  <c:v>3.9856099999999999</c:v>
                </c:pt>
                <c:pt idx="9467">
                  <c:v>3.9822600000000001</c:v>
                </c:pt>
                <c:pt idx="9468">
                  <c:v>3.9788600000000001</c:v>
                </c:pt>
                <c:pt idx="9469">
                  <c:v>3.97539</c:v>
                </c:pt>
                <c:pt idx="9470">
                  <c:v>3.9718800000000001</c:v>
                </c:pt>
                <c:pt idx="9471">
                  <c:v>3.9683000000000002</c:v>
                </c:pt>
                <c:pt idx="9472">
                  <c:v>3.9646699999999999</c:v>
                </c:pt>
                <c:pt idx="9473">
                  <c:v>3.9609800000000002</c:v>
                </c:pt>
                <c:pt idx="9474">
                  <c:v>3.95723</c:v>
                </c:pt>
                <c:pt idx="9475">
                  <c:v>3.9534199999999999</c:v>
                </c:pt>
                <c:pt idx="9476">
                  <c:v>3.94956</c:v>
                </c:pt>
                <c:pt idx="9477">
                  <c:v>3.9456500000000001</c:v>
                </c:pt>
                <c:pt idx="9478">
                  <c:v>3.9416699999999998</c:v>
                </c:pt>
                <c:pt idx="9479">
                  <c:v>3.93764</c:v>
                </c:pt>
                <c:pt idx="9480">
                  <c:v>3.9335499999999999</c:v>
                </c:pt>
                <c:pt idx="9481">
                  <c:v>3.9294099999999998</c:v>
                </c:pt>
                <c:pt idx="9482">
                  <c:v>3.9252099999999999</c:v>
                </c:pt>
                <c:pt idx="9483">
                  <c:v>3.92096</c:v>
                </c:pt>
                <c:pt idx="9484">
                  <c:v>3.9166400000000001</c:v>
                </c:pt>
                <c:pt idx="9485">
                  <c:v>3.91228</c:v>
                </c:pt>
                <c:pt idx="9486">
                  <c:v>3.9078499999999998</c:v>
                </c:pt>
                <c:pt idx="9487">
                  <c:v>3.9033699999999998</c:v>
                </c:pt>
                <c:pt idx="9488">
                  <c:v>3.8988399999999999</c:v>
                </c:pt>
                <c:pt idx="9489">
                  <c:v>3.89425</c:v>
                </c:pt>
                <c:pt idx="9490">
                  <c:v>3.8896000000000002</c:v>
                </c:pt>
                <c:pt idx="9491">
                  <c:v>3.8849</c:v>
                </c:pt>
                <c:pt idx="9492">
                  <c:v>3.8801399999999999</c:v>
                </c:pt>
                <c:pt idx="9493">
                  <c:v>3.8753299999999999</c:v>
                </c:pt>
                <c:pt idx="9494">
                  <c:v>3.87046</c:v>
                </c:pt>
                <c:pt idx="9495">
                  <c:v>3.8655400000000002</c:v>
                </c:pt>
                <c:pt idx="9496">
                  <c:v>3.86056</c:v>
                </c:pt>
                <c:pt idx="9497">
                  <c:v>3.8555299999999999</c:v>
                </c:pt>
                <c:pt idx="9498">
                  <c:v>3.8504499999999999</c:v>
                </c:pt>
                <c:pt idx="9499">
                  <c:v>3.8452999999999999</c:v>
                </c:pt>
                <c:pt idx="9500">
                  <c:v>3.8401100000000001</c:v>
                </c:pt>
                <c:pt idx="9501">
                  <c:v>3.8348599999999999</c:v>
                </c:pt>
                <c:pt idx="9502">
                  <c:v>3.8295499999999998</c:v>
                </c:pt>
                <c:pt idx="9503">
                  <c:v>3.8241900000000002</c:v>
                </c:pt>
                <c:pt idx="9504">
                  <c:v>3.8187700000000002</c:v>
                </c:pt>
                <c:pt idx="9505">
                  <c:v>3.81331</c:v>
                </c:pt>
                <c:pt idx="9506">
                  <c:v>3.8077800000000002</c:v>
                </c:pt>
                <c:pt idx="9507">
                  <c:v>3.8022100000000001</c:v>
                </c:pt>
                <c:pt idx="9508">
                  <c:v>3.79657</c:v>
                </c:pt>
                <c:pt idx="9509">
                  <c:v>3.7908900000000001</c:v>
                </c:pt>
                <c:pt idx="9510">
                  <c:v>3.7851499999999998</c:v>
                </c:pt>
                <c:pt idx="9511">
                  <c:v>3.7793600000000001</c:v>
                </c:pt>
                <c:pt idx="9512">
                  <c:v>3.7735099999999999</c:v>
                </c:pt>
                <c:pt idx="9513">
                  <c:v>3.7676099999999999</c:v>
                </c:pt>
                <c:pt idx="9514">
                  <c:v>3.76166</c:v>
                </c:pt>
                <c:pt idx="9515">
                  <c:v>3.7556500000000002</c:v>
                </c:pt>
                <c:pt idx="9516">
                  <c:v>3.74959</c:v>
                </c:pt>
                <c:pt idx="9517">
                  <c:v>3.7434699999999999</c:v>
                </c:pt>
                <c:pt idx="9518">
                  <c:v>3.7373099999999999</c:v>
                </c:pt>
                <c:pt idx="9519">
                  <c:v>3.73109</c:v>
                </c:pt>
                <c:pt idx="9520">
                  <c:v>3.7248100000000002</c:v>
                </c:pt>
                <c:pt idx="9521">
                  <c:v>3.7184900000000001</c:v>
                </c:pt>
                <c:pt idx="9522">
                  <c:v>3.71211</c:v>
                </c:pt>
                <c:pt idx="9523">
                  <c:v>3.70567</c:v>
                </c:pt>
                <c:pt idx="9524">
                  <c:v>3.6991900000000002</c:v>
                </c:pt>
                <c:pt idx="9525">
                  <c:v>3.69265</c:v>
                </c:pt>
                <c:pt idx="9526">
                  <c:v>3.6860599999999999</c:v>
                </c:pt>
                <c:pt idx="9527">
                  <c:v>3.6794099999999998</c:v>
                </c:pt>
                <c:pt idx="9528">
                  <c:v>3.67272</c:v>
                </c:pt>
                <c:pt idx="9529">
                  <c:v>3.6659700000000002</c:v>
                </c:pt>
                <c:pt idx="9530">
                  <c:v>3.65917</c:v>
                </c:pt>
                <c:pt idx="9531">
                  <c:v>3.65232</c:v>
                </c:pt>
                <c:pt idx="9532">
                  <c:v>3.64541</c:v>
                </c:pt>
                <c:pt idx="9533">
                  <c:v>3.6384500000000002</c:v>
                </c:pt>
                <c:pt idx="9534">
                  <c:v>3.63144</c:v>
                </c:pt>
                <c:pt idx="9535">
                  <c:v>3.6243799999999999</c:v>
                </c:pt>
                <c:pt idx="9536">
                  <c:v>3.61727</c:v>
                </c:pt>
                <c:pt idx="9537">
                  <c:v>3.6101000000000001</c:v>
                </c:pt>
                <c:pt idx="9538">
                  <c:v>3.6028899999999999</c:v>
                </c:pt>
                <c:pt idx="9539">
                  <c:v>3.5956199999999998</c:v>
                </c:pt>
                <c:pt idx="9540">
                  <c:v>3.5882999999999998</c:v>
                </c:pt>
                <c:pt idx="9541">
                  <c:v>3.5809199999999999</c:v>
                </c:pt>
                <c:pt idx="9542">
                  <c:v>3.5735000000000001</c:v>
                </c:pt>
                <c:pt idx="9543">
                  <c:v>3.56603</c:v>
                </c:pt>
                <c:pt idx="9544">
                  <c:v>3.5585</c:v>
                </c:pt>
                <c:pt idx="9545">
                  <c:v>3.5509200000000001</c:v>
                </c:pt>
                <c:pt idx="9546">
                  <c:v>3.5432899999999998</c:v>
                </c:pt>
                <c:pt idx="9547">
                  <c:v>3.5356100000000001</c:v>
                </c:pt>
                <c:pt idx="9548">
                  <c:v>3.5278800000000001</c:v>
                </c:pt>
                <c:pt idx="9549">
                  <c:v>3.5200999999999998</c:v>
                </c:pt>
                <c:pt idx="9550">
                  <c:v>3.5122599999999999</c:v>
                </c:pt>
                <c:pt idx="9551">
                  <c:v>3.5043799999999998</c:v>
                </c:pt>
                <c:pt idx="9552">
                  <c:v>3.4964499999999998</c:v>
                </c:pt>
                <c:pt idx="9553">
                  <c:v>3.4884599999999999</c:v>
                </c:pt>
                <c:pt idx="9554">
                  <c:v>3.4804200000000001</c:v>
                </c:pt>
                <c:pt idx="9555">
                  <c:v>3.47234</c:v>
                </c:pt>
                <c:pt idx="9556">
                  <c:v>3.4641999999999999</c:v>
                </c:pt>
                <c:pt idx="9557">
                  <c:v>3.45601</c:v>
                </c:pt>
                <c:pt idx="9558">
                  <c:v>3.4477699999999998</c:v>
                </c:pt>
                <c:pt idx="9559">
                  <c:v>3.4394800000000001</c:v>
                </c:pt>
                <c:pt idx="9560">
                  <c:v>3.4311400000000001</c:v>
                </c:pt>
                <c:pt idx="9561">
                  <c:v>3.4227500000000002</c:v>
                </c:pt>
                <c:pt idx="9562">
                  <c:v>3.41431</c:v>
                </c:pt>
                <c:pt idx="9563">
                  <c:v>3.4058199999999998</c:v>
                </c:pt>
                <c:pt idx="9564">
                  <c:v>3.3972799999999999</c:v>
                </c:pt>
                <c:pt idx="9565">
                  <c:v>3.38869</c:v>
                </c:pt>
                <c:pt idx="9566">
                  <c:v>3.3800500000000002</c:v>
                </c:pt>
                <c:pt idx="9567">
                  <c:v>3.3713600000000001</c:v>
                </c:pt>
                <c:pt idx="9568">
                  <c:v>3.3626299999999998</c:v>
                </c:pt>
                <c:pt idx="9569">
                  <c:v>3.3538399999999999</c:v>
                </c:pt>
                <c:pt idx="9570">
                  <c:v>3.3450000000000002</c:v>
                </c:pt>
                <c:pt idx="9571">
                  <c:v>3.3361100000000001</c:v>
                </c:pt>
                <c:pt idx="9572">
                  <c:v>3.3271700000000002</c:v>
                </c:pt>
                <c:pt idx="9573">
                  <c:v>3.3181799999999999</c:v>
                </c:pt>
                <c:pt idx="9574">
                  <c:v>3.3091499999999998</c:v>
                </c:pt>
                <c:pt idx="9575">
                  <c:v>3.3000600000000002</c:v>
                </c:pt>
                <c:pt idx="9576">
                  <c:v>3.2909299999999999</c:v>
                </c:pt>
                <c:pt idx="9577">
                  <c:v>3.2817400000000001</c:v>
                </c:pt>
                <c:pt idx="9578">
                  <c:v>3.27251</c:v>
                </c:pt>
                <c:pt idx="9579">
                  <c:v>3.2632300000000001</c:v>
                </c:pt>
                <c:pt idx="9580">
                  <c:v>3.2538900000000002</c:v>
                </c:pt>
                <c:pt idx="9581">
                  <c:v>3.24451</c:v>
                </c:pt>
                <c:pt idx="9582">
                  <c:v>3.23508</c:v>
                </c:pt>
                <c:pt idx="9583">
                  <c:v>3.2256</c:v>
                </c:pt>
                <c:pt idx="9584">
                  <c:v>3.2160799999999998</c:v>
                </c:pt>
                <c:pt idx="9585">
                  <c:v>3.2065000000000001</c:v>
                </c:pt>
                <c:pt idx="9586">
                  <c:v>3.1968800000000002</c:v>
                </c:pt>
                <c:pt idx="9587">
                  <c:v>3.1871999999999998</c:v>
                </c:pt>
                <c:pt idx="9588">
                  <c:v>3.1774800000000001</c:v>
                </c:pt>
                <c:pt idx="9589">
                  <c:v>3.16771</c:v>
                </c:pt>
                <c:pt idx="9590">
                  <c:v>3.1578900000000001</c:v>
                </c:pt>
                <c:pt idx="9591">
                  <c:v>3.1480299999999999</c:v>
                </c:pt>
                <c:pt idx="9592">
                  <c:v>3.1381100000000002</c:v>
                </c:pt>
                <c:pt idx="9593">
                  <c:v>3.1281500000000002</c:v>
                </c:pt>
                <c:pt idx="9594">
                  <c:v>3.1181399999999999</c:v>
                </c:pt>
                <c:pt idx="9595">
                  <c:v>3.1080800000000002</c:v>
                </c:pt>
                <c:pt idx="9596">
                  <c:v>3.0979700000000001</c:v>
                </c:pt>
                <c:pt idx="9597">
                  <c:v>3.0878100000000002</c:v>
                </c:pt>
                <c:pt idx="9598">
                  <c:v>3.07761</c:v>
                </c:pt>
                <c:pt idx="9599">
                  <c:v>3.0673599999999999</c:v>
                </c:pt>
                <c:pt idx="9600">
                  <c:v>3.0570599999999999</c:v>
                </c:pt>
                <c:pt idx="9601">
                  <c:v>3.04671</c:v>
                </c:pt>
                <c:pt idx="9602">
                  <c:v>3.0363199999999999</c:v>
                </c:pt>
                <c:pt idx="9603">
                  <c:v>3.0258799999999999</c:v>
                </c:pt>
                <c:pt idx="9604">
                  <c:v>3.01539</c:v>
                </c:pt>
                <c:pt idx="9605">
                  <c:v>3.0048499999999998</c:v>
                </c:pt>
                <c:pt idx="9606">
                  <c:v>2.9942600000000001</c:v>
                </c:pt>
                <c:pt idx="9607">
                  <c:v>2.9836299999999998</c:v>
                </c:pt>
                <c:pt idx="9608">
                  <c:v>2.97295</c:v>
                </c:pt>
                <c:pt idx="9609">
                  <c:v>2.9622199999999999</c:v>
                </c:pt>
                <c:pt idx="9610">
                  <c:v>2.9514499999999999</c:v>
                </c:pt>
                <c:pt idx="9611">
                  <c:v>2.9406300000000001</c:v>
                </c:pt>
                <c:pt idx="9612">
                  <c:v>2.9297599999999999</c:v>
                </c:pt>
                <c:pt idx="9613">
                  <c:v>2.9188499999999999</c:v>
                </c:pt>
                <c:pt idx="9614">
                  <c:v>2.90788</c:v>
                </c:pt>
                <c:pt idx="9615">
                  <c:v>2.8968699999999998</c:v>
                </c:pt>
                <c:pt idx="9616">
                  <c:v>2.8858199999999998</c:v>
                </c:pt>
                <c:pt idx="9617">
                  <c:v>2.8747099999999999</c:v>
                </c:pt>
                <c:pt idx="9618">
                  <c:v>2.8635600000000001</c:v>
                </c:pt>
                <c:pt idx="9619">
                  <c:v>2.8523700000000001</c:v>
                </c:pt>
                <c:pt idx="9620">
                  <c:v>2.8411200000000001</c:v>
                </c:pt>
                <c:pt idx="9621">
                  <c:v>2.8298299999999998</c:v>
                </c:pt>
                <c:pt idx="9622">
                  <c:v>2.8184999999999998</c:v>
                </c:pt>
                <c:pt idx="9623">
                  <c:v>2.8071199999999998</c:v>
                </c:pt>
                <c:pt idx="9624">
                  <c:v>2.79569</c:v>
                </c:pt>
                <c:pt idx="9625">
                  <c:v>2.7842099999999999</c:v>
                </c:pt>
                <c:pt idx="9626">
                  <c:v>2.7726899999999999</c:v>
                </c:pt>
                <c:pt idx="9627">
                  <c:v>2.76112</c:v>
                </c:pt>
                <c:pt idx="9628">
                  <c:v>2.7495099999999999</c:v>
                </c:pt>
                <c:pt idx="9629">
                  <c:v>2.7378499999999999</c:v>
                </c:pt>
                <c:pt idx="9630">
                  <c:v>2.72614</c:v>
                </c:pt>
                <c:pt idx="9631">
                  <c:v>2.7143899999999999</c:v>
                </c:pt>
                <c:pt idx="9632">
                  <c:v>2.7025899999999998</c:v>
                </c:pt>
                <c:pt idx="9633">
                  <c:v>2.6907399999999999</c:v>
                </c:pt>
                <c:pt idx="9634">
                  <c:v>2.6788500000000002</c:v>
                </c:pt>
                <c:pt idx="9635">
                  <c:v>2.6669200000000002</c:v>
                </c:pt>
                <c:pt idx="9636">
                  <c:v>2.6549399999999999</c:v>
                </c:pt>
                <c:pt idx="9637">
                  <c:v>2.6429100000000001</c:v>
                </c:pt>
                <c:pt idx="9638">
                  <c:v>2.6308400000000001</c:v>
                </c:pt>
                <c:pt idx="9639">
                  <c:v>2.6187200000000002</c:v>
                </c:pt>
                <c:pt idx="9640">
                  <c:v>2.6065499999999999</c:v>
                </c:pt>
                <c:pt idx="9641">
                  <c:v>2.5943399999999999</c:v>
                </c:pt>
                <c:pt idx="9642">
                  <c:v>2.58209</c:v>
                </c:pt>
                <c:pt idx="9643">
                  <c:v>2.5697899999999998</c:v>
                </c:pt>
                <c:pt idx="9644">
                  <c:v>2.5574400000000002</c:v>
                </c:pt>
                <c:pt idx="9645">
                  <c:v>2.5450499999999998</c:v>
                </c:pt>
                <c:pt idx="9646">
                  <c:v>2.53261</c:v>
                </c:pt>
                <c:pt idx="9647">
                  <c:v>2.52013</c:v>
                </c:pt>
                <c:pt idx="9648">
                  <c:v>2.5076100000000001</c:v>
                </c:pt>
                <c:pt idx="9649">
                  <c:v>2.4950399999999999</c:v>
                </c:pt>
                <c:pt idx="9650">
                  <c:v>2.4824199999999998</c:v>
                </c:pt>
                <c:pt idx="9651">
                  <c:v>2.46976</c:v>
                </c:pt>
                <c:pt idx="9652">
                  <c:v>2.4570500000000002</c:v>
                </c:pt>
                <c:pt idx="9653">
                  <c:v>2.4443000000000001</c:v>
                </c:pt>
                <c:pt idx="9654">
                  <c:v>2.4315099999999998</c:v>
                </c:pt>
                <c:pt idx="9655">
                  <c:v>2.41866</c:v>
                </c:pt>
                <c:pt idx="9656">
                  <c:v>2.40578</c:v>
                </c:pt>
                <c:pt idx="9657">
                  <c:v>2.3928500000000001</c:v>
                </c:pt>
                <c:pt idx="9658">
                  <c:v>2.37988</c:v>
                </c:pt>
                <c:pt idx="9659">
                  <c:v>2.36686</c:v>
                </c:pt>
                <c:pt idx="9660">
                  <c:v>2.35379</c:v>
                </c:pt>
                <c:pt idx="9661">
                  <c:v>2.3406899999999999</c:v>
                </c:pt>
                <c:pt idx="9662">
                  <c:v>2.3275399999999999</c:v>
                </c:pt>
                <c:pt idx="9663">
                  <c:v>2.3143400000000001</c:v>
                </c:pt>
                <c:pt idx="9664">
                  <c:v>2.3010999999999999</c:v>
                </c:pt>
                <c:pt idx="9665">
                  <c:v>2.2878099999999999</c:v>
                </c:pt>
                <c:pt idx="9666">
                  <c:v>2.2744900000000001</c:v>
                </c:pt>
                <c:pt idx="9667">
                  <c:v>2.26111</c:v>
                </c:pt>
                <c:pt idx="9668">
                  <c:v>2.2477</c:v>
                </c:pt>
                <c:pt idx="9669">
                  <c:v>2.2342399999999998</c:v>
                </c:pt>
                <c:pt idx="9670">
                  <c:v>2.2207300000000001</c:v>
                </c:pt>
                <c:pt idx="9671">
                  <c:v>2.2071900000000002</c:v>
                </c:pt>
                <c:pt idx="9672">
                  <c:v>2.1935899999999999</c:v>
                </c:pt>
                <c:pt idx="9673">
                  <c:v>2.1799599999999999</c:v>
                </c:pt>
                <c:pt idx="9674">
                  <c:v>2.16628</c:v>
                </c:pt>
                <c:pt idx="9675">
                  <c:v>2.1525599999999998</c:v>
                </c:pt>
                <c:pt idx="9676">
                  <c:v>2.1387900000000002</c:v>
                </c:pt>
                <c:pt idx="9677">
                  <c:v>2.1249799999999999</c:v>
                </c:pt>
                <c:pt idx="9678">
                  <c:v>2.1111300000000002</c:v>
                </c:pt>
                <c:pt idx="9679">
                  <c:v>2.0972300000000001</c:v>
                </c:pt>
                <c:pt idx="9680">
                  <c:v>2.0832899999999999</c:v>
                </c:pt>
                <c:pt idx="9681">
                  <c:v>2.0693100000000002</c:v>
                </c:pt>
                <c:pt idx="9682">
                  <c:v>2.0552800000000002</c:v>
                </c:pt>
                <c:pt idx="9683">
                  <c:v>2.04121</c:v>
                </c:pt>
                <c:pt idx="9684">
                  <c:v>2.0270999999999999</c:v>
                </c:pt>
                <c:pt idx="9685">
                  <c:v>2.01295</c:v>
                </c:pt>
                <c:pt idx="9686">
                  <c:v>1.99875</c:v>
                </c:pt>
                <c:pt idx="9687">
                  <c:v>1.98451</c:v>
                </c:pt>
                <c:pt idx="9688">
                  <c:v>1.9702200000000001</c:v>
                </c:pt>
                <c:pt idx="9689">
                  <c:v>1.9559</c:v>
                </c:pt>
                <c:pt idx="9690">
                  <c:v>1.94153</c:v>
                </c:pt>
                <c:pt idx="9691">
                  <c:v>1.9271100000000001</c:v>
                </c:pt>
                <c:pt idx="9692">
                  <c:v>1.91266</c:v>
                </c:pt>
                <c:pt idx="9693">
                  <c:v>1.8981600000000001</c:v>
                </c:pt>
                <c:pt idx="9694">
                  <c:v>1.8836200000000001</c:v>
                </c:pt>
                <c:pt idx="9695">
                  <c:v>1.86904</c:v>
                </c:pt>
                <c:pt idx="9696">
                  <c:v>1.8544099999999999</c:v>
                </c:pt>
                <c:pt idx="9697">
                  <c:v>1.83975</c:v>
                </c:pt>
                <c:pt idx="9698">
                  <c:v>1.82504</c:v>
                </c:pt>
                <c:pt idx="9699">
                  <c:v>1.8102799999999999</c:v>
                </c:pt>
                <c:pt idx="9700">
                  <c:v>1.79549</c:v>
                </c:pt>
                <c:pt idx="9701">
                  <c:v>1.7806500000000001</c:v>
                </c:pt>
                <c:pt idx="9702">
                  <c:v>1.7657799999999999</c:v>
                </c:pt>
                <c:pt idx="9703">
                  <c:v>1.7508600000000001</c:v>
                </c:pt>
                <c:pt idx="9704">
                  <c:v>1.7358899999999999</c:v>
                </c:pt>
                <c:pt idx="9705">
                  <c:v>1.72089</c:v>
                </c:pt>
                <c:pt idx="9706">
                  <c:v>1.70584</c:v>
                </c:pt>
                <c:pt idx="9707">
                  <c:v>1.69076</c:v>
                </c:pt>
                <c:pt idx="9708">
                  <c:v>1.67563</c:v>
                </c:pt>
                <c:pt idx="9709">
                  <c:v>1.66046</c:v>
                </c:pt>
                <c:pt idx="9710">
                  <c:v>1.64524</c:v>
                </c:pt>
                <c:pt idx="9711">
                  <c:v>1.62999</c:v>
                </c:pt>
                <c:pt idx="9712">
                  <c:v>1.61469</c:v>
                </c:pt>
                <c:pt idx="9713">
                  <c:v>1.5993599999999999</c:v>
                </c:pt>
                <c:pt idx="9714">
                  <c:v>1.5839799999999999</c:v>
                </c:pt>
                <c:pt idx="9715">
                  <c:v>1.56856</c:v>
                </c:pt>
                <c:pt idx="9716">
                  <c:v>1.5530999999999999</c:v>
                </c:pt>
                <c:pt idx="9717">
                  <c:v>1.5376000000000001</c:v>
                </c:pt>
                <c:pt idx="9718">
                  <c:v>1.5220499999999999</c:v>
                </c:pt>
                <c:pt idx="9719">
                  <c:v>1.50647</c:v>
                </c:pt>
                <c:pt idx="9720">
                  <c:v>1.49085</c:v>
                </c:pt>
                <c:pt idx="9721">
                  <c:v>1.4751799999999999</c:v>
                </c:pt>
                <c:pt idx="9722">
                  <c:v>1.45947</c:v>
                </c:pt>
                <c:pt idx="9723">
                  <c:v>1.44373</c:v>
                </c:pt>
                <c:pt idx="9724">
                  <c:v>1.42794</c:v>
                </c:pt>
                <c:pt idx="9725">
                  <c:v>1.41211</c:v>
                </c:pt>
                <c:pt idx="9726">
                  <c:v>1.3962399999999999</c:v>
                </c:pt>
                <c:pt idx="9727">
                  <c:v>1.3803300000000001</c:v>
                </c:pt>
                <c:pt idx="9728">
                  <c:v>1.3643799999999999</c:v>
                </c:pt>
                <c:pt idx="9729">
                  <c:v>1.34839</c:v>
                </c:pt>
                <c:pt idx="9730">
                  <c:v>1.3323499999999999</c:v>
                </c:pt>
                <c:pt idx="9731">
                  <c:v>1.3162799999999999</c:v>
                </c:pt>
                <c:pt idx="9732">
                  <c:v>1.30017</c:v>
                </c:pt>
                <c:pt idx="9733">
                  <c:v>1.2840199999999999</c:v>
                </c:pt>
                <c:pt idx="9734">
                  <c:v>1.26783</c:v>
                </c:pt>
                <c:pt idx="9735">
                  <c:v>1.25159</c:v>
                </c:pt>
                <c:pt idx="9736">
                  <c:v>1.23532</c:v>
                </c:pt>
                <c:pt idx="9737">
                  <c:v>1.2190099999999999</c:v>
                </c:pt>
                <c:pt idx="9738">
                  <c:v>1.2026600000000001</c:v>
                </c:pt>
                <c:pt idx="9739">
                  <c:v>1.1862600000000001</c:v>
                </c:pt>
                <c:pt idx="9740">
                  <c:v>1.1698299999999999</c:v>
                </c:pt>
                <c:pt idx="9741">
                  <c:v>1.1533599999999999</c:v>
                </c:pt>
                <c:pt idx="9742">
                  <c:v>1.1368499999999999</c:v>
                </c:pt>
                <c:pt idx="9743">
                  <c:v>1.1203000000000001</c:v>
                </c:pt>
                <c:pt idx="9744">
                  <c:v>1.10371</c:v>
                </c:pt>
                <c:pt idx="9745">
                  <c:v>1.08708</c:v>
                </c:pt>
                <c:pt idx="9746">
                  <c:v>1.0704100000000001</c:v>
                </c:pt>
                <c:pt idx="9747">
                  <c:v>1.0537099999999999</c:v>
                </c:pt>
                <c:pt idx="9748">
                  <c:v>1.0369600000000001</c:v>
                </c:pt>
                <c:pt idx="9749">
                  <c:v>1.02017</c:v>
                </c:pt>
                <c:pt idx="9750">
                  <c:v>1.00335</c:v>
                </c:pt>
                <c:pt idx="9751">
                  <c:v>0.98648400000000003</c:v>
                </c:pt>
                <c:pt idx="9752">
                  <c:v>0.96958100000000003</c:v>
                </c:pt>
                <c:pt idx="9753">
                  <c:v>0.95263900000000001</c:v>
                </c:pt>
                <c:pt idx="9754">
                  <c:v>0.93565900000000002</c:v>
                </c:pt>
                <c:pt idx="9755">
                  <c:v>0.91864000000000001</c:v>
                </c:pt>
                <c:pt idx="9756">
                  <c:v>0.90158199999999999</c:v>
                </c:pt>
                <c:pt idx="9757">
                  <c:v>0.88448599999999999</c:v>
                </c:pt>
                <c:pt idx="9758">
                  <c:v>0.86735099999999998</c:v>
                </c:pt>
                <c:pt idx="9759">
                  <c:v>0.85017799999999999</c:v>
                </c:pt>
                <c:pt idx="9760">
                  <c:v>0.83296599999999998</c:v>
                </c:pt>
                <c:pt idx="9761">
                  <c:v>0.81571700000000003</c:v>
                </c:pt>
                <c:pt idx="9762">
                  <c:v>0.79842900000000006</c:v>
                </c:pt>
                <c:pt idx="9763">
                  <c:v>0.78110299999999999</c:v>
                </c:pt>
                <c:pt idx="9764">
                  <c:v>0.76373899999999995</c:v>
                </c:pt>
                <c:pt idx="9765">
                  <c:v>0.74633700000000003</c:v>
                </c:pt>
                <c:pt idx="9766">
                  <c:v>0.72889700000000002</c:v>
                </c:pt>
                <c:pt idx="9767">
                  <c:v>0.71142000000000005</c:v>
                </c:pt>
                <c:pt idx="9768">
                  <c:v>0.69390399999999997</c:v>
                </c:pt>
                <c:pt idx="9769">
                  <c:v>0.67635199999999995</c:v>
                </c:pt>
                <c:pt idx="9770">
                  <c:v>0.65876100000000004</c:v>
                </c:pt>
                <c:pt idx="9771">
                  <c:v>0.64113299999999995</c:v>
                </c:pt>
                <c:pt idx="9772">
                  <c:v>0.62346800000000002</c:v>
                </c:pt>
                <c:pt idx="9773">
                  <c:v>0.605765</c:v>
                </c:pt>
                <c:pt idx="9774">
                  <c:v>0.58802500000000002</c:v>
                </c:pt>
                <c:pt idx="9775">
                  <c:v>0.57024799999999998</c:v>
                </c:pt>
                <c:pt idx="9776">
                  <c:v>0.55243399999999998</c:v>
                </c:pt>
                <c:pt idx="9777">
                  <c:v>0.53458300000000003</c:v>
                </c:pt>
                <c:pt idx="9778">
                  <c:v>0.51669500000000002</c:v>
                </c:pt>
                <c:pt idx="9779">
                  <c:v>0.49876999999999999</c:v>
                </c:pt>
                <c:pt idx="9780">
                  <c:v>0.48080899999999999</c:v>
                </c:pt>
                <c:pt idx="9781">
                  <c:v>0.46281099999999997</c:v>
                </c:pt>
                <c:pt idx="9782">
                  <c:v>0.444776</c:v>
                </c:pt>
                <c:pt idx="9783">
                  <c:v>0.426705</c:v>
                </c:pt>
                <c:pt idx="9784">
                  <c:v>0.40859699999999999</c:v>
                </c:pt>
                <c:pt idx="9785">
                  <c:v>0.39045299999999999</c:v>
                </c:pt>
                <c:pt idx="9786">
                  <c:v>0.37227300000000002</c:v>
                </c:pt>
                <c:pt idx="9787">
                  <c:v>0.35405700000000001</c:v>
                </c:pt>
                <c:pt idx="9788">
                  <c:v>0.33580399999999999</c:v>
                </c:pt>
                <c:pt idx="9789">
                  <c:v>0.31751600000000002</c:v>
                </c:pt>
                <c:pt idx="9790">
                  <c:v>0.29919200000000001</c:v>
                </c:pt>
                <c:pt idx="9791">
                  <c:v>0.28083200000000003</c:v>
                </c:pt>
                <c:pt idx="9792">
                  <c:v>0.262436</c:v>
                </c:pt>
                <c:pt idx="9793">
                  <c:v>0.244005</c:v>
                </c:pt>
                <c:pt idx="9794">
                  <c:v>0.22553899999999999</c:v>
                </c:pt>
                <c:pt idx="9795">
                  <c:v>0.207036</c:v>
                </c:pt>
                <c:pt idx="9796">
                  <c:v>0.188499</c:v>
                </c:pt>
                <c:pt idx="9797">
                  <c:v>0.16992699999999999</c:v>
                </c:pt>
                <c:pt idx="9798">
                  <c:v>0.15131900000000001</c:v>
                </c:pt>
                <c:pt idx="9799">
                  <c:v>0.13267599999999999</c:v>
                </c:pt>
                <c:pt idx="9800">
                  <c:v>0.113999</c:v>
                </c:pt>
                <c:pt idx="9801">
                  <c:v>9.5286200000000001E-2</c:v>
                </c:pt>
                <c:pt idx="9802">
                  <c:v>7.6539099999999999E-2</c:v>
                </c:pt>
                <c:pt idx="9803">
                  <c:v>5.77574E-2</c:v>
                </c:pt>
                <c:pt idx="9804">
                  <c:v>3.8941200000000002E-2</c:v>
                </c:pt>
                <c:pt idx="9805">
                  <c:v>2.0090500000000001E-2</c:v>
                </c:pt>
                <c:pt idx="9806">
                  <c:v>1.2055799999999999E-3</c:v>
                </c:pt>
                <c:pt idx="9807">
                  <c:v>-1.7713599999999999E-2</c:v>
                </c:pt>
                <c:pt idx="9808">
                  <c:v>-3.6666799999999999E-2</c:v>
                </c:pt>
                <c:pt idx="9809">
                  <c:v>-5.5654000000000002E-2</c:v>
                </c:pt>
                <c:pt idx="9810">
                  <c:v>-7.4675099999999994E-2</c:v>
                </c:pt>
                <c:pt idx="9811">
                  <c:v>-9.3729999999999994E-2</c:v>
                </c:pt>
                <c:pt idx="9812">
                  <c:v>-0.112818</c:v>
                </c:pt>
                <c:pt idx="9813">
                  <c:v>-0.131941</c:v>
                </c:pt>
                <c:pt idx="9814">
                  <c:v>-0.15109600000000001</c:v>
                </c:pt>
                <c:pt idx="9815">
                  <c:v>-0.17028499999999999</c:v>
                </c:pt>
                <c:pt idx="9816">
                  <c:v>-0.18950700000000001</c:v>
                </c:pt>
                <c:pt idx="9817">
                  <c:v>-0.208762</c:v>
                </c:pt>
                <c:pt idx="9818">
                  <c:v>-0.22805</c:v>
                </c:pt>
                <c:pt idx="9819">
                  <c:v>-0.24737100000000001</c:v>
                </c:pt>
                <c:pt idx="9820">
                  <c:v>-0.26672499999999999</c:v>
                </c:pt>
                <c:pt idx="9821">
                  <c:v>-0.286111</c:v>
                </c:pt>
                <c:pt idx="9822">
                  <c:v>-0.30553000000000002</c:v>
                </c:pt>
                <c:pt idx="9823">
                  <c:v>-0.32498199999999999</c:v>
                </c:pt>
                <c:pt idx="9824">
                  <c:v>-0.34446500000000002</c:v>
                </c:pt>
                <c:pt idx="9825">
                  <c:v>-0.363981</c:v>
                </c:pt>
                <c:pt idx="9826">
                  <c:v>-0.38352799999999998</c:v>
                </c:pt>
                <c:pt idx="9827">
                  <c:v>-0.40310800000000002</c:v>
                </c:pt>
                <c:pt idx="9828">
                  <c:v>-0.42271900000000001</c:v>
                </c:pt>
                <c:pt idx="9829">
                  <c:v>-0.44236199999999998</c:v>
                </c:pt>
                <c:pt idx="9830">
                  <c:v>-0.46203699999999998</c:v>
                </c:pt>
                <c:pt idx="9831">
                  <c:v>-0.48174299999999998</c:v>
                </c:pt>
                <c:pt idx="9832">
                  <c:v>-0.50148000000000004</c:v>
                </c:pt>
                <c:pt idx="9833">
                  <c:v>-0.52124800000000004</c:v>
                </c:pt>
                <c:pt idx="9834">
                  <c:v>-0.54104699999999994</c:v>
                </c:pt>
                <c:pt idx="9835">
                  <c:v>-0.56087699999999996</c:v>
                </c:pt>
                <c:pt idx="9836">
                  <c:v>-0.58073799999999998</c:v>
                </c:pt>
                <c:pt idx="9837">
                  <c:v>-0.60062899999999997</c:v>
                </c:pt>
                <c:pt idx="9838">
                  <c:v>-0.62055099999999996</c:v>
                </c:pt>
                <c:pt idx="9839">
                  <c:v>-0.64050300000000004</c:v>
                </c:pt>
                <c:pt idx="9840">
                  <c:v>-0.66048499999999999</c:v>
                </c:pt>
                <c:pt idx="9841">
                  <c:v>-0.68049700000000002</c:v>
                </c:pt>
                <c:pt idx="9842">
                  <c:v>-0.70053900000000002</c:v>
                </c:pt>
                <c:pt idx="9843">
                  <c:v>-0.72060999999999997</c:v>
                </c:pt>
                <c:pt idx="9844">
                  <c:v>-0.74071100000000001</c:v>
                </c:pt>
                <c:pt idx="9845">
                  <c:v>-0.76084200000000002</c:v>
                </c:pt>
                <c:pt idx="9846">
                  <c:v>-0.78100199999999997</c:v>
                </c:pt>
                <c:pt idx="9847">
                  <c:v>-0.80118999999999996</c:v>
                </c:pt>
                <c:pt idx="9848">
                  <c:v>-0.82140800000000003</c:v>
                </c:pt>
                <c:pt idx="9849">
                  <c:v>-0.84165500000000004</c:v>
                </c:pt>
                <c:pt idx="9850">
                  <c:v>-0.86192999999999997</c:v>
                </c:pt>
                <c:pt idx="9851">
                  <c:v>-0.88223300000000004</c:v>
                </c:pt>
                <c:pt idx="9852">
                  <c:v>-0.90256499999999995</c:v>
                </c:pt>
                <c:pt idx="9853">
                  <c:v>-0.922925</c:v>
                </c:pt>
                <c:pt idx="9854">
                  <c:v>-0.94331299999999996</c:v>
                </c:pt>
                <c:pt idx="9855">
                  <c:v>-0.96372800000000003</c:v>
                </c:pt>
                <c:pt idx="9856">
                  <c:v>-0.98417200000000005</c:v>
                </c:pt>
                <c:pt idx="9857">
                  <c:v>-1.00464</c:v>
                </c:pt>
                <c:pt idx="9858">
                  <c:v>-1.0251399999999999</c:v>
                </c:pt>
                <c:pt idx="9859">
                  <c:v>-1.0456700000000001</c:v>
                </c:pt>
                <c:pt idx="9860">
                  <c:v>-1.0662199999999999</c:v>
                </c:pt>
                <c:pt idx="9861">
                  <c:v>-1.0868</c:v>
                </c:pt>
                <c:pt idx="9862">
                  <c:v>-1.1073999999999999</c:v>
                </c:pt>
                <c:pt idx="9863">
                  <c:v>-1.1280300000000001</c:v>
                </c:pt>
                <c:pt idx="9864">
                  <c:v>-1.14869</c:v>
                </c:pt>
                <c:pt idx="9865">
                  <c:v>-1.16937</c:v>
                </c:pt>
                <c:pt idx="9866">
                  <c:v>-1.19008</c:v>
                </c:pt>
                <c:pt idx="9867">
                  <c:v>-1.21082</c:v>
                </c:pt>
                <c:pt idx="9868">
                  <c:v>-1.2315799999999999</c:v>
                </c:pt>
                <c:pt idx="9869">
                  <c:v>-1.2523599999999999</c:v>
                </c:pt>
                <c:pt idx="9870">
                  <c:v>-1.2731699999999999</c:v>
                </c:pt>
                <c:pt idx="9871">
                  <c:v>-1.2940100000000001</c:v>
                </c:pt>
                <c:pt idx="9872">
                  <c:v>-1.31487</c:v>
                </c:pt>
                <c:pt idx="9873">
                  <c:v>-1.33575</c:v>
                </c:pt>
                <c:pt idx="9874">
                  <c:v>-1.35666</c:v>
                </c:pt>
                <c:pt idx="9875">
                  <c:v>-1.3775900000000001</c:v>
                </c:pt>
                <c:pt idx="9876">
                  <c:v>-1.39855</c:v>
                </c:pt>
                <c:pt idx="9877">
                  <c:v>-1.41953</c:v>
                </c:pt>
                <c:pt idx="9878">
                  <c:v>-1.4405300000000001</c:v>
                </c:pt>
                <c:pt idx="9879">
                  <c:v>-1.46156</c:v>
                </c:pt>
                <c:pt idx="9880">
                  <c:v>-1.48261</c:v>
                </c:pt>
                <c:pt idx="9881">
                  <c:v>-1.5036799999999999</c:v>
                </c:pt>
                <c:pt idx="9882">
                  <c:v>-1.52477</c:v>
                </c:pt>
                <c:pt idx="9883">
                  <c:v>-1.54589</c:v>
                </c:pt>
                <c:pt idx="9884">
                  <c:v>-1.5670200000000001</c:v>
                </c:pt>
                <c:pt idx="9885">
                  <c:v>-1.5881799999999999</c:v>
                </c:pt>
                <c:pt idx="9886">
                  <c:v>-1.6093599999999999</c:v>
                </c:pt>
                <c:pt idx="9887">
                  <c:v>-1.63056</c:v>
                </c:pt>
                <c:pt idx="9888">
                  <c:v>-1.6517900000000001</c:v>
                </c:pt>
                <c:pt idx="9889">
                  <c:v>-1.67303</c:v>
                </c:pt>
                <c:pt idx="9890">
                  <c:v>-1.6942900000000001</c:v>
                </c:pt>
                <c:pt idx="9891">
                  <c:v>-1.7155800000000001</c:v>
                </c:pt>
                <c:pt idx="9892">
                  <c:v>-1.73688</c:v>
                </c:pt>
                <c:pt idx="9893">
                  <c:v>-1.7582</c:v>
                </c:pt>
                <c:pt idx="9894">
                  <c:v>-1.77955</c:v>
                </c:pt>
                <c:pt idx="9895">
                  <c:v>-1.80091</c:v>
                </c:pt>
                <c:pt idx="9896">
                  <c:v>-1.82229</c:v>
                </c:pt>
                <c:pt idx="9897">
                  <c:v>-1.8436900000000001</c:v>
                </c:pt>
                <c:pt idx="9898">
                  <c:v>-1.8651</c:v>
                </c:pt>
                <c:pt idx="9899">
                  <c:v>-1.8865400000000001</c:v>
                </c:pt>
                <c:pt idx="9900">
                  <c:v>-1.9079900000000001</c:v>
                </c:pt>
                <c:pt idx="9901">
                  <c:v>-1.92946</c:v>
                </c:pt>
                <c:pt idx="9902">
                  <c:v>-1.95095</c:v>
                </c:pt>
                <c:pt idx="9903">
                  <c:v>-1.97245</c:v>
                </c:pt>
                <c:pt idx="9904">
                  <c:v>-1.99397</c:v>
                </c:pt>
                <c:pt idx="9905">
                  <c:v>-2.0155099999999999</c:v>
                </c:pt>
                <c:pt idx="9906">
                  <c:v>-2.0370599999999999</c:v>
                </c:pt>
                <c:pt idx="9907">
                  <c:v>-2.05863</c:v>
                </c:pt>
                <c:pt idx="9908">
                  <c:v>-2.0802100000000001</c:v>
                </c:pt>
                <c:pt idx="9909">
                  <c:v>-2.10181</c:v>
                </c:pt>
                <c:pt idx="9910">
                  <c:v>-2.1234199999999999</c:v>
                </c:pt>
                <c:pt idx="9911">
                  <c:v>-2.1450399999999998</c:v>
                </c:pt>
                <c:pt idx="9912">
                  <c:v>-2.1666799999999999</c:v>
                </c:pt>
                <c:pt idx="9913">
                  <c:v>-2.1883400000000002</c:v>
                </c:pt>
                <c:pt idx="9914">
                  <c:v>-2.21</c:v>
                </c:pt>
                <c:pt idx="9915">
                  <c:v>-2.2316799999999999</c:v>
                </c:pt>
                <c:pt idx="9916">
                  <c:v>-2.2533699999999999</c:v>
                </c:pt>
                <c:pt idx="9917">
                  <c:v>-2.2750699999999999</c:v>
                </c:pt>
                <c:pt idx="9918">
                  <c:v>-2.2967900000000001</c:v>
                </c:pt>
                <c:pt idx="9919">
                  <c:v>-2.3185099999999998</c:v>
                </c:pt>
                <c:pt idx="9920">
                  <c:v>-2.3402500000000002</c:v>
                </c:pt>
                <c:pt idx="9921">
                  <c:v>-2.3620000000000001</c:v>
                </c:pt>
                <c:pt idx="9922">
                  <c:v>-2.3837600000000001</c:v>
                </c:pt>
                <c:pt idx="9923">
                  <c:v>-2.4055200000000001</c:v>
                </c:pt>
                <c:pt idx="9924">
                  <c:v>-2.4272999999999998</c:v>
                </c:pt>
                <c:pt idx="9925">
                  <c:v>-2.4490799999999999</c:v>
                </c:pt>
                <c:pt idx="9926">
                  <c:v>-2.4708800000000002</c:v>
                </c:pt>
                <c:pt idx="9927">
                  <c:v>-2.49268</c:v>
                </c:pt>
                <c:pt idx="9928">
                  <c:v>-2.5144899999999999</c:v>
                </c:pt>
                <c:pt idx="9929">
                  <c:v>-2.5363000000000002</c:v>
                </c:pt>
                <c:pt idx="9930">
                  <c:v>-2.5581200000000002</c:v>
                </c:pt>
                <c:pt idx="9931">
                  <c:v>-2.5799500000000002</c:v>
                </c:pt>
                <c:pt idx="9932">
                  <c:v>-2.6017899999999998</c:v>
                </c:pt>
                <c:pt idx="9933">
                  <c:v>-2.6236299999999999</c:v>
                </c:pt>
                <c:pt idx="9934">
                  <c:v>-2.64547</c:v>
                </c:pt>
                <c:pt idx="9935">
                  <c:v>-2.6673200000000001</c:v>
                </c:pt>
                <c:pt idx="9936">
                  <c:v>-2.6891699999999998</c:v>
                </c:pt>
                <c:pt idx="9937">
                  <c:v>-2.7110300000000001</c:v>
                </c:pt>
                <c:pt idx="9938">
                  <c:v>-2.7328899999999998</c:v>
                </c:pt>
                <c:pt idx="9939">
                  <c:v>-2.75475</c:v>
                </c:pt>
                <c:pt idx="9940">
                  <c:v>-2.7766099999999998</c:v>
                </c:pt>
                <c:pt idx="9941">
                  <c:v>-2.7984800000000001</c:v>
                </c:pt>
                <c:pt idx="9942">
                  <c:v>-2.8203399999999998</c:v>
                </c:pt>
                <c:pt idx="9943">
                  <c:v>-2.8422100000000001</c:v>
                </c:pt>
                <c:pt idx="9944">
                  <c:v>-2.8640699999999999</c:v>
                </c:pt>
                <c:pt idx="9945">
                  <c:v>-2.8859400000000002</c:v>
                </c:pt>
                <c:pt idx="9946">
                  <c:v>-2.9077999999999999</c:v>
                </c:pt>
                <c:pt idx="9947">
                  <c:v>-2.9296600000000002</c:v>
                </c:pt>
                <c:pt idx="9948">
                  <c:v>-2.9515199999999999</c:v>
                </c:pt>
                <c:pt idx="9949">
                  <c:v>-2.9733800000000001</c:v>
                </c:pt>
                <c:pt idx="9950">
                  <c:v>-2.9952299999999998</c:v>
                </c:pt>
                <c:pt idx="9951">
                  <c:v>-3.01708</c:v>
                </c:pt>
                <c:pt idx="9952">
                  <c:v>-3.0389200000000001</c:v>
                </c:pt>
                <c:pt idx="9953">
                  <c:v>-3.0607600000000001</c:v>
                </c:pt>
                <c:pt idx="9954">
                  <c:v>-3.0825900000000002</c:v>
                </c:pt>
                <c:pt idx="9955">
                  <c:v>-3.1044200000000002</c:v>
                </c:pt>
                <c:pt idx="9956">
                  <c:v>-3.1262300000000001</c:v>
                </c:pt>
                <c:pt idx="9957">
                  <c:v>-3.1480399999999999</c:v>
                </c:pt>
                <c:pt idx="9958">
                  <c:v>-3.1698400000000002</c:v>
                </c:pt>
                <c:pt idx="9959">
                  <c:v>-3.19163</c:v>
                </c:pt>
                <c:pt idx="9960">
                  <c:v>-3.2134100000000001</c:v>
                </c:pt>
                <c:pt idx="9961">
                  <c:v>-3.2351800000000002</c:v>
                </c:pt>
                <c:pt idx="9962">
                  <c:v>-3.2569400000000002</c:v>
                </c:pt>
                <c:pt idx="9963">
                  <c:v>-3.2786900000000001</c:v>
                </c:pt>
                <c:pt idx="9964">
                  <c:v>-3.3004199999999999</c:v>
                </c:pt>
                <c:pt idx="9965">
                  <c:v>-3.3221400000000001</c:v>
                </c:pt>
                <c:pt idx="9966">
                  <c:v>-3.3438400000000001</c:v>
                </c:pt>
                <c:pt idx="9967">
                  <c:v>-3.3655300000000001</c:v>
                </c:pt>
                <c:pt idx="9968">
                  <c:v>-3.3872100000000001</c:v>
                </c:pt>
                <c:pt idx="9969">
                  <c:v>-3.4088599999999998</c:v>
                </c:pt>
                <c:pt idx="9970">
                  <c:v>-3.4304999999999999</c:v>
                </c:pt>
                <c:pt idx="9971">
                  <c:v>-3.4521199999999999</c:v>
                </c:pt>
                <c:pt idx="9972">
                  <c:v>-3.4737200000000001</c:v>
                </c:pt>
                <c:pt idx="9973">
                  <c:v>-3.4952999999999999</c:v>
                </c:pt>
                <c:pt idx="9974">
                  <c:v>-3.5168599999999999</c:v>
                </c:pt>
                <c:pt idx="9975">
                  <c:v>-3.5384000000000002</c:v>
                </c:pt>
                <c:pt idx="9976">
                  <c:v>-3.55992</c:v>
                </c:pt>
                <c:pt idx="9977">
                  <c:v>-3.58141</c:v>
                </c:pt>
                <c:pt idx="9978">
                  <c:v>-3.6028699999999998</c:v>
                </c:pt>
                <c:pt idx="9979">
                  <c:v>-3.6243099999999999</c:v>
                </c:pt>
                <c:pt idx="9980">
                  <c:v>-3.6457299999999999</c:v>
                </c:pt>
                <c:pt idx="9981">
                  <c:v>-3.6671200000000002</c:v>
                </c:pt>
                <c:pt idx="9982">
                  <c:v>-3.6884700000000001</c:v>
                </c:pt>
                <c:pt idx="9983">
                  <c:v>-3.7098</c:v>
                </c:pt>
                <c:pt idx="9984">
                  <c:v>-3.7311000000000001</c:v>
                </c:pt>
                <c:pt idx="9985">
                  <c:v>-3.75237</c:v>
                </c:pt>
                <c:pt idx="9986">
                  <c:v>-3.7736100000000001</c:v>
                </c:pt>
                <c:pt idx="9987">
                  <c:v>-3.79481</c:v>
                </c:pt>
                <c:pt idx="9988">
                  <c:v>-3.8159700000000001</c:v>
                </c:pt>
                <c:pt idx="9989">
                  <c:v>-3.8371</c:v>
                </c:pt>
                <c:pt idx="9990">
                  <c:v>-3.8582000000000001</c:v>
                </c:pt>
                <c:pt idx="9991">
                  <c:v>-3.8792499999999999</c:v>
                </c:pt>
                <c:pt idx="9992">
                  <c:v>-3.9002699999999999</c:v>
                </c:pt>
                <c:pt idx="9993">
                  <c:v>-3.9212500000000001</c:v>
                </c:pt>
                <c:pt idx="9994">
                  <c:v>-3.94218</c:v>
                </c:pt>
                <c:pt idx="9995">
                  <c:v>-3.9630800000000002</c:v>
                </c:pt>
                <c:pt idx="9996">
                  <c:v>-3.9839199999999999</c:v>
                </c:pt>
                <c:pt idx="9997">
                  <c:v>-4.0047300000000003</c:v>
                </c:pt>
                <c:pt idx="9998">
                  <c:v>-4.0254899999999996</c:v>
                </c:pt>
                <c:pt idx="9999">
                  <c:v>-4.0461900000000002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Sheet1!$H$1:$H$10000</c:f>
              <c:numCache>
                <c:formatCode>General</c:formatCode>
                <c:ptCount val="10000"/>
                <c:pt idx="0">
                  <c:v>5.0099499999999999</c:v>
                </c:pt>
                <c:pt idx="1">
                  <c:v>5.0198600000000004</c:v>
                </c:pt>
                <c:pt idx="2">
                  <c:v>5.0297099999999997</c:v>
                </c:pt>
                <c:pt idx="3">
                  <c:v>5.0395200000000004</c:v>
                </c:pt>
                <c:pt idx="4">
                  <c:v>5.0492800000000004</c:v>
                </c:pt>
                <c:pt idx="5">
                  <c:v>5.0589899999999997</c:v>
                </c:pt>
                <c:pt idx="6">
                  <c:v>5.0686499999999999</c:v>
                </c:pt>
                <c:pt idx="7">
                  <c:v>5.0782600000000002</c:v>
                </c:pt>
                <c:pt idx="8">
                  <c:v>5.0878199999999998</c:v>
                </c:pt>
                <c:pt idx="9">
                  <c:v>5.09734</c:v>
                </c:pt>
                <c:pt idx="10">
                  <c:v>5.1067999999999998</c:v>
                </c:pt>
                <c:pt idx="11">
                  <c:v>5.1162200000000002</c:v>
                </c:pt>
                <c:pt idx="12">
                  <c:v>5.1255899999999999</c:v>
                </c:pt>
                <c:pt idx="13">
                  <c:v>5.1349</c:v>
                </c:pt>
                <c:pt idx="14">
                  <c:v>5.1441699999999999</c:v>
                </c:pt>
                <c:pt idx="15">
                  <c:v>5.1533899999999999</c:v>
                </c:pt>
                <c:pt idx="16">
                  <c:v>5.16256</c:v>
                </c:pt>
                <c:pt idx="17">
                  <c:v>5.1716800000000003</c:v>
                </c:pt>
                <c:pt idx="18">
                  <c:v>5.1807499999999997</c:v>
                </c:pt>
                <c:pt idx="19">
                  <c:v>5.1897599999999997</c:v>
                </c:pt>
                <c:pt idx="20">
                  <c:v>5.1987300000000003</c:v>
                </c:pt>
                <c:pt idx="21">
                  <c:v>5.2076500000000001</c:v>
                </c:pt>
                <c:pt idx="22">
                  <c:v>5.21652</c:v>
                </c:pt>
                <c:pt idx="23">
                  <c:v>5.2253400000000001</c:v>
                </c:pt>
                <c:pt idx="24">
                  <c:v>5.2340999999999998</c:v>
                </c:pt>
                <c:pt idx="25">
                  <c:v>5.24282</c:v>
                </c:pt>
                <c:pt idx="26">
                  <c:v>5.2514799999999999</c:v>
                </c:pt>
                <c:pt idx="27">
                  <c:v>5.2601000000000004</c:v>
                </c:pt>
                <c:pt idx="28">
                  <c:v>5.2686599999999997</c:v>
                </c:pt>
                <c:pt idx="29">
                  <c:v>5.2771699999999999</c:v>
                </c:pt>
                <c:pt idx="30">
                  <c:v>5.2856300000000003</c:v>
                </c:pt>
                <c:pt idx="31">
                  <c:v>5.2940399999999999</c:v>
                </c:pt>
                <c:pt idx="32">
                  <c:v>5.3023999999999996</c:v>
                </c:pt>
                <c:pt idx="33">
                  <c:v>5.3107100000000003</c:v>
                </c:pt>
                <c:pt idx="34">
                  <c:v>5.3189599999999997</c:v>
                </c:pt>
                <c:pt idx="35">
                  <c:v>5.3271699999999997</c:v>
                </c:pt>
                <c:pt idx="36">
                  <c:v>5.3353200000000003</c:v>
                </c:pt>
                <c:pt idx="37">
                  <c:v>5.3434200000000001</c:v>
                </c:pt>
                <c:pt idx="38">
                  <c:v>5.3514600000000003</c:v>
                </c:pt>
                <c:pt idx="39">
                  <c:v>5.3594600000000003</c:v>
                </c:pt>
                <c:pt idx="40">
                  <c:v>5.3673999999999999</c:v>
                </c:pt>
                <c:pt idx="41">
                  <c:v>5.3752899999999997</c:v>
                </c:pt>
                <c:pt idx="42">
                  <c:v>5.3831300000000004</c:v>
                </c:pt>
                <c:pt idx="43">
                  <c:v>5.3909099999999999</c:v>
                </c:pt>
                <c:pt idx="44">
                  <c:v>5.3986400000000003</c:v>
                </c:pt>
                <c:pt idx="45">
                  <c:v>5.40632</c:v>
                </c:pt>
                <c:pt idx="46">
                  <c:v>5.4139499999999998</c:v>
                </c:pt>
                <c:pt idx="47">
                  <c:v>5.4215200000000001</c:v>
                </c:pt>
                <c:pt idx="48">
                  <c:v>5.4290399999999996</c:v>
                </c:pt>
                <c:pt idx="49">
                  <c:v>5.4365100000000002</c:v>
                </c:pt>
                <c:pt idx="50">
                  <c:v>5.4439200000000003</c:v>
                </c:pt>
                <c:pt idx="51">
                  <c:v>5.4512799999999997</c:v>
                </c:pt>
                <c:pt idx="52">
                  <c:v>5.4585800000000004</c:v>
                </c:pt>
                <c:pt idx="53">
                  <c:v>5.4658300000000004</c:v>
                </c:pt>
                <c:pt idx="54">
                  <c:v>5.4730299999999996</c:v>
                </c:pt>
                <c:pt idx="55">
                  <c:v>5.4801700000000002</c:v>
                </c:pt>
                <c:pt idx="56">
                  <c:v>5.48726</c:v>
                </c:pt>
                <c:pt idx="57">
                  <c:v>5.4943</c:v>
                </c:pt>
                <c:pt idx="58">
                  <c:v>5.5012800000000004</c:v>
                </c:pt>
                <c:pt idx="59">
                  <c:v>5.5082000000000004</c:v>
                </c:pt>
                <c:pt idx="60">
                  <c:v>5.5150699999999997</c:v>
                </c:pt>
                <c:pt idx="61">
                  <c:v>5.52189</c:v>
                </c:pt>
                <c:pt idx="62">
                  <c:v>5.5286499999999998</c:v>
                </c:pt>
                <c:pt idx="63">
                  <c:v>5.5353500000000002</c:v>
                </c:pt>
                <c:pt idx="64">
                  <c:v>5.5419999999999998</c:v>
                </c:pt>
                <c:pt idx="65">
                  <c:v>5.5486000000000004</c:v>
                </c:pt>
                <c:pt idx="66">
                  <c:v>5.5551399999999997</c:v>
                </c:pt>
                <c:pt idx="67">
                  <c:v>5.5616199999999996</c:v>
                </c:pt>
                <c:pt idx="68">
                  <c:v>5.5680500000000004</c:v>
                </c:pt>
                <c:pt idx="69">
                  <c:v>5.5744199999999999</c:v>
                </c:pt>
                <c:pt idx="70">
                  <c:v>5.5807399999999996</c:v>
                </c:pt>
                <c:pt idx="71">
                  <c:v>5.5869999999999997</c:v>
                </c:pt>
                <c:pt idx="72">
                  <c:v>5.59321</c:v>
                </c:pt>
                <c:pt idx="73">
                  <c:v>5.5993500000000003</c:v>
                </c:pt>
                <c:pt idx="74">
                  <c:v>5.6054399999999998</c:v>
                </c:pt>
                <c:pt idx="75">
                  <c:v>5.6114800000000002</c:v>
                </c:pt>
                <c:pt idx="76">
                  <c:v>5.6174600000000003</c:v>
                </c:pt>
                <c:pt idx="77">
                  <c:v>5.62338</c:v>
                </c:pt>
                <c:pt idx="78">
                  <c:v>5.6292400000000002</c:v>
                </c:pt>
                <c:pt idx="79">
                  <c:v>5.6350499999999997</c:v>
                </c:pt>
                <c:pt idx="80">
                  <c:v>5.6407999999999996</c:v>
                </c:pt>
                <c:pt idx="81">
                  <c:v>5.64649</c:v>
                </c:pt>
                <c:pt idx="82">
                  <c:v>5.6521299999999997</c:v>
                </c:pt>
                <c:pt idx="83">
                  <c:v>5.6577000000000002</c:v>
                </c:pt>
                <c:pt idx="84">
                  <c:v>5.6632199999999999</c:v>
                </c:pt>
                <c:pt idx="85">
                  <c:v>5.6686899999999998</c:v>
                </c:pt>
                <c:pt idx="86">
                  <c:v>5.6740899999999996</c:v>
                </c:pt>
                <c:pt idx="87">
                  <c:v>5.67943</c:v>
                </c:pt>
                <c:pt idx="88">
                  <c:v>5.6847200000000004</c:v>
                </c:pt>
                <c:pt idx="89">
                  <c:v>5.6899499999999996</c:v>
                </c:pt>
                <c:pt idx="90">
                  <c:v>5.6951200000000002</c:v>
                </c:pt>
                <c:pt idx="91">
                  <c:v>5.7002300000000004</c:v>
                </c:pt>
                <c:pt idx="92">
                  <c:v>5.7052800000000001</c:v>
                </c:pt>
                <c:pt idx="93">
                  <c:v>5.71028</c:v>
                </c:pt>
                <c:pt idx="94">
                  <c:v>5.7152099999999999</c:v>
                </c:pt>
                <c:pt idx="95">
                  <c:v>5.7200899999999999</c:v>
                </c:pt>
                <c:pt idx="96">
                  <c:v>5.7248999999999999</c:v>
                </c:pt>
                <c:pt idx="97">
                  <c:v>5.72966</c:v>
                </c:pt>
                <c:pt idx="98">
                  <c:v>5.7343500000000001</c:v>
                </c:pt>
                <c:pt idx="99">
                  <c:v>5.7389900000000003</c:v>
                </c:pt>
                <c:pt idx="100">
                  <c:v>5.7435600000000004</c:v>
                </c:pt>
                <c:pt idx="101">
                  <c:v>5.7480799999999999</c:v>
                </c:pt>
                <c:pt idx="102">
                  <c:v>5.7525399999999998</c:v>
                </c:pt>
                <c:pt idx="103">
                  <c:v>5.7569299999999997</c:v>
                </c:pt>
                <c:pt idx="104">
                  <c:v>5.7612699999999997</c:v>
                </c:pt>
                <c:pt idx="105">
                  <c:v>5.7655399999999997</c:v>
                </c:pt>
                <c:pt idx="106">
                  <c:v>5.7697500000000002</c:v>
                </c:pt>
                <c:pt idx="107">
                  <c:v>5.7739000000000003</c:v>
                </c:pt>
                <c:pt idx="108">
                  <c:v>5.7779999999999996</c:v>
                </c:pt>
                <c:pt idx="109">
                  <c:v>5.7820299999999998</c:v>
                </c:pt>
                <c:pt idx="110">
                  <c:v>5.78599</c:v>
                </c:pt>
                <c:pt idx="111">
                  <c:v>5.7899000000000003</c:v>
                </c:pt>
                <c:pt idx="112">
                  <c:v>5.7937399999999997</c:v>
                </c:pt>
                <c:pt idx="113">
                  <c:v>5.7975300000000001</c:v>
                </c:pt>
                <c:pt idx="114">
                  <c:v>5.8012499999999996</c:v>
                </c:pt>
                <c:pt idx="115">
                  <c:v>5.8049099999999996</c:v>
                </c:pt>
                <c:pt idx="116">
                  <c:v>5.8085000000000004</c:v>
                </c:pt>
                <c:pt idx="117">
                  <c:v>5.81203</c:v>
                </c:pt>
                <c:pt idx="118">
                  <c:v>5.8155000000000001</c:v>
                </c:pt>
                <c:pt idx="119">
                  <c:v>5.8189099999999998</c:v>
                </c:pt>
                <c:pt idx="120">
                  <c:v>5.82226</c:v>
                </c:pt>
                <c:pt idx="121">
                  <c:v>5.8255400000000002</c:v>
                </c:pt>
                <c:pt idx="122">
                  <c:v>5.8287599999999999</c:v>
                </c:pt>
                <c:pt idx="123">
                  <c:v>5.8319099999999997</c:v>
                </c:pt>
                <c:pt idx="124">
                  <c:v>5.835</c:v>
                </c:pt>
                <c:pt idx="125">
                  <c:v>5.8380299999999998</c:v>
                </c:pt>
                <c:pt idx="126">
                  <c:v>5.8409899999999997</c:v>
                </c:pt>
                <c:pt idx="127">
                  <c:v>5.84389</c:v>
                </c:pt>
                <c:pt idx="128">
                  <c:v>5.84673</c:v>
                </c:pt>
                <c:pt idx="129">
                  <c:v>5.8494999999999999</c:v>
                </c:pt>
                <c:pt idx="130">
                  <c:v>5.8521999999999998</c:v>
                </c:pt>
                <c:pt idx="131">
                  <c:v>5.8548400000000003</c:v>
                </c:pt>
                <c:pt idx="132">
                  <c:v>5.8574200000000003</c:v>
                </c:pt>
                <c:pt idx="133">
                  <c:v>5.8599300000000003</c:v>
                </c:pt>
                <c:pt idx="134">
                  <c:v>5.8623799999999999</c:v>
                </c:pt>
                <c:pt idx="135">
                  <c:v>5.8647600000000004</c:v>
                </c:pt>
                <c:pt idx="136">
                  <c:v>5.86707</c:v>
                </c:pt>
                <c:pt idx="137">
                  <c:v>5.8693200000000001</c:v>
                </c:pt>
                <c:pt idx="138">
                  <c:v>5.8715000000000002</c:v>
                </c:pt>
                <c:pt idx="139">
                  <c:v>5.8736199999999998</c:v>
                </c:pt>
                <c:pt idx="140">
                  <c:v>5.8756700000000004</c:v>
                </c:pt>
                <c:pt idx="141">
                  <c:v>5.87765</c:v>
                </c:pt>
                <c:pt idx="142">
                  <c:v>5.8795700000000002</c:v>
                </c:pt>
                <c:pt idx="143">
                  <c:v>5.8814200000000003</c:v>
                </c:pt>
                <c:pt idx="144">
                  <c:v>5.8832000000000004</c:v>
                </c:pt>
                <c:pt idx="145">
                  <c:v>5.8849200000000002</c:v>
                </c:pt>
                <c:pt idx="146">
                  <c:v>5.8865699999999999</c:v>
                </c:pt>
                <c:pt idx="147">
                  <c:v>5.8881500000000004</c:v>
                </c:pt>
                <c:pt idx="148">
                  <c:v>5.8896600000000001</c:v>
                </c:pt>
                <c:pt idx="149">
                  <c:v>5.8911100000000003</c:v>
                </c:pt>
                <c:pt idx="150">
                  <c:v>5.8924899999999996</c:v>
                </c:pt>
                <c:pt idx="151">
                  <c:v>5.8937999999999997</c:v>
                </c:pt>
                <c:pt idx="152">
                  <c:v>5.8950399999999998</c:v>
                </c:pt>
                <c:pt idx="153">
                  <c:v>5.89621</c:v>
                </c:pt>
                <c:pt idx="154">
                  <c:v>5.8973100000000001</c:v>
                </c:pt>
                <c:pt idx="155">
                  <c:v>5.8983499999999998</c:v>
                </c:pt>
                <c:pt idx="156">
                  <c:v>5.8993099999999998</c:v>
                </c:pt>
                <c:pt idx="157">
                  <c:v>5.9002100000000004</c:v>
                </c:pt>
                <c:pt idx="158">
                  <c:v>5.9010400000000001</c:v>
                </c:pt>
                <c:pt idx="159">
                  <c:v>5.9017900000000001</c:v>
                </c:pt>
                <c:pt idx="160">
                  <c:v>5.9024799999999997</c:v>
                </c:pt>
                <c:pt idx="161">
                  <c:v>5.9031000000000002</c:v>
                </c:pt>
                <c:pt idx="162">
                  <c:v>5.9036400000000002</c:v>
                </c:pt>
                <c:pt idx="163">
                  <c:v>5.9041199999999998</c:v>
                </c:pt>
                <c:pt idx="164">
                  <c:v>5.9045199999999998</c:v>
                </c:pt>
                <c:pt idx="165">
                  <c:v>5.9048600000000002</c:v>
                </c:pt>
                <c:pt idx="166">
                  <c:v>5.9051200000000001</c:v>
                </c:pt>
                <c:pt idx="167">
                  <c:v>5.9053100000000001</c:v>
                </c:pt>
                <c:pt idx="168">
                  <c:v>5.90543</c:v>
                </c:pt>
                <c:pt idx="169">
                  <c:v>5.9054799999999998</c:v>
                </c:pt>
                <c:pt idx="170">
                  <c:v>5.9054599999999997</c:v>
                </c:pt>
                <c:pt idx="171">
                  <c:v>5.9053599999999999</c:v>
                </c:pt>
                <c:pt idx="172">
                  <c:v>5.9051900000000002</c:v>
                </c:pt>
                <c:pt idx="173">
                  <c:v>5.9049500000000004</c:v>
                </c:pt>
                <c:pt idx="174">
                  <c:v>5.9046399999999997</c:v>
                </c:pt>
                <c:pt idx="175">
                  <c:v>5.9042599999999998</c:v>
                </c:pt>
                <c:pt idx="176">
                  <c:v>5.9038000000000004</c:v>
                </c:pt>
                <c:pt idx="177">
                  <c:v>5.90327</c:v>
                </c:pt>
                <c:pt idx="178">
                  <c:v>5.90266</c:v>
                </c:pt>
                <c:pt idx="179">
                  <c:v>5.90198</c:v>
                </c:pt>
                <c:pt idx="180">
                  <c:v>5.90123</c:v>
                </c:pt>
                <c:pt idx="181">
                  <c:v>5.9004000000000003</c:v>
                </c:pt>
                <c:pt idx="182">
                  <c:v>5.8994999999999997</c:v>
                </c:pt>
                <c:pt idx="183">
                  <c:v>5.8985200000000004</c:v>
                </c:pt>
                <c:pt idx="184">
                  <c:v>5.8974700000000002</c:v>
                </c:pt>
                <c:pt idx="185">
                  <c:v>5.8963400000000004</c:v>
                </c:pt>
                <c:pt idx="186">
                  <c:v>5.8951399999999996</c:v>
                </c:pt>
                <c:pt idx="187">
                  <c:v>5.8938699999999997</c:v>
                </c:pt>
                <c:pt idx="188">
                  <c:v>5.8925099999999997</c:v>
                </c:pt>
                <c:pt idx="189">
                  <c:v>5.8910900000000002</c:v>
                </c:pt>
                <c:pt idx="190">
                  <c:v>5.8895799999999996</c:v>
                </c:pt>
                <c:pt idx="191">
                  <c:v>5.8879999999999999</c:v>
                </c:pt>
                <c:pt idx="192">
                  <c:v>5.8863399999999997</c:v>
                </c:pt>
                <c:pt idx="193">
                  <c:v>5.8846100000000003</c:v>
                </c:pt>
                <c:pt idx="194">
                  <c:v>5.8827999999999996</c:v>
                </c:pt>
                <c:pt idx="195">
                  <c:v>5.8809100000000001</c:v>
                </c:pt>
                <c:pt idx="196">
                  <c:v>5.8789499999999997</c:v>
                </c:pt>
                <c:pt idx="197">
                  <c:v>5.8769</c:v>
                </c:pt>
                <c:pt idx="198">
                  <c:v>5.8747800000000003</c:v>
                </c:pt>
                <c:pt idx="199">
                  <c:v>5.8725800000000001</c:v>
                </c:pt>
                <c:pt idx="200">
                  <c:v>5.8703000000000003</c:v>
                </c:pt>
                <c:pt idx="201">
                  <c:v>5.8679500000000004</c:v>
                </c:pt>
                <c:pt idx="202">
                  <c:v>5.8655099999999996</c:v>
                </c:pt>
                <c:pt idx="203">
                  <c:v>5.8630000000000004</c:v>
                </c:pt>
                <c:pt idx="204">
                  <c:v>5.8604000000000003</c:v>
                </c:pt>
                <c:pt idx="205">
                  <c:v>5.8577300000000001</c:v>
                </c:pt>
                <c:pt idx="206">
                  <c:v>5.8549800000000003</c:v>
                </c:pt>
                <c:pt idx="207">
                  <c:v>5.85215</c:v>
                </c:pt>
                <c:pt idx="208">
                  <c:v>5.8492300000000004</c:v>
                </c:pt>
                <c:pt idx="209">
                  <c:v>5.8462399999999999</c:v>
                </c:pt>
                <c:pt idx="210">
                  <c:v>5.8431600000000001</c:v>
                </c:pt>
                <c:pt idx="211">
                  <c:v>5.8400100000000004</c:v>
                </c:pt>
                <c:pt idx="212">
                  <c:v>5.8367699999999996</c:v>
                </c:pt>
                <c:pt idx="213">
                  <c:v>5.83345</c:v>
                </c:pt>
                <c:pt idx="214">
                  <c:v>5.83005</c:v>
                </c:pt>
                <c:pt idx="215">
                  <c:v>5.8265700000000002</c:v>
                </c:pt>
                <c:pt idx="216">
                  <c:v>5.82301</c:v>
                </c:pt>
                <c:pt idx="217">
                  <c:v>5.8193599999999996</c:v>
                </c:pt>
                <c:pt idx="218">
                  <c:v>5.8156299999999996</c:v>
                </c:pt>
                <c:pt idx="219">
                  <c:v>5.81182</c:v>
                </c:pt>
                <c:pt idx="220">
                  <c:v>5.8079200000000002</c:v>
                </c:pt>
                <c:pt idx="221">
                  <c:v>5.8039399999999999</c:v>
                </c:pt>
                <c:pt idx="222">
                  <c:v>5.7998799999999999</c:v>
                </c:pt>
                <c:pt idx="223">
                  <c:v>5.7957299999999998</c:v>
                </c:pt>
                <c:pt idx="224">
                  <c:v>5.7915000000000001</c:v>
                </c:pt>
                <c:pt idx="225">
                  <c:v>5.7871800000000002</c:v>
                </c:pt>
                <c:pt idx="226">
                  <c:v>5.7827799999999998</c:v>
                </c:pt>
                <c:pt idx="227">
                  <c:v>5.7782900000000001</c:v>
                </c:pt>
                <c:pt idx="228">
                  <c:v>5.77372</c:v>
                </c:pt>
                <c:pt idx="229">
                  <c:v>5.7690599999999996</c:v>
                </c:pt>
                <c:pt idx="230">
                  <c:v>5.7643199999999997</c:v>
                </c:pt>
                <c:pt idx="231">
                  <c:v>5.7594900000000004</c:v>
                </c:pt>
                <c:pt idx="232">
                  <c:v>5.7545700000000002</c:v>
                </c:pt>
                <c:pt idx="233">
                  <c:v>5.7495700000000003</c:v>
                </c:pt>
                <c:pt idx="234">
                  <c:v>5.7444699999999997</c:v>
                </c:pt>
                <c:pt idx="235">
                  <c:v>5.7393000000000001</c:v>
                </c:pt>
                <c:pt idx="236">
                  <c:v>5.7340299999999997</c:v>
                </c:pt>
                <c:pt idx="237">
                  <c:v>5.7286799999999998</c:v>
                </c:pt>
                <c:pt idx="238">
                  <c:v>5.72323</c:v>
                </c:pt>
                <c:pt idx="239">
                  <c:v>5.7176999999999998</c:v>
                </c:pt>
                <c:pt idx="240">
                  <c:v>5.7120800000000003</c:v>
                </c:pt>
                <c:pt idx="241">
                  <c:v>5.7063699999999997</c:v>
                </c:pt>
                <c:pt idx="242">
                  <c:v>5.7005800000000004</c:v>
                </c:pt>
                <c:pt idx="243">
                  <c:v>5.6946899999999996</c:v>
                </c:pt>
                <c:pt idx="244">
                  <c:v>5.6887100000000004</c:v>
                </c:pt>
                <c:pt idx="245">
                  <c:v>5.6826400000000001</c:v>
                </c:pt>
                <c:pt idx="246">
                  <c:v>5.6764799999999997</c:v>
                </c:pt>
                <c:pt idx="247">
                  <c:v>5.6702300000000001</c:v>
                </c:pt>
                <c:pt idx="248">
                  <c:v>5.6638900000000003</c:v>
                </c:pt>
                <c:pt idx="249">
                  <c:v>5.6574600000000004</c:v>
                </c:pt>
                <c:pt idx="250">
                  <c:v>5.6509299999999998</c:v>
                </c:pt>
                <c:pt idx="251">
                  <c:v>5.6443199999999996</c:v>
                </c:pt>
                <c:pt idx="252">
                  <c:v>5.6376099999999996</c:v>
                </c:pt>
                <c:pt idx="253">
                  <c:v>5.6307999999999998</c:v>
                </c:pt>
                <c:pt idx="254">
                  <c:v>5.6239100000000004</c:v>
                </c:pt>
                <c:pt idx="255">
                  <c:v>5.6169200000000004</c:v>
                </c:pt>
                <c:pt idx="256">
                  <c:v>5.6098400000000002</c:v>
                </c:pt>
                <c:pt idx="257">
                  <c:v>5.6026600000000002</c:v>
                </c:pt>
                <c:pt idx="258">
                  <c:v>5.5953900000000001</c:v>
                </c:pt>
                <c:pt idx="259">
                  <c:v>5.5880200000000002</c:v>
                </c:pt>
                <c:pt idx="260">
                  <c:v>5.5805600000000002</c:v>
                </c:pt>
                <c:pt idx="261">
                  <c:v>5.57301</c:v>
                </c:pt>
                <c:pt idx="262">
                  <c:v>5.5653600000000001</c:v>
                </c:pt>
                <c:pt idx="263">
                  <c:v>5.5576100000000004</c:v>
                </c:pt>
                <c:pt idx="264">
                  <c:v>5.54976</c:v>
                </c:pt>
                <c:pt idx="265">
                  <c:v>5.5418200000000004</c:v>
                </c:pt>
                <c:pt idx="266">
                  <c:v>5.5337800000000001</c:v>
                </c:pt>
                <c:pt idx="267">
                  <c:v>5.5256499999999997</c:v>
                </c:pt>
                <c:pt idx="268">
                  <c:v>5.5174099999999999</c:v>
                </c:pt>
                <c:pt idx="269">
                  <c:v>5.50908</c:v>
                </c:pt>
                <c:pt idx="270">
                  <c:v>5.5006500000000003</c:v>
                </c:pt>
                <c:pt idx="271">
                  <c:v>5.4921199999999999</c:v>
                </c:pt>
                <c:pt idx="272">
                  <c:v>5.4835000000000003</c:v>
                </c:pt>
                <c:pt idx="273">
                  <c:v>5.4747700000000004</c:v>
                </c:pt>
                <c:pt idx="274">
                  <c:v>5.4659399999999998</c:v>
                </c:pt>
                <c:pt idx="275">
                  <c:v>5.4570100000000004</c:v>
                </c:pt>
                <c:pt idx="276">
                  <c:v>5.4479899999999999</c:v>
                </c:pt>
                <c:pt idx="277">
                  <c:v>5.43886</c:v>
                </c:pt>
                <c:pt idx="278">
                  <c:v>5.4296300000000004</c:v>
                </c:pt>
                <c:pt idx="279">
                  <c:v>5.4203000000000001</c:v>
                </c:pt>
                <c:pt idx="280">
                  <c:v>5.4108599999999996</c:v>
                </c:pt>
                <c:pt idx="281">
                  <c:v>5.4013299999999997</c:v>
                </c:pt>
                <c:pt idx="282">
                  <c:v>5.3916899999999996</c:v>
                </c:pt>
                <c:pt idx="283">
                  <c:v>5.3819400000000002</c:v>
                </c:pt>
                <c:pt idx="284">
                  <c:v>5.3720999999999997</c:v>
                </c:pt>
                <c:pt idx="285">
                  <c:v>5.3621499999999997</c:v>
                </c:pt>
                <c:pt idx="286">
                  <c:v>5.3520899999999996</c:v>
                </c:pt>
                <c:pt idx="287">
                  <c:v>5.3419299999999996</c:v>
                </c:pt>
                <c:pt idx="288">
                  <c:v>5.3316699999999999</c:v>
                </c:pt>
                <c:pt idx="289">
                  <c:v>5.3212999999999999</c:v>
                </c:pt>
                <c:pt idx="290">
                  <c:v>5.3108300000000002</c:v>
                </c:pt>
                <c:pt idx="291">
                  <c:v>5.3002500000000001</c:v>
                </c:pt>
                <c:pt idx="292">
                  <c:v>5.2895599999999998</c:v>
                </c:pt>
                <c:pt idx="293">
                  <c:v>5.2787600000000001</c:v>
                </c:pt>
                <c:pt idx="294">
                  <c:v>5.2678599999999998</c:v>
                </c:pt>
                <c:pt idx="295">
                  <c:v>5.25685</c:v>
                </c:pt>
                <c:pt idx="296">
                  <c:v>5.24573</c:v>
                </c:pt>
                <c:pt idx="297">
                  <c:v>5.2344999999999997</c:v>
                </c:pt>
                <c:pt idx="298">
                  <c:v>5.2231699999999996</c:v>
                </c:pt>
                <c:pt idx="299">
                  <c:v>5.2117199999999997</c:v>
                </c:pt>
                <c:pt idx="300">
                  <c:v>5.2001600000000003</c:v>
                </c:pt>
                <c:pt idx="301">
                  <c:v>5.1885000000000003</c:v>
                </c:pt>
                <c:pt idx="302">
                  <c:v>5.1767200000000004</c:v>
                </c:pt>
                <c:pt idx="303">
                  <c:v>5.1648300000000003</c:v>
                </c:pt>
                <c:pt idx="304">
                  <c:v>5.1528299999999998</c:v>
                </c:pt>
                <c:pt idx="305">
                  <c:v>5.14072</c:v>
                </c:pt>
                <c:pt idx="306">
                  <c:v>5.1284999999999998</c:v>
                </c:pt>
                <c:pt idx="307">
                  <c:v>5.1161599999999998</c:v>
                </c:pt>
                <c:pt idx="308">
                  <c:v>5.1037100000000004</c:v>
                </c:pt>
                <c:pt idx="309">
                  <c:v>5.0911499999999998</c:v>
                </c:pt>
                <c:pt idx="310">
                  <c:v>5.0784700000000003</c:v>
                </c:pt>
                <c:pt idx="311">
                  <c:v>5.0656800000000004</c:v>
                </c:pt>
                <c:pt idx="312">
                  <c:v>5.0527699999999998</c:v>
                </c:pt>
                <c:pt idx="313">
                  <c:v>5.0397499999999997</c:v>
                </c:pt>
                <c:pt idx="314">
                  <c:v>5.0266099999999998</c:v>
                </c:pt>
                <c:pt idx="315">
                  <c:v>5.01335</c:v>
                </c:pt>
                <c:pt idx="316">
                  <c:v>4.9999799999999999</c:v>
                </c:pt>
                <c:pt idx="317">
                  <c:v>4.9864899999999999</c:v>
                </c:pt>
                <c:pt idx="318">
                  <c:v>4.97288</c:v>
                </c:pt>
                <c:pt idx="319">
                  <c:v>4.9591500000000002</c:v>
                </c:pt>
                <c:pt idx="320">
                  <c:v>4.9453100000000001</c:v>
                </c:pt>
                <c:pt idx="321">
                  <c:v>4.9313500000000001</c:v>
                </c:pt>
                <c:pt idx="322">
                  <c:v>4.9172599999999997</c:v>
                </c:pt>
                <c:pt idx="323">
                  <c:v>4.90306</c:v>
                </c:pt>
                <c:pt idx="324">
                  <c:v>4.8887299999999998</c:v>
                </c:pt>
                <c:pt idx="325">
                  <c:v>4.8742900000000002</c:v>
                </c:pt>
                <c:pt idx="326">
                  <c:v>4.8597200000000003</c:v>
                </c:pt>
                <c:pt idx="327">
                  <c:v>4.8450300000000004</c:v>
                </c:pt>
                <c:pt idx="328">
                  <c:v>4.8302199999999997</c:v>
                </c:pt>
                <c:pt idx="329">
                  <c:v>4.8152900000000001</c:v>
                </c:pt>
                <c:pt idx="330">
                  <c:v>4.80023</c:v>
                </c:pt>
                <c:pt idx="331">
                  <c:v>4.78505</c:v>
                </c:pt>
                <c:pt idx="332">
                  <c:v>4.7697399999999996</c:v>
                </c:pt>
                <c:pt idx="333">
                  <c:v>4.7543100000000003</c:v>
                </c:pt>
                <c:pt idx="334">
                  <c:v>4.7387499999999996</c:v>
                </c:pt>
                <c:pt idx="335">
                  <c:v>4.7230699999999999</c:v>
                </c:pt>
                <c:pt idx="336">
                  <c:v>4.7072599999999998</c:v>
                </c:pt>
                <c:pt idx="337">
                  <c:v>4.6913200000000002</c:v>
                </c:pt>
                <c:pt idx="338">
                  <c:v>4.6752599999999997</c:v>
                </c:pt>
                <c:pt idx="339">
                  <c:v>4.6590600000000002</c:v>
                </c:pt>
                <c:pt idx="340">
                  <c:v>4.6427399999999999</c:v>
                </c:pt>
                <c:pt idx="341">
                  <c:v>4.62629</c:v>
                </c:pt>
                <c:pt idx="342">
                  <c:v>4.6097099999999998</c:v>
                </c:pt>
                <c:pt idx="343">
                  <c:v>4.593</c:v>
                </c:pt>
                <c:pt idx="344">
                  <c:v>4.5761599999999998</c:v>
                </c:pt>
                <c:pt idx="345">
                  <c:v>4.5591900000000001</c:v>
                </c:pt>
                <c:pt idx="346">
                  <c:v>4.5420800000000003</c:v>
                </c:pt>
                <c:pt idx="347">
                  <c:v>4.5248499999999998</c:v>
                </c:pt>
                <c:pt idx="348">
                  <c:v>4.5074800000000002</c:v>
                </c:pt>
                <c:pt idx="349">
                  <c:v>4.4899800000000001</c:v>
                </c:pt>
                <c:pt idx="350">
                  <c:v>4.47234</c:v>
                </c:pt>
                <c:pt idx="351">
                  <c:v>4.4545700000000004</c:v>
                </c:pt>
                <c:pt idx="352">
                  <c:v>4.4366599999999998</c:v>
                </c:pt>
                <c:pt idx="353">
                  <c:v>4.4186199999999998</c:v>
                </c:pt>
                <c:pt idx="354">
                  <c:v>4.4004399999999997</c:v>
                </c:pt>
                <c:pt idx="355">
                  <c:v>4.3821300000000001</c:v>
                </c:pt>
                <c:pt idx="356">
                  <c:v>4.3636799999999996</c:v>
                </c:pt>
                <c:pt idx="357">
                  <c:v>4.3450899999999999</c:v>
                </c:pt>
                <c:pt idx="358">
                  <c:v>4.3263600000000002</c:v>
                </c:pt>
                <c:pt idx="359">
                  <c:v>4.3074899999999996</c:v>
                </c:pt>
                <c:pt idx="360">
                  <c:v>4.2884799999999998</c:v>
                </c:pt>
                <c:pt idx="361">
                  <c:v>4.2693399999999997</c:v>
                </c:pt>
                <c:pt idx="362">
                  <c:v>4.2500499999999999</c:v>
                </c:pt>
                <c:pt idx="363">
                  <c:v>4.23062</c:v>
                </c:pt>
                <c:pt idx="364">
                  <c:v>4.2110500000000002</c:v>
                </c:pt>
                <c:pt idx="365">
                  <c:v>4.1913400000000003</c:v>
                </c:pt>
                <c:pt idx="366">
                  <c:v>4.1714799999999999</c:v>
                </c:pt>
                <c:pt idx="367">
                  <c:v>4.1514800000000003</c:v>
                </c:pt>
                <c:pt idx="368">
                  <c:v>4.1313399999999998</c:v>
                </c:pt>
                <c:pt idx="369">
                  <c:v>4.1110499999999996</c:v>
                </c:pt>
                <c:pt idx="370">
                  <c:v>4.0906099999999999</c:v>
                </c:pt>
                <c:pt idx="371">
                  <c:v>4.07003</c:v>
                </c:pt>
                <c:pt idx="372">
                  <c:v>4.0493100000000002</c:v>
                </c:pt>
                <c:pt idx="373">
                  <c:v>4.0284300000000002</c:v>
                </c:pt>
                <c:pt idx="374">
                  <c:v>4.0074100000000001</c:v>
                </c:pt>
                <c:pt idx="375">
                  <c:v>3.98624</c:v>
                </c:pt>
                <c:pt idx="376">
                  <c:v>3.9649200000000002</c:v>
                </c:pt>
                <c:pt idx="377">
                  <c:v>3.9434499999999999</c:v>
                </c:pt>
                <c:pt idx="378">
                  <c:v>3.9218299999999999</c:v>
                </c:pt>
                <c:pt idx="379">
                  <c:v>3.9000699999999999</c:v>
                </c:pt>
                <c:pt idx="380">
                  <c:v>3.8781400000000001</c:v>
                </c:pt>
                <c:pt idx="381">
                  <c:v>3.8560699999999999</c:v>
                </c:pt>
                <c:pt idx="382">
                  <c:v>3.83385</c:v>
                </c:pt>
                <c:pt idx="383">
                  <c:v>3.8114699999999999</c:v>
                </c:pt>
                <c:pt idx="384">
                  <c:v>3.7889300000000001</c:v>
                </c:pt>
                <c:pt idx="385">
                  <c:v>3.7662499999999999</c:v>
                </c:pt>
                <c:pt idx="386">
                  <c:v>3.7433999999999998</c:v>
                </c:pt>
                <c:pt idx="387">
                  <c:v>3.7204100000000002</c:v>
                </c:pt>
                <c:pt idx="388">
                  <c:v>3.6972499999999999</c:v>
                </c:pt>
                <c:pt idx="389">
                  <c:v>3.67394</c:v>
                </c:pt>
                <c:pt idx="390">
                  <c:v>3.6504699999999999</c:v>
                </c:pt>
                <c:pt idx="391">
                  <c:v>3.6268500000000001</c:v>
                </c:pt>
                <c:pt idx="392">
                  <c:v>3.6030600000000002</c:v>
                </c:pt>
                <c:pt idx="393">
                  <c:v>3.57911</c:v>
                </c:pt>
                <c:pt idx="394">
                  <c:v>3.5550099999999998</c:v>
                </c:pt>
                <c:pt idx="395">
                  <c:v>3.5307400000000002</c:v>
                </c:pt>
                <c:pt idx="396">
                  <c:v>3.5063200000000001</c:v>
                </c:pt>
                <c:pt idx="397">
                  <c:v>3.4817300000000002</c:v>
                </c:pt>
                <c:pt idx="398">
                  <c:v>3.4569800000000002</c:v>
                </c:pt>
                <c:pt idx="399">
                  <c:v>3.4320599999999999</c:v>
                </c:pt>
                <c:pt idx="400">
                  <c:v>3.40699</c:v>
                </c:pt>
                <c:pt idx="401">
                  <c:v>3.3817400000000002</c:v>
                </c:pt>
                <c:pt idx="402">
                  <c:v>3.3563399999999999</c:v>
                </c:pt>
                <c:pt idx="403">
                  <c:v>3.3307600000000002</c:v>
                </c:pt>
                <c:pt idx="404">
                  <c:v>3.3050299999999999</c:v>
                </c:pt>
                <c:pt idx="405">
                  <c:v>3.2791199999999998</c:v>
                </c:pt>
                <c:pt idx="406">
                  <c:v>3.25305</c:v>
                </c:pt>
                <c:pt idx="407">
                  <c:v>3.22681</c:v>
                </c:pt>
                <c:pt idx="408">
                  <c:v>3.2004000000000001</c:v>
                </c:pt>
                <c:pt idx="409">
                  <c:v>3.1738200000000001</c:v>
                </c:pt>
                <c:pt idx="410">
                  <c:v>3.1470699999999998</c:v>
                </c:pt>
                <c:pt idx="411">
                  <c:v>3.1201599999999998</c:v>
                </c:pt>
                <c:pt idx="412">
                  <c:v>3.09307</c:v>
                </c:pt>
                <c:pt idx="413">
                  <c:v>3.0658099999999999</c:v>
                </c:pt>
                <c:pt idx="414">
                  <c:v>3.0383800000000001</c:v>
                </c:pt>
                <c:pt idx="415">
                  <c:v>3.0107699999999999</c:v>
                </c:pt>
                <c:pt idx="416">
                  <c:v>2.9830000000000001</c:v>
                </c:pt>
                <c:pt idx="417">
                  <c:v>2.9550399999999999</c:v>
                </c:pt>
                <c:pt idx="418">
                  <c:v>2.92692</c:v>
                </c:pt>
                <c:pt idx="419">
                  <c:v>2.8986200000000002</c:v>
                </c:pt>
                <c:pt idx="420">
                  <c:v>2.8701500000000002</c:v>
                </c:pt>
                <c:pt idx="421">
                  <c:v>2.8414999999999999</c:v>
                </c:pt>
                <c:pt idx="422">
                  <c:v>2.8126699999999998</c:v>
                </c:pt>
                <c:pt idx="423">
                  <c:v>2.7836699999999999</c:v>
                </c:pt>
                <c:pt idx="424">
                  <c:v>2.7544900000000001</c:v>
                </c:pt>
                <c:pt idx="425">
                  <c:v>2.7251300000000001</c:v>
                </c:pt>
                <c:pt idx="426">
                  <c:v>2.6956000000000002</c:v>
                </c:pt>
                <c:pt idx="427">
                  <c:v>2.66588</c:v>
                </c:pt>
                <c:pt idx="428">
                  <c:v>2.6359900000000001</c:v>
                </c:pt>
                <c:pt idx="429">
                  <c:v>2.6059199999999998</c:v>
                </c:pt>
                <c:pt idx="430">
                  <c:v>2.5756600000000001</c:v>
                </c:pt>
                <c:pt idx="431">
                  <c:v>2.5452300000000001</c:v>
                </c:pt>
                <c:pt idx="432">
                  <c:v>2.5146199999999999</c:v>
                </c:pt>
                <c:pt idx="433">
                  <c:v>2.4838300000000002</c:v>
                </c:pt>
                <c:pt idx="434">
                  <c:v>2.4528500000000002</c:v>
                </c:pt>
                <c:pt idx="435">
                  <c:v>2.4216899999999999</c:v>
                </c:pt>
                <c:pt idx="436">
                  <c:v>2.3903500000000002</c:v>
                </c:pt>
                <c:pt idx="437">
                  <c:v>2.3588300000000002</c:v>
                </c:pt>
                <c:pt idx="438">
                  <c:v>2.3271299999999999</c:v>
                </c:pt>
                <c:pt idx="439">
                  <c:v>2.2952400000000002</c:v>
                </c:pt>
                <c:pt idx="440">
                  <c:v>2.2631700000000001</c:v>
                </c:pt>
                <c:pt idx="441">
                  <c:v>2.2309199999999998</c:v>
                </c:pt>
                <c:pt idx="442">
                  <c:v>2.19848</c:v>
                </c:pt>
                <c:pt idx="443">
                  <c:v>2.1658599999999999</c:v>
                </c:pt>
                <c:pt idx="444">
                  <c:v>2.13306</c:v>
                </c:pt>
                <c:pt idx="445">
                  <c:v>2.1000700000000001</c:v>
                </c:pt>
                <c:pt idx="446">
                  <c:v>2.0668899999999999</c:v>
                </c:pt>
                <c:pt idx="447">
                  <c:v>2.0335399999999999</c:v>
                </c:pt>
                <c:pt idx="448">
                  <c:v>2</c:v>
                </c:pt>
                <c:pt idx="449">
                  <c:v>1.96627</c:v>
                </c:pt>
                <c:pt idx="450">
                  <c:v>1.9323600000000001</c:v>
                </c:pt>
                <c:pt idx="451">
                  <c:v>1.8982699999999999</c:v>
                </c:pt>
                <c:pt idx="452">
                  <c:v>1.86399</c:v>
                </c:pt>
                <c:pt idx="453">
                  <c:v>1.82952</c:v>
                </c:pt>
                <c:pt idx="454">
                  <c:v>1.79488</c:v>
                </c:pt>
                <c:pt idx="455">
                  <c:v>1.7600499999999999</c:v>
                </c:pt>
                <c:pt idx="456">
                  <c:v>1.7250300000000001</c:v>
                </c:pt>
                <c:pt idx="457">
                  <c:v>1.6898299999999999</c:v>
                </c:pt>
                <c:pt idx="458">
                  <c:v>1.65445</c:v>
                </c:pt>
                <c:pt idx="459">
                  <c:v>1.6188899999999999</c:v>
                </c:pt>
                <c:pt idx="460">
                  <c:v>1.58314</c:v>
                </c:pt>
                <c:pt idx="461">
                  <c:v>1.54721</c:v>
                </c:pt>
                <c:pt idx="462">
                  <c:v>1.51111</c:v>
                </c:pt>
                <c:pt idx="463">
                  <c:v>1.47481</c:v>
                </c:pt>
                <c:pt idx="464">
                  <c:v>1.43834</c:v>
                </c:pt>
                <c:pt idx="465">
                  <c:v>1.4016900000000001</c:v>
                </c:pt>
                <c:pt idx="466">
                  <c:v>1.36486</c:v>
                </c:pt>
                <c:pt idx="467">
                  <c:v>1.32785</c:v>
                </c:pt>
                <c:pt idx="468">
                  <c:v>1.29067</c:v>
                </c:pt>
                <c:pt idx="469">
                  <c:v>1.2533000000000001</c:v>
                </c:pt>
                <c:pt idx="470">
                  <c:v>1.21577</c:v>
                </c:pt>
                <c:pt idx="471">
                  <c:v>1.17805</c:v>
                </c:pt>
                <c:pt idx="472">
                  <c:v>1.1401600000000001</c:v>
                </c:pt>
                <c:pt idx="473">
                  <c:v>1.1021000000000001</c:v>
                </c:pt>
                <c:pt idx="474">
                  <c:v>1.0638700000000001</c:v>
                </c:pt>
                <c:pt idx="475">
                  <c:v>1.0254700000000001</c:v>
                </c:pt>
                <c:pt idx="476">
                  <c:v>0.9869</c:v>
                </c:pt>
                <c:pt idx="477">
                  <c:v>0.94816100000000003</c:v>
                </c:pt>
                <c:pt idx="478">
                  <c:v>0.90925599999999995</c:v>
                </c:pt>
                <c:pt idx="479">
                  <c:v>0.87018700000000004</c:v>
                </c:pt>
                <c:pt idx="480">
                  <c:v>0.830955</c:v>
                </c:pt>
                <c:pt idx="481">
                  <c:v>0.79156199999999999</c:v>
                </c:pt>
                <c:pt idx="482">
                  <c:v>0.75200900000000004</c:v>
                </c:pt>
                <c:pt idx="483">
                  <c:v>0.71229900000000002</c:v>
                </c:pt>
                <c:pt idx="484">
                  <c:v>0.67243399999999998</c:v>
                </c:pt>
                <c:pt idx="485">
                  <c:v>0.63241599999999998</c:v>
                </c:pt>
                <c:pt idx="486">
                  <c:v>0.59224600000000005</c:v>
                </c:pt>
                <c:pt idx="487">
                  <c:v>0.55192799999999997</c:v>
                </c:pt>
                <c:pt idx="488">
                  <c:v>0.511463</c:v>
                </c:pt>
                <c:pt idx="489">
                  <c:v>0.47085500000000002</c:v>
                </c:pt>
                <c:pt idx="490">
                  <c:v>0.43010599999999999</c:v>
                </c:pt>
                <c:pt idx="491">
                  <c:v>0.38921800000000001</c:v>
                </c:pt>
                <c:pt idx="492">
                  <c:v>0.34819499999999998</c:v>
                </c:pt>
                <c:pt idx="493">
                  <c:v>0.30703900000000001</c:v>
                </c:pt>
                <c:pt idx="494">
                  <c:v>0.26575399999999999</c:v>
                </c:pt>
                <c:pt idx="495">
                  <c:v>0.22434299999999999</c:v>
                </c:pt>
                <c:pt idx="496">
                  <c:v>0.18281</c:v>
                </c:pt>
                <c:pt idx="497">
                  <c:v>0.141157</c:v>
                </c:pt>
                <c:pt idx="498">
                  <c:v>9.9388000000000004E-2</c:v>
                </c:pt>
                <c:pt idx="499">
                  <c:v>5.7507700000000002E-2</c:v>
                </c:pt>
                <c:pt idx="500">
                  <c:v>1.5519399999999999E-2</c:v>
                </c:pt>
                <c:pt idx="501">
                  <c:v>-2.6572700000000001E-2</c:v>
                </c:pt>
                <c:pt idx="502">
                  <c:v>-6.8764500000000006E-2</c:v>
                </c:pt>
                <c:pt idx="503">
                  <c:v>-0.111052</c:v>
                </c:pt>
                <c:pt idx="504">
                  <c:v>-0.15342900000000001</c:v>
                </c:pt>
                <c:pt idx="505">
                  <c:v>-0.19589400000000001</c:v>
                </c:pt>
                <c:pt idx="506">
                  <c:v>-0.23843900000000001</c:v>
                </c:pt>
                <c:pt idx="507">
                  <c:v>-0.28106100000000001</c:v>
                </c:pt>
                <c:pt idx="508">
                  <c:v>-0.32375399999999999</c:v>
                </c:pt>
                <c:pt idx="509">
                  <c:v>-0.36651299999999998</c:v>
                </c:pt>
                <c:pt idx="510">
                  <c:v>-0.409333</c:v>
                </c:pt>
                <c:pt idx="511">
                  <c:v>-0.452208</c:v>
                </c:pt>
                <c:pt idx="512">
                  <c:v>-0.49513200000000002</c:v>
                </c:pt>
                <c:pt idx="513">
                  <c:v>-0.53810000000000002</c:v>
                </c:pt>
                <c:pt idx="514">
                  <c:v>-0.58110499999999998</c:v>
                </c:pt>
                <c:pt idx="515">
                  <c:v>-0.62414000000000003</c:v>
                </c:pt>
                <c:pt idx="516">
                  <c:v>-0.66720100000000004</c:v>
                </c:pt>
                <c:pt idx="517">
                  <c:v>-0.71028000000000002</c:v>
                </c:pt>
                <c:pt idx="518">
                  <c:v>-0.75336899999999996</c:v>
                </c:pt>
                <c:pt idx="519">
                  <c:v>-0.79646399999999995</c:v>
                </c:pt>
                <c:pt idx="520">
                  <c:v>-0.83955599999999997</c:v>
                </c:pt>
                <c:pt idx="521">
                  <c:v>-0.882637</c:v>
                </c:pt>
                <c:pt idx="522">
                  <c:v>-0.92570200000000002</c:v>
                </c:pt>
                <c:pt idx="523">
                  <c:v>-0.96874199999999999</c:v>
                </c:pt>
                <c:pt idx="524">
                  <c:v>-1.0117499999999999</c:v>
                </c:pt>
                <c:pt idx="525">
                  <c:v>-1.0547200000000001</c:v>
                </c:pt>
                <c:pt idx="526">
                  <c:v>-1.0976300000000001</c:v>
                </c:pt>
                <c:pt idx="527">
                  <c:v>-1.1405000000000001</c:v>
                </c:pt>
                <c:pt idx="528">
                  <c:v>-1.18329</c:v>
                </c:pt>
                <c:pt idx="529">
                  <c:v>-1.2260200000000001</c:v>
                </c:pt>
                <c:pt idx="530">
                  <c:v>-1.2686599999999999</c:v>
                </c:pt>
                <c:pt idx="531">
                  <c:v>-1.31121</c:v>
                </c:pt>
                <c:pt idx="532">
                  <c:v>-1.3536600000000001</c:v>
                </c:pt>
                <c:pt idx="533">
                  <c:v>-1.3959999999999999</c:v>
                </c:pt>
                <c:pt idx="534">
                  <c:v>-1.4382299999999999</c:v>
                </c:pt>
                <c:pt idx="535">
                  <c:v>-1.4803299999999999</c:v>
                </c:pt>
                <c:pt idx="536">
                  <c:v>-1.5222899999999999</c:v>
                </c:pt>
                <c:pt idx="537">
                  <c:v>-1.5641099999999999</c:v>
                </c:pt>
                <c:pt idx="538">
                  <c:v>-1.6057699999999999</c:v>
                </c:pt>
                <c:pt idx="539">
                  <c:v>-1.64727</c:v>
                </c:pt>
                <c:pt idx="540">
                  <c:v>-1.68859</c:v>
                </c:pt>
                <c:pt idx="541">
                  <c:v>-1.72973</c:v>
                </c:pt>
                <c:pt idx="542">
                  <c:v>-1.77068</c:v>
                </c:pt>
                <c:pt idx="543">
                  <c:v>-1.8114300000000001</c:v>
                </c:pt>
                <c:pt idx="544">
                  <c:v>-1.8519600000000001</c:v>
                </c:pt>
                <c:pt idx="545">
                  <c:v>-1.8922699999999999</c:v>
                </c:pt>
                <c:pt idx="546">
                  <c:v>-1.9323399999999999</c:v>
                </c:pt>
                <c:pt idx="547">
                  <c:v>-1.97218</c:v>
                </c:pt>
                <c:pt idx="548">
                  <c:v>-2.0117600000000002</c:v>
                </c:pt>
                <c:pt idx="549">
                  <c:v>-2.0510799999999998</c:v>
                </c:pt>
                <c:pt idx="550">
                  <c:v>-2.0901299999999998</c:v>
                </c:pt>
                <c:pt idx="551">
                  <c:v>-2.1288900000000002</c:v>
                </c:pt>
                <c:pt idx="552">
                  <c:v>-2.16737</c:v>
                </c:pt>
                <c:pt idx="553">
                  <c:v>-2.2055400000000001</c:v>
                </c:pt>
                <c:pt idx="554">
                  <c:v>-2.2434099999999999</c:v>
                </c:pt>
                <c:pt idx="555">
                  <c:v>-2.2809599999999999</c:v>
                </c:pt>
                <c:pt idx="556">
                  <c:v>-2.3181799999999999</c:v>
                </c:pt>
                <c:pt idx="557">
                  <c:v>-2.3550599999999999</c:v>
                </c:pt>
                <c:pt idx="558">
                  <c:v>-2.3915899999999999</c:v>
                </c:pt>
                <c:pt idx="559">
                  <c:v>-2.4277700000000002</c:v>
                </c:pt>
                <c:pt idx="560">
                  <c:v>-2.4635899999999999</c:v>
                </c:pt>
                <c:pt idx="561">
                  <c:v>-2.4990299999999999</c:v>
                </c:pt>
                <c:pt idx="562">
                  <c:v>-2.53409</c:v>
                </c:pt>
                <c:pt idx="563">
                  <c:v>-2.5687700000000002</c:v>
                </c:pt>
                <c:pt idx="564">
                  <c:v>-2.60304</c:v>
                </c:pt>
                <c:pt idx="565">
                  <c:v>-2.6369199999999999</c:v>
                </c:pt>
                <c:pt idx="566">
                  <c:v>-2.6703800000000002</c:v>
                </c:pt>
                <c:pt idx="567">
                  <c:v>-2.7034199999999999</c:v>
                </c:pt>
                <c:pt idx="568">
                  <c:v>-2.73604</c:v>
                </c:pt>
                <c:pt idx="569">
                  <c:v>-2.7682199999999999</c:v>
                </c:pt>
                <c:pt idx="570">
                  <c:v>-2.79996</c:v>
                </c:pt>
                <c:pt idx="571">
                  <c:v>-2.8312599999999999</c:v>
                </c:pt>
                <c:pt idx="572">
                  <c:v>-2.8621099999999999</c:v>
                </c:pt>
                <c:pt idx="573">
                  <c:v>-2.8925000000000001</c:v>
                </c:pt>
                <c:pt idx="574">
                  <c:v>-2.9224299999999999</c:v>
                </c:pt>
                <c:pt idx="575">
                  <c:v>-2.9518900000000001</c:v>
                </c:pt>
                <c:pt idx="576">
                  <c:v>-2.9808699999999999</c:v>
                </c:pt>
                <c:pt idx="577">
                  <c:v>-3.0093800000000002</c:v>
                </c:pt>
                <c:pt idx="578">
                  <c:v>-3.0374099999999999</c:v>
                </c:pt>
                <c:pt idx="579">
                  <c:v>-3.0649600000000001</c:v>
                </c:pt>
                <c:pt idx="580">
                  <c:v>-3.0920100000000001</c:v>
                </c:pt>
                <c:pt idx="581">
                  <c:v>-3.1185700000000001</c:v>
                </c:pt>
                <c:pt idx="582">
                  <c:v>-3.1446399999999999</c:v>
                </c:pt>
                <c:pt idx="583">
                  <c:v>-3.17021</c:v>
                </c:pt>
                <c:pt idx="584">
                  <c:v>-3.1952799999999999</c:v>
                </c:pt>
                <c:pt idx="585">
                  <c:v>-3.2198500000000001</c:v>
                </c:pt>
                <c:pt idx="586">
                  <c:v>-3.2439100000000001</c:v>
                </c:pt>
                <c:pt idx="587">
                  <c:v>-3.2674599999999998</c:v>
                </c:pt>
                <c:pt idx="588">
                  <c:v>-3.2905099999999998</c:v>
                </c:pt>
                <c:pt idx="589">
                  <c:v>-3.3130500000000001</c:v>
                </c:pt>
                <c:pt idx="590">
                  <c:v>-3.33508</c:v>
                </c:pt>
                <c:pt idx="591">
                  <c:v>-3.3565999999999998</c:v>
                </c:pt>
                <c:pt idx="592">
                  <c:v>-3.3776099999999998</c:v>
                </c:pt>
                <c:pt idx="593">
                  <c:v>-3.39811</c:v>
                </c:pt>
                <c:pt idx="594">
                  <c:v>-3.4180999999999999</c:v>
                </c:pt>
                <c:pt idx="595">
                  <c:v>-3.4375800000000001</c:v>
                </c:pt>
                <c:pt idx="596">
                  <c:v>-3.45655</c:v>
                </c:pt>
                <c:pt idx="597">
                  <c:v>-3.4750200000000002</c:v>
                </c:pt>
                <c:pt idx="598">
                  <c:v>-3.4929700000000001</c:v>
                </c:pt>
                <c:pt idx="599">
                  <c:v>-3.5104299999999999</c:v>
                </c:pt>
                <c:pt idx="600">
                  <c:v>-3.52738</c:v>
                </c:pt>
                <c:pt idx="601">
                  <c:v>-3.5438200000000002</c:v>
                </c:pt>
                <c:pt idx="602">
                  <c:v>-3.5597699999999999</c:v>
                </c:pt>
                <c:pt idx="603">
                  <c:v>-3.5752199999999998</c:v>
                </c:pt>
                <c:pt idx="604">
                  <c:v>-3.5901800000000001</c:v>
                </c:pt>
                <c:pt idx="605">
                  <c:v>-3.6046499999999999</c:v>
                </c:pt>
                <c:pt idx="606">
                  <c:v>-3.6186199999999999</c:v>
                </c:pt>
                <c:pt idx="607">
                  <c:v>-3.6321099999999999</c:v>
                </c:pt>
                <c:pt idx="608">
                  <c:v>-3.6451199999999999</c:v>
                </c:pt>
                <c:pt idx="609">
                  <c:v>-3.6576399999999998</c:v>
                </c:pt>
                <c:pt idx="610">
                  <c:v>-3.6696900000000001</c:v>
                </c:pt>
                <c:pt idx="611">
                  <c:v>-3.68126</c:v>
                </c:pt>
                <c:pt idx="612">
                  <c:v>-3.6923699999999999</c:v>
                </c:pt>
                <c:pt idx="613">
                  <c:v>-3.7030099999999999</c:v>
                </c:pt>
                <c:pt idx="614">
                  <c:v>-3.7131799999999999</c:v>
                </c:pt>
                <c:pt idx="615">
                  <c:v>-3.7229000000000001</c:v>
                </c:pt>
                <c:pt idx="616">
                  <c:v>-3.7321599999999999</c:v>
                </c:pt>
                <c:pt idx="617">
                  <c:v>-3.74098</c:v>
                </c:pt>
                <c:pt idx="618">
                  <c:v>-3.7493400000000001</c:v>
                </c:pt>
                <c:pt idx="619">
                  <c:v>-3.7572700000000001</c:v>
                </c:pt>
                <c:pt idx="620">
                  <c:v>-3.7647499999999998</c:v>
                </c:pt>
                <c:pt idx="621">
                  <c:v>-3.7718099999999999</c:v>
                </c:pt>
                <c:pt idx="622">
                  <c:v>-3.7784300000000002</c:v>
                </c:pt>
                <c:pt idx="623">
                  <c:v>-3.7846299999999999</c:v>
                </c:pt>
                <c:pt idx="624">
                  <c:v>-3.7904100000000001</c:v>
                </c:pt>
                <c:pt idx="625">
                  <c:v>-3.7957800000000002</c:v>
                </c:pt>
                <c:pt idx="626">
                  <c:v>-3.8007300000000002</c:v>
                </c:pt>
                <c:pt idx="627">
                  <c:v>-3.8052800000000002</c:v>
                </c:pt>
                <c:pt idx="628">
                  <c:v>-3.8094299999999999</c:v>
                </c:pt>
                <c:pt idx="629">
                  <c:v>-3.81318</c:v>
                </c:pt>
                <c:pt idx="630">
                  <c:v>-3.8165300000000002</c:v>
                </c:pt>
                <c:pt idx="631">
                  <c:v>-3.8195000000000001</c:v>
                </c:pt>
                <c:pt idx="632">
                  <c:v>-3.8220900000000002</c:v>
                </c:pt>
                <c:pt idx="633">
                  <c:v>-3.8243</c:v>
                </c:pt>
                <c:pt idx="634">
                  <c:v>-3.82613</c:v>
                </c:pt>
                <c:pt idx="635">
                  <c:v>-3.8275999999999999</c:v>
                </c:pt>
                <c:pt idx="636">
                  <c:v>-3.8287</c:v>
                </c:pt>
                <c:pt idx="637">
                  <c:v>-3.82944</c:v>
                </c:pt>
                <c:pt idx="638">
                  <c:v>-3.8298299999999998</c:v>
                </c:pt>
                <c:pt idx="639">
                  <c:v>-3.8298700000000001</c:v>
                </c:pt>
                <c:pt idx="640">
                  <c:v>-3.8295599999999999</c:v>
                </c:pt>
                <c:pt idx="641">
                  <c:v>-3.82891</c:v>
                </c:pt>
                <c:pt idx="642">
                  <c:v>-3.8279200000000002</c:v>
                </c:pt>
                <c:pt idx="643">
                  <c:v>-3.8266</c:v>
                </c:pt>
                <c:pt idx="644">
                  <c:v>-3.8249599999999999</c:v>
                </c:pt>
                <c:pt idx="645">
                  <c:v>-3.8229899999999999</c:v>
                </c:pt>
                <c:pt idx="646">
                  <c:v>-3.8207</c:v>
                </c:pt>
                <c:pt idx="647">
                  <c:v>-3.8180999999999998</c:v>
                </c:pt>
                <c:pt idx="648">
                  <c:v>-3.8151899999999999</c:v>
                </c:pt>
                <c:pt idx="649">
                  <c:v>-3.8119800000000001</c:v>
                </c:pt>
                <c:pt idx="650">
                  <c:v>-3.8084600000000002</c:v>
                </c:pt>
                <c:pt idx="651">
                  <c:v>-3.8046500000000001</c:v>
                </c:pt>
                <c:pt idx="652">
                  <c:v>-3.8005399999999998</c:v>
                </c:pt>
                <c:pt idx="653">
                  <c:v>-3.7961499999999999</c:v>
                </c:pt>
                <c:pt idx="654">
                  <c:v>-3.7914699999999999</c:v>
                </c:pt>
                <c:pt idx="655">
                  <c:v>-3.7865199999999999</c:v>
                </c:pt>
                <c:pt idx="656">
                  <c:v>-3.7812800000000002</c:v>
                </c:pt>
                <c:pt idx="657">
                  <c:v>-3.7757800000000001</c:v>
                </c:pt>
                <c:pt idx="658">
                  <c:v>-3.7700100000000001</c:v>
                </c:pt>
                <c:pt idx="659">
                  <c:v>-3.76397</c:v>
                </c:pt>
                <c:pt idx="660">
                  <c:v>-3.7576800000000001</c:v>
                </c:pt>
                <c:pt idx="661">
                  <c:v>-3.7511299999999999</c:v>
                </c:pt>
                <c:pt idx="662">
                  <c:v>-3.7443300000000002</c:v>
                </c:pt>
                <c:pt idx="663">
                  <c:v>-3.7372800000000002</c:v>
                </c:pt>
                <c:pt idx="664">
                  <c:v>-3.7299799999999999</c:v>
                </c:pt>
                <c:pt idx="665">
                  <c:v>-3.7224499999999998</c:v>
                </c:pt>
                <c:pt idx="666">
                  <c:v>-3.7146699999999999</c:v>
                </c:pt>
                <c:pt idx="667">
                  <c:v>-3.7066699999999999</c:v>
                </c:pt>
                <c:pt idx="668">
                  <c:v>-3.6984300000000001</c:v>
                </c:pt>
                <c:pt idx="669">
                  <c:v>-3.6899700000000002</c:v>
                </c:pt>
                <c:pt idx="670">
                  <c:v>-3.6812900000000002</c:v>
                </c:pt>
                <c:pt idx="671">
                  <c:v>-3.67238</c:v>
                </c:pt>
                <c:pt idx="672">
                  <c:v>-3.6632600000000002</c:v>
                </c:pt>
                <c:pt idx="673">
                  <c:v>-3.6539299999999999</c:v>
                </c:pt>
                <c:pt idx="674">
                  <c:v>-3.64439</c:v>
                </c:pt>
                <c:pt idx="675">
                  <c:v>-3.6346400000000001</c:v>
                </c:pt>
                <c:pt idx="676">
                  <c:v>-3.6246900000000002</c:v>
                </c:pt>
                <c:pt idx="677">
                  <c:v>-3.6145399999999999</c:v>
                </c:pt>
                <c:pt idx="678">
                  <c:v>-3.60419</c:v>
                </c:pt>
                <c:pt idx="679">
                  <c:v>-3.5936499999999998</c:v>
                </c:pt>
                <c:pt idx="680">
                  <c:v>-3.5829200000000001</c:v>
                </c:pt>
                <c:pt idx="681">
                  <c:v>-3.5720000000000001</c:v>
                </c:pt>
                <c:pt idx="682">
                  <c:v>-3.5609000000000002</c:v>
                </c:pt>
                <c:pt idx="683">
                  <c:v>-3.54962</c:v>
                </c:pt>
                <c:pt idx="684">
                  <c:v>-3.5381499999999999</c:v>
                </c:pt>
                <c:pt idx="685">
                  <c:v>-3.5265200000000001</c:v>
                </c:pt>
                <c:pt idx="686">
                  <c:v>-3.51471</c:v>
                </c:pt>
                <c:pt idx="687">
                  <c:v>-3.5027200000000001</c:v>
                </c:pt>
                <c:pt idx="688">
                  <c:v>-3.49058</c:v>
                </c:pt>
                <c:pt idx="689">
                  <c:v>-3.4782600000000001</c:v>
                </c:pt>
                <c:pt idx="690">
                  <c:v>-3.4657900000000001</c:v>
                </c:pt>
                <c:pt idx="691">
                  <c:v>-3.4531499999999999</c:v>
                </c:pt>
                <c:pt idx="692">
                  <c:v>-3.4403600000000001</c:v>
                </c:pt>
                <c:pt idx="693">
                  <c:v>-3.4274200000000001</c:v>
                </c:pt>
                <c:pt idx="694">
                  <c:v>-3.41432</c:v>
                </c:pt>
                <c:pt idx="695">
                  <c:v>-3.4010699999999998</c:v>
                </c:pt>
                <c:pt idx="696">
                  <c:v>-3.38768</c:v>
                </c:pt>
                <c:pt idx="697">
                  <c:v>-3.3741400000000001</c:v>
                </c:pt>
                <c:pt idx="698">
                  <c:v>-3.3604500000000002</c:v>
                </c:pt>
                <c:pt idx="699">
                  <c:v>-3.3466300000000002</c:v>
                </c:pt>
                <c:pt idx="700">
                  <c:v>-3.3326699999999998</c:v>
                </c:pt>
                <c:pt idx="701">
                  <c:v>-3.3185799999999999</c:v>
                </c:pt>
                <c:pt idx="702">
                  <c:v>-3.3043499999999999</c:v>
                </c:pt>
                <c:pt idx="703">
                  <c:v>-3.28999</c:v>
                </c:pt>
                <c:pt idx="704">
                  <c:v>-3.2755100000000001</c:v>
                </c:pt>
                <c:pt idx="705">
                  <c:v>-3.2608899999999998</c:v>
                </c:pt>
                <c:pt idx="706">
                  <c:v>-3.2461500000000001</c:v>
                </c:pt>
                <c:pt idx="707">
                  <c:v>-3.23129</c:v>
                </c:pt>
                <c:pt idx="708">
                  <c:v>-3.21631</c:v>
                </c:pt>
                <c:pt idx="709">
                  <c:v>-3.2012100000000001</c:v>
                </c:pt>
                <c:pt idx="710">
                  <c:v>-3.1859899999999999</c:v>
                </c:pt>
                <c:pt idx="711">
                  <c:v>-3.1706599999999998</c:v>
                </c:pt>
                <c:pt idx="712">
                  <c:v>-3.1552199999999999</c:v>
                </c:pt>
                <c:pt idx="713">
                  <c:v>-3.1396600000000001</c:v>
                </c:pt>
                <c:pt idx="714">
                  <c:v>-3.1240000000000001</c:v>
                </c:pt>
                <c:pt idx="715">
                  <c:v>-3.1082299999999998</c:v>
                </c:pt>
                <c:pt idx="716">
                  <c:v>-3.0923500000000002</c:v>
                </c:pt>
                <c:pt idx="717">
                  <c:v>-3.0763699999999998</c:v>
                </c:pt>
                <c:pt idx="718">
                  <c:v>-3.0602900000000002</c:v>
                </c:pt>
                <c:pt idx="719">
                  <c:v>-3.0440999999999998</c:v>
                </c:pt>
                <c:pt idx="720">
                  <c:v>-3.0278200000000002</c:v>
                </c:pt>
                <c:pt idx="721">
                  <c:v>-3.01145</c:v>
                </c:pt>
                <c:pt idx="722">
                  <c:v>-2.9949699999999999</c:v>
                </c:pt>
                <c:pt idx="723">
                  <c:v>-2.9784099999999998</c:v>
                </c:pt>
                <c:pt idx="724">
                  <c:v>-2.9617499999999999</c:v>
                </c:pt>
                <c:pt idx="725">
                  <c:v>-2.9449999999999998</c:v>
                </c:pt>
                <c:pt idx="726">
                  <c:v>-2.9281700000000002</c:v>
                </c:pt>
                <c:pt idx="727">
                  <c:v>-2.9112399999999998</c:v>
                </c:pt>
                <c:pt idx="728">
                  <c:v>-2.8942299999999999</c:v>
                </c:pt>
                <c:pt idx="729">
                  <c:v>-2.8771399999999998</c:v>
                </c:pt>
                <c:pt idx="730">
                  <c:v>-2.8599600000000001</c:v>
                </c:pt>
                <c:pt idx="731">
                  <c:v>-2.8427099999999998</c:v>
                </c:pt>
                <c:pt idx="732">
                  <c:v>-2.8253699999999999</c:v>
                </c:pt>
                <c:pt idx="733">
                  <c:v>-2.8079499999999999</c:v>
                </c:pt>
                <c:pt idx="734">
                  <c:v>-2.7904599999999999</c:v>
                </c:pt>
                <c:pt idx="735">
                  <c:v>-2.7728899999999999</c:v>
                </c:pt>
                <c:pt idx="736">
                  <c:v>-2.7552500000000002</c:v>
                </c:pt>
                <c:pt idx="737">
                  <c:v>-2.73753</c:v>
                </c:pt>
                <c:pt idx="738">
                  <c:v>-2.7197399999999998</c:v>
                </c:pt>
                <c:pt idx="739">
                  <c:v>-2.7018800000000001</c:v>
                </c:pt>
                <c:pt idx="740">
                  <c:v>-2.6839599999999999</c:v>
                </c:pt>
                <c:pt idx="741">
                  <c:v>-2.6659600000000001</c:v>
                </c:pt>
                <c:pt idx="742">
                  <c:v>-2.6478999999999999</c:v>
                </c:pt>
                <c:pt idx="743">
                  <c:v>-2.6297700000000002</c:v>
                </c:pt>
                <c:pt idx="744">
                  <c:v>-2.61158</c:v>
                </c:pt>
                <c:pt idx="745">
                  <c:v>-2.5933199999999998</c:v>
                </c:pt>
                <c:pt idx="746">
                  <c:v>-2.5750099999999998</c:v>
                </c:pt>
                <c:pt idx="747">
                  <c:v>-2.5566300000000002</c:v>
                </c:pt>
                <c:pt idx="748">
                  <c:v>-2.5381900000000002</c:v>
                </c:pt>
                <c:pt idx="749">
                  <c:v>-2.5196900000000002</c:v>
                </c:pt>
                <c:pt idx="750">
                  <c:v>-2.5011399999999999</c:v>
                </c:pt>
                <c:pt idx="751">
                  <c:v>-2.4825300000000001</c:v>
                </c:pt>
                <c:pt idx="752">
                  <c:v>-2.46387</c:v>
                </c:pt>
                <c:pt idx="753">
                  <c:v>-2.4451499999999999</c:v>
                </c:pt>
                <c:pt idx="754">
                  <c:v>-2.4263699999999999</c:v>
                </c:pt>
                <c:pt idx="755">
                  <c:v>-2.4075500000000001</c:v>
                </c:pt>
                <c:pt idx="756">
                  <c:v>-2.3886699999999998</c:v>
                </c:pt>
                <c:pt idx="757">
                  <c:v>-2.3697499999999998</c:v>
                </c:pt>
                <c:pt idx="758">
                  <c:v>-2.3507699999999998</c:v>
                </c:pt>
                <c:pt idx="759">
                  <c:v>-2.33175</c:v>
                </c:pt>
                <c:pt idx="760">
                  <c:v>-2.3126799999999998</c:v>
                </c:pt>
                <c:pt idx="761">
                  <c:v>-2.2935599999999998</c:v>
                </c:pt>
                <c:pt idx="762">
                  <c:v>-2.2744</c:v>
                </c:pt>
                <c:pt idx="763">
                  <c:v>-2.2551899999999998</c:v>
                </c:pt>
                <c:pt idx="764">
                  <c:v>-2.2359399999999998</c:v>
                </c:pt>
                <c:pt idx="765">
                  <c:v>-2.2166399999999999</c:v>
                </c:pt>
                <c:pt idx="766">
                  <c:v>-2.1973099999999999</c:v>
                </c:pt>
                <c:pt idx="767">
                  <c:v>-2.1779299999999999</c:v>
                </c:pt>
                <c:pt idx="768">
                  <c:v>-2.1585100000000002</c:v>
                </c:pt>
                <c:pt idx="769">
                  <c:v>-2.1390600000000002</c:v>
                </c:pt>
                <c:pt idx="770">
                  <c:v>-2.1195599999999999</c:v>
                </c:pt>
                <c:pt idx="771">
                  <c:v>-2.1000299999999998</c:v>
                </c:pt>
                <c:pt idx="772">
                  <c:v>-2.08046</c:v>
                </c:pt>
                <c:pt idx="773">
                  <c:v>-2.0608599999999999</c:v>
                </c:pt>
                <c:pt idx="774">
                  <c:v>-2.04122</c:v>
                </c:pt>
                <c:pt idx="775">
                  <c:v>-2.02155</c:v>
                </c:pt>
                <c:pt idx="776">
                  <c:v>-2.0018400000000001</c:v>
                </c:pt>
                <c:pt idx="777">
                  <c:v>-1.9821</c:v>
                </c:pt>
                <c:pt idx="778">
                  <c:v>-1.9623200000000001</c:v>
                </c:pt>
                <c:pt idx="779">
                  <c:v>-1.94252</c:v>
                </c:pt>
                <c:pt idx="780">
                  <c:v>-1.92269</c:v>
                </c:pt>
                <c:pt idx="781">
                  <c:v>-1.90282</c:v>
                </c:pt>
                <c:pt idx="782">
                  <c:v>-1.88293</c:v>
                </c:pt>
                <c:pt idx="783">
                  <c:v>-1.863</c:v>
                </c:pt>
                <c:pt idx="784">
                  <c:v>-1.8430500000000001</c:v>
                </c:pt>
                <c:pt idx="785">
                  <c:v>-1.82308</c:v>
                </c:pt>
                <c:pt idx="786">
                  <c:v>-1.80307</c:v>
                </c:pt>
                <c:pt idx="787">
                  <c:v>-1.78304</c:v>
                </c:pt>
                <c:pt idx="788">
                  <c:v>-1.7629900000000001</c:v>
                </c:pt>
                <c:pt idx="789">
                  <c:v>-1.74291</c:v>
                </c:pt>
                <c:pt idx="790">
                  <c:v>-1.7228000000000001</c:v>
                </c:pt>
                <c:pt idx="791">
                  <c:v>-1.70268</c:v>
                </c:pt>
                <c:pt idx="792">
                  <c:v>-1.6825300000000001</c:v>
                </c:pt>
                <c:pt idx="793">
                  <c:v>-1.66235</c:v>
                </c:pt>
                <c:pt idx="794">
                  <c:v>-1.6421600000000001</c:v>
                </c:pt>
                <c:pt idx="795">
                  <c:v>-1.62195</c:v>
                </c:pt>
                <c:pt idx="796">
                  <c:v>-1.60171</c:v>
                </c:pt>
                <c:pt idx="797">
                  <c:v>-1.5814600000000001</c:v>
                </c:pt>
                <c:pt idx="798">
                  <c:v>-1.5611900000000001</c:v>
                </c:pt>
                <c:pt idx="799">
                  <c:v>-1.5408999999999999</c:v>
                </c:pt>
                <c:pt idx="800">
                  <c:v>-1.5205900000000001</c:v>
                </c:pt>
                <c:pt idx="801">
                  <c:v>-1.5002599999999999</c:v>
                </c:pt>
                <c:pt idx="802">
                  <c:v>-1.4799199999999999</c:v>
                </c:pt>
                <c:pt idx="803">
                  <c:v>-1.45956</c:v>
                </c:pt>
                <c:pt idx="804">
                  <c:v>-1.4391799999999999</c:v>
                </c:pt>
                <c:pt idx="805">
                  <c:v>-1.41879</c:v>
                </c:pt>
                <c:pt idx="806">
                  <c:v>-1.39839</c:v>
                </c:pt>
                <c:pt idx="807">
                  <c:v>-1.3779699999999999</c:v>
                </c:pt>
                <c:pt idx="808">
                  <c:v>-1.35754</c:v>
                </c:pt>
                <c:pt idx="809">
                  <c:v>-1.3370899999999999</c:v>
                </c:pt>
                <c:pt idx="810">
                  <c:v>-1.31663</c:v>
                </c:pt>
                <c:pt idx="811">
                  <c:v>-1.29616</c:v>
                </c:pt>
                <c:pt idx="812">
                  <c:v>-1.2756799999999999</c:v>
                </c:pt>
                <c:pt idx="813">
                  <c:v>-1.25519</c:v>
                </c:pt>
                <c:pt idx="814">
                  <c:v>-1.23468</c:v>
                </c:pt>
                <c:pt idx="815">
                  <c:v>-1.21417</c:v>
                </c:pt>
                <c:pt idx="816">
                  <c:v>-1.1936500000000001</c:v>
                </c:pt>
                <c:pt idx="817">
                  <c:v>-1.1731100000000001</c:v>
                </c:pt>
                <c:pt idx="818">
                  <c:v>-1.1525700000000001</c:v>
                </c:pt>
                <c:pt idx="819">
                  <c:v>-1.13202</c:v>
                </c:pt>
                <c:pt idx="820">
                  <c:v>-1.1114599999999999</c:v>
                </c:pt>
                <c:pt idx="821">
                  <c:v>-1.0909</c:v>
                </c:pt>
                <c:pt idx="822">
                  <c:v>-1.0703199999999999</c:v>
                </c:pt>
                <c:pt idx="823">
                  <c:v>-1.0497399999999999</c:v>
                </c:pt>
                <c:pt idx="824">
                  <c:v>-1.0291600000000001</c:v>
                </c:pt>
                <c:pt idx="825">
                  <c:v>-1.00857</c:v>
                </c:pt>
                <c:pt idx="826">
                  <c:v>-0.98797000000000001</c:v>
                </c:pt>
                <c:pt idx="827">
                  <c:v>-0.96736800000000001</c:v>
                </c:pt>
                <c:pt idx="828">
                  <c:v>-0.94676199999999999</c:v>
                </c:pt>
                <c:pt idx="829">
                  <c:v>-0.92615199999999998</c:v>
                </c:pt>
                <c:pt idx="830">
                  <c:v>-0.90553700000000004</c:v>
                </c:pt>
                <c:pt idx="831">
                  <c:v>-0.88492000000000004</c:v>
                </c:pt>
                <c:pt idx="832">
                  <c:v>-0.86429900000000004</c:v>
                </c:pt>
                <c:pt idx="833">
                  <c:v>-0.84367599999999998</c:v>
                </c:pt>
                <c:pt idx="834">
                  <c:v>-0.82304999999999995</c:v>
                </c:pt>
                <c:pt idx="835">
                  <c:v>-0.802423</c:v>
                </c:pt>
                <c:pt idx="836">
                  <c:v>-0.78179399999999999</c:v>
                </c:pt>
                <c:pt idx="837">
                  <c:v>-0.76116399999999995</c:v>
                </c:pt>
                <c:pt idx="838">
                  <c:v>-0.740533</c:v>
                </c:pt>
                <c:pt idx="839">
                  <c:v>-0.71990200000000004</c:v>
                </c:pt>
                <c:pt idx="840">
                  <c:v>-0.69927099999999998</c:v>
                </c:pt>
                <c:pt idx="841">
                  <c:v>-0.67864000000000002</c:v>
                </c:pt>
                <c:pt idx="842">
                  <c:v>-0.65800999999999998</c:v>
                </c:pt>
                <c:pt idx="843">
                  <c:v>-0.63738099999999998</c:v>
                </c:pt>
                <c:pt idx="844">
                  <c:v>-0.616753</c:v>
                </c:pt>
                <c:pt idx="845">
                  <c:v>-0.59612699999999996</c:v>
                </c:pt>
                <c:pt idx="846">
                  <c:v>-0.57550299999999999</c:v>
                </c:pt>
                <c:pt idx="847">
                  <c:v>-0.55488099999999996</c:v>
                </c:pt>
                <c:pt idx="848">
                  <c:v>-0.53426200000000001</c:v>
                </c:pt>
                <c:pt idx="849">
                  <c:v>-0.51364600000000005</c:v>
                </c:pt>
                <c:pt idx="850">
                  <c:v>-0.493033</c:v>
                </c:pt>
                <c:pt idx="851">
                  <c:v>-0.47242400000000001</c:v>
                </c:pt>
                <c:pt idx="852">
                  <c:v>-0.45181900000000003</c:v>
                </c:pt>
                <c:pt idx="853">
                  <c:v>-0.43121700000000002</c:v>
                </c:pt>
                <c:pt idx="854">
                  <c:v>-0.41062100000000001</c:v>
                </c:pt>
                <c:pt idx="855">
                  <c:v>-0.39002900000000001</c:v>
                </c:pt>
                <c:pt idx="856">
                  <c:v>-0.36944300000000002</c:v>
                </c:pt>
                <c:pt idx="857">
                  <c:v>-0.34886200000000001</c:v>
                </c:pt>
                <c:pt idx="858">
                  <c:v>-0.32828600000000002</c:v>
                </c:pt>
                <c:pt idx="859">
                  <c:v>-0.30771700000000002</c:v>
                </c:pt>
                <c:pt idx="860">
                  <c:v>-0.28715400000000002</c:v>
                </c:pt>
                <c:pt idx="861">
                  <c:v>-0.266598</c:v>
                </c:pt>
                <c:pt idx="862">
                  <c:v>-0.24604799999999999</c:v>
                </c:pt>
                <c:pt idx="863">
                  <c:v>-0.22550600000000001</c:v>
                </c:pt>
                <c:pt idx="864">
                  <c:v>-0.20497099999999999</c:v>
                </c:pt>
                <c:pt idx="865">
                  <c:v>-0.184443</c:v>
                </c:pt>
                <c:pt idx="866">
                  <c:v>-0.16392399999999999</c:v>
                </c:pt>
                <c:pt idx="867">
                  <c:v>-0.14341300000000001</c:v>
                </c:pt>
                <c:pt idx="868">
                  <c:v>-0.12291100000000001</c:v>
                </c:pt>
                <c:pt idx="869">
                  <c:v>-0.10241699999999999</c:v>
                </c:pt>
                <c:pt idx="870">
                  <c:v>-8.1932199999999997E-2</c:v>
                </c:pt>
                <c:pt idx="871">
                  <c:v>-6.1456700000000003E-2</c:v>
                </c:pt>
                <c:pt idx="872">
                  <c:v>-4.0990800000000001E-2</c:v>
                </c:pt>
                <c:pt idx="873">
                  <c:v>-2.0534699999999999E-2</c:v>
                </c:pt>
                <c:pt idx="874" formatCode="0.00E+00">
                  <c:v>-8.8680599999999999E-5</c:v>
                </c:pt>
                <c:pt idx="875">
                  <c:v>2.03471E-2</c:v>
                </c:pt>
                <c:pt idx="876">
                  <c:v>4.0772299999999997E-2</c:v>
                </c:pt>
                <c:pt idx="877">
                  <c:v>6.1186699999999997E-2</c:v>
                </c:pt>
                <c:pt idx="878">
                  <c:v>8.1590200000000002E-2</c:v>
                </c:pt>
                <c:pt idx="879">
                  <c:v>0.101982</c:v>
                </c:pt>
                <c:pt idx="880">
                  <c:v>0.122363</c:v>
                </c:pt>
                <c:pt idx="881">
                  <c:v>0.142732</c:v>
                </c:pt>
                <c:pt idx="882">
                  <c:v>0.16308900000000001</c:v>
                </c:pt>
                <c:pt idx="883">
                  <c:v>0.18343400000000001</c:v>
                </c:pt>
                <c:pt idx="884">
                  <c:v>0.203766</c:v>
                </c:pt>
                <c:pt idx="885">
                  <c:v>0.22408600000000001</c:v>
                </c:pt>
                <c:pt idx="886">
                  <c:v>0.244393</c:v>
                </c:pt>
                <c:pt idx="887">
                  <c:v>0.26468599999999998</c:v>
                </c:pt>
                <c:pt idx="888">
                  <c:v>0.28496700000000003</c:v>
                </c:pt>
                <c:pt idx="889">
                  <c:v>0.30523400000000001</c:v>
                </c:pt>
                <c:pt idx="890">
                  <c:v>0.32548700000000003</c:v>
                </c:pt>
                <c:pt idx="891">
                  <c:v>0.34572599999999998</c:v>
                </c:pt>
                <c:pt idx="892">
                  <c:v>0.36595100000000003</c:v>
                </c:pt>
                <c:pt idx="893">
                  <c:v>0.38616200000000001</c:v>
                </c:pt>
                <c:pt idx="894">
                  <c:v>0.406358</c:v>
                </c:pt>
                <c:pt idx="895">
                  <c:v>0.426539</c:v>
                </c:pt>
                <c:pt idx="896">
                  <c:v>0.44670500000000002</c:v>
                </c:pt>
                <c:pt idx="897">
                  <c:v>0.46685599999999999</c:v>
                </c:pt>
                <c:pt idx="898">
                  <c:v>0.48699199999999998</c:v>
                </c:pt>
                <c:pt idx="899">
                  <c:v>0.50711200000000001</c:v>
                </c:pt>
                <c:pt idx="900">
                  <c:v>0.52721600000000002</c:v>
                </c:pt>
                <c:pt idx="901">
                  <c:v>0.54730400000000001</c:v>
                </c:pt>
                <c:pt idx="902">
                  <c:v>0.56737599999999999</c:v>
                </c:pt>
                <c:pt idx="903">
                  <c:v>0.58743199999999995</c:v>
                </c:pt>
                <c:pt idx="904">
                  <c:v>0.60747099999999998</c:v>
                </c:pt>
                <c:pt idx="905">
                  <c:v>0.62749299999999997</c:v>
                </c:pt>
                <c:pt idx="906">
                  <c:v>0.64749900000000005</c:v>
                </c:pt>
                <c:pt idx="907">
                  <c:v>0.66748700000000005</c:v>
                </c:pt>
                <c:pt idx="908">
                  <c:v>0.68745800000000001</c:v>
                </c:pt>
                <c:pt idx="909">
                  <c:v>0.70741100000000001</c:v>
                </c:pt>
                <c:pt idx="910">
                  <c:v>0.72734699999999997</c:v>
                </c:pt>
                <c:pt idx="911">
                  <c:v>0.74726499999999996</c:v>
                </c:pt>
                <c:pt idx="912">
                  <c:v>0.76716399999999996</c:v>
                </c:pt>
                <c:pt idx="913">
                  <c:v>0.78704600000000002</c:v>
                </c:pt>
                <c:pt idx="914">
                  <c:v>0.80690899999999999</c:v>
                </c:pt>
                <c:pt idx="915">
                  <c:v>0.82675399999999999</c:v>
                </c:pt>
                <c:pt idx="916">
                  <c:v>0.84658</c:v>
                </c:pt>
                <c:pt idx="917">
                  <c:v>0.86638599999999999</c:v>
                </c:pt>
                <c:pt idx="918">
                  <c:v>0.88617400000000002</c:v>
                </c:pt>
                <c:pt idx="919">
                  <c:v>0.90594300000000005</c:v>
                </c:pt>
                <c:pt idx="920">
                  <c:v>0.92569199999999996</c:v>
                </c:pt>
                <c:pt idx="921">
                  <c:v>0.94542099999999996</c:v>
                </c:pt>
                <c:pt idx="922">
                  <c:v>0.96513099999999996</c:v>
                </c:pt>
                <c:pt idx="923">
                  <c:v>0.98482099999999995</c:v>
                </c:pt>
                <c:pt idx="924">
                  <c:v>1.0044900000000001</c:v>
                </c:pt>
                <c:pt idx="925">
                  <c:v>1.0241400000000001</c:v>
                </c:pt>
                <c:pt idx="926">
                  <c:v>1.0437700000000001</c:v>
                </c:pt>
                <c:pt idx="927">
                  <c:v>1.06338</c:v>
                </c:pt>
                <c:pt idx="928">
                  <c:v>1.08297</c:v>
                </c:pt>
                <c:pt idx="929">
                  <c:v>1.10253</c:v>
                </c:pt>
                <c:pt idx="930">
                  <c:v>1.12208</c:v>
                </c:pt>
                <c:pt idx="931">
                  <c:v>1.1415999999999999</c:v>
                </c:pt>
                <c:pt idx="932">
                  <c:v>1.1611100000000001</c:v>
                </c:pt>
                <c:pt idx="933">
                  <c:v>1.18059</c:v>
                </c:pt>
                <c:pt idx="934">
                  <c:v>1.2000500000000001</c:v>
                </c:pt>
                <c:pt idx="935">
                  <c:v>1.21949</c:v>
                </c:pt>
                <c:pt idx="936">
                  <c:v>1.2388999999999999</c:v>
                </c:pt>
                <c:pt idx="937">
                  <c:v>1.2583</c:v>
                </c:pt>
                <c:pt idx="938">
                  <c:v>1.2776700000000001</c:v>
                </c:pt>
                <c:pt idx="939">
                  <c:v>1.2970200000000001</c:v>
                </c:pt>
                <c:pt idx="940">
                  <c:v>1.3163400000000001</c:v>
                </c:pt>
                <c:pt idx="941">
                  <c:v>1.33565</c:v>
                </c:pt>
                <c:pt idx="942">
                  <c:v>1.35493</c:v>
                </c:pt>
                <c:pt idx="943">
                  <c:v>1.37419</c:v>
                </c:pt>
                <c:pt idx="944">
                  <c:v>1.3934200000000001</c:v>
                </c:pt>
                <c:pt idx="945">
                  <c:v>1.4126399999999999</c:v>
                </c:pt>
                <c:pt idx="946">
                  <c:v>1.4318200000000001</c:v>
                </c:pt>
                <c:pt idx="947">
                  <c:v>1.45099</c:v>
                </c:pt>
                <c:pt idx="948">
                  <c:v>1.4701299999999999</c:v>
                </c:pt>
                <c:pt idx="949">
                  <c:v>1.48925</c:v>
                </c:pt>
                <c:pt idx="950">
                  <c:v>1.50834</c:v>
                </c:pt>
                <c:pt idx="951">
                  <c:v>1.5274099999999999</c:v>
                </c:pt>
                <c:pt idx="952">
                  <c:v>1.5464599999999999</c:v>
                </c:pt>
                <c:pt idx="953">
                  <c:v>1.56548</c:v>
                </c:pt>
                <c:pt idx="954">
                  <c:v>1.5844800000000001</c:v>
                </c:pt>
                <c:pt idx="955">
                  <c:v>1.60345</c:v>
                </c:pt>
                <c:pt idx="956">
                  <c:v>1.62239</c:v>
                </c:pt>
                <c:pt idx="957">
                  <c:v>1.6413199999999999</c:v>
                </c:pt>
                <c:pt idx="958">
                  <c:v>1.66021</c:v>
                </c:pt>
                <c:pt idx="959">
                  <c:v>1.67909</c:v>
                </c:pt>
                <c:pt idx="960">
                  <c:v>1.6979299999999999</c:v>
                </c:pt>
                <c:pt idx="961">
                  <c:v>1.71675</c:v>
                </c:pt>
                <c:pt idx="962">
                  <c:v>1.7355499999999999</c:v>
                </c:pt>
                <c:pt idx="963">
                  <c:v>1.7543200000000001</c:v>
                </c:pt>
                <c:pt idx="964">
                  <c:v>1.7730699999999999</c:v>
                </c:pt>
                <c:pt idx="965">
                  <c:v>1.7917799999999999</c:v>
                </c:pt>
                <c:pt idx="966">
                  <c:v>1.8104800000000001</c:v>
                </c:pt>
                <c:pt idx="967">
                  <c:v>1.82914</c:v>
                </c:pt>
                <c:pt idx="968">
                  <c:v>1.84778</c:v>
                </c:pt>
                <c:pt idx="969">
                  <c:v>1.8664000000000001</c:v>
                </c:pt>
                <c:pt idx="970">
                  <c:v>1.8849899999999999</c:v>
                </c:pt>
                <c:pt idx="971">
                  <c:v>1.9035500000000001</c:v>
                </c:pt>
                <c:pt idx="972">
                  <c:v>1.92208</c:v>
                </c:pt>
                <c:pt idx="973">
                  <c:v>1.94059</c:v>
                </c:pt>
                <c:pt idx="974">
                  <c:v>1.9590700000000001</c:v>
                </c:pt>
                <c:pt idx="975">
                  <c:v>1.9775199999999999</c:v>
                </c:pt>
                <c:pt idx="976">
                  <c:v>1.9959499999999999</c:v>
                </c:pt>
                <c:pt idx="977">
                  <c:v>2.0143399999999998</c:v>
                </c:pt>
                <c:pt idx="978">
                  <c:v>2.0327199999999999</c:v>
                </c:pt>
                <c:pt idx="979">
                  <c:v>2.0510600000000001</c:v>
                </c:pt>
                <c:pt idx="980">
                  <c:v>2.0693700000000002</c:v>
                </c:pt>
                <c:pt idx="981">
                  <c:v>2.0876600000000001</c:v>
                </c:pt>
                <c:pt idx="982">
                  <c:v>2.1059199999999998</c:v>
                </c:pt>
                <c:pt idx="983">
                  <c:v>2.1241599999999998</c:v>
                </c:pt>
                <c:pt idx="984">
                  <c:v>2.14236</c:v>
                </c:pt>
                <c:pt idx="985">
                  <c:v>2.1605300000000001</c:v>
                </c:pt>
                <c:pt idx="986">
                  <c:v>2.1786799999999999</c:v>
                </c:pt>
                <c:pt idx="987">
                  <c:v>2.1968000000000001</c:v>
                </c:pt>
                <c:pt idx="988">
                  <c:v>2.21489</c:v>
                </c:pt>
                <c:pt idx="989">
                  <c:v>2.2329500000000002</c:v>
                </c:pt>
                <c:pt idx="990">
                  <c:v>2.2509899999999998</c:v>
                </c:pt>
                <c:pt idx="991">
                  <c:v>2.2689900000000001</c:v>
                </c:pt>
                <c:pt idx="992">
                  <c:v>2.2869600000000001</c:v>
                </c:pt>
                <c:pt idx="993">
                  <c:v>2.30491</c:v>
                </c:pt>
                <c:pt idx="994">
                  <c:v>2.3228300000000002</c:v>
                </c:pt>
                <c:pt idx="995">
                  <c:v>2.3407100000000001</c:v>
                </c:pt>
                <c:pt idx="996">
                  <c:v>2.3585699999999998</c:v>
                </c:pt>
                <c:pt idx="997">
                  <c:v>2.3763999999999998</c:v>
                </c:pt>
                <c:pt idx="998">
                  <c:v>2.3942000000000001</c:v>
                </c:pt>
                <c:pt idx="999">
                  <c:v>2.4119700000000002</c:v>
                </c:pt>
                <c:pt idx="1000">
                  <c:v>2.42971</c:v>
                </c:pt>
                <c:pt idx="1001">
                  <c:v>2.4474100000000001</c:v>
                </c:pt>
                <c:pt idx="1002">
                  <c:v>2.46509</c:v>
                </c:pt>
                <c:pt idx="1003">
                  <c:v>2.4827400000000002</c:v>
                </c:pt>
                <c:pt idx="1004">
                  <c:v>2.5003600000000001</c:v>
                </c:pt>
                <c:pt idx="1005">
                  <c:v>2.5179499999999999</c:v>
                </c:pt>
                <c:pt idx="1006">
                  <c:v>2.5355099999999999</c:v>
                </c:pt>
                <c:pt idx="1007">
                  <c:v>2.5530300000000001</c:v>
                </c:pt>
                <c:pt idx="1008">
                  <c:v>2.5705300000000002</c:v>
                </c:pt>
                <c:pt idx="1009">
                  <c:v>2.58799</c:v>
                </c:pt>
                <c:pt idx="1010">
                  <c:v>2.6054300000000001</c:v>
                </c:pt>
                <c:pt idx="1011">
                  <c:v>2.62283</c:v>
                </c:pt>
                <c:pt idx="1012">
                  <c:v>2.6402100000000002</c:v>
                </c:pt>
                <c:pt idx="1013">
                  <c:v>2.6575500000000001</c:v>
                </c:pt>
                <c:pt idx="1014">
                  <c:v>2.6748599999999998</c:v>
                </c:pt>
                <c:pt idx="1015">
                  <c:v>2.6921400000000002</c:v>
                </c:pt>
                <c:pt idx="1016">
                  <c:v>2.7093799999999999</c:v>
                </c:pt>
                <c:pt idx="1017">
                  <c:v>2.7265999999999999</c:v>
                </c:pt>
                <c:pt idx="1018">
                  <c:v>2.7437800000000001</c:v>
                </c:pt>
                <c:pt idx="1019">
                  <c:v>2.7609300000000001</c:v>
                </c:pt>
                <c:pt idx="1020">
                  <c:v>2.7780499999999999</c:v>
                </c:pt>
                <c:pt idx="1021">
                  <c:v>2.79514</c:v>
                </c:pt>
                <c:pt idx="1022">
                  <c:v>2.8121999999999998</c:v>
                </c:pt>
                <c:pt idx="1023">
                  <c:v>2.8292199999999998</c:v>
                </c:pt>
                <c:pt idx="1024">
                  <c:v>2.8462100000000001</c:v>
                </c:pt>
                <c:pt idx="1025">
                  <c:v>2.8631700000000002</c:v>
                </c:pt>
                <c:pt idx="1026">
                  <c:v>2.8801000000000001</c:v>
                </c:pt>
                <c:pt idx="1027">
                  <c:v>2.8969900000000002</c:v>
                </c:pt>
                <c:pt idx="1028">
                  <c:v>2.9138600000000001</c:v>
                </c:pt>
                <c:pt idx="1029">
                  <c:v>2.9306899999999998</c:v>
                </c:pt>
                <c:pt idx="1030">
                  <c:v>2.9474800000000001</c:v>
                </c:pt>
                <c:pt idx="1031">
                  <c:v>2.9642400000000002</c:v>
                </c:pt>
                <c:pt idx="1032">
                  <c:v>2.9809700000000001</c:v>
                </c:pt>
                <c:pt idx="1033">
                  <c:v>2.9976699999999998</c:v>
                </c:pt>
                <c:pt idx="1034">
                  <c:v>3.0143399999999998</c:v>
                </c:pt>
                <c:pt idx="1035">
                  <c:v>3.0309699999999999</c:v>
                </c:pt>
                <c:pt idx="1036">
                  <c:v>3.0475599999999998</c:v>
                </c:pt>
                <c:pt idx="1037">
                  <c:v>3.06413</c:v>
                </c:pt>
                <c:pt idx="1038">
                  <c:v>3.08066</c:v>
                </c:pt>
                <c:pt idx="1039">
                  <c:v>3.0971500000000001</c:v>
                </c:pt>
                <c:pt idx="1040">
                  <c:v>3.1136200000000001</c:v>
                </c:pt>
                <c:pt idx="1041">
                  <c:v>3.1300400000000002</c:v>
                </c:pt>
                <c:pt idx="1042">
                  <c:v>3.1464400000000001</c:v>
                </c:pt>
                <c:pt idx="1043">
                  <c:v>3.1627999999999998</c:v>
                </c:pt>
                <c:pt idx="1044">
                  <c:v>3.1791299999999998</c:v>
                </c:pt>
                <c:pt idx="1045">
                  <c:v>3.1954199999999999</c:v>
                </c:pt>
                <c:pt idx="1046">
                  <c:v>3.2116799999999999</c:v>
                </c:pt>
                <c:pt idx="1047">
                  <c:v>3.2279</c:v>
                </c:pt>
                <c:pt idx="1048">
                  <c:v>3.2440899999999999</c:v>
                </c:pt>
                <c:pt idx="1049">
                  <c:v>3.2602500000000001</c:v>
                </c:pt>
                <c:pt idx="1050">
                  <c:v>3.2763599999999999</c:v>
                </c:pt>
                <c:pt idx="1051">
                  <c:v>3.2924500000000001</c:v>
                </c:pt>
                <c:pt idx="1052">
                  <c:v>3.3085</c:v>
                </c:pt>
                <c:pt idx="1053">
                  <c:v>3.3245200000000001</c:v>
                </c:pt>
                <c:pt idx="1054">
                  <c:v>3.3405</c:v>
                </c:pt>
                <c:pt idx="1055">
                  <c:v>3.3564400000000001</c:v>
                </c:pt>
                <c:pt idx="1056">
                  <c:v>3.37235</c:v>
                </c:pt>
                <c:pt idx="1057">
                  <c:v>3.3882300000000001</c:v>
                </c:pt>
                <c:pt idx="1058">
                  <c:v>3.4040699999999999</c:v>
                </c:pt>
                <c:pt idx="1059">
                  <c:v>3.41987</c:v>
                </c:pt>
                <c:pt idx="1060">
                  <c:v>3.4356399999999998</c:v>
                </c:pt>
                <c:pt idx="1061">
                  <c:v>3.4513699999999998</c:v>
                </c:pt>
                <c:pt idx="1062">
                  <c:v>3.4670700000000001</c:v>
                </c:pt>
                <c:pt idx="1063">
                  <c:v>3.4827300000000001</c:v>
                </c:pt>
                <c:pt idx="1064">
                  <c:v>3.4983499999999998</c:v>
                </c:pt>
                <c:pt idx="1065">
                  <c:v>3.5139399999999998</c:v>
                </c:pt>
                <c:pt idx="1066">
                  <c:v>3.52949</c:v>
                </c:pt>
                <c:pt idx="1067">
                  <c:v>3.54501</c:v>
                </c:pt>
                <c:pt idx="1068">
                  <c:v>3.5604900000000002</c:v>
                </c:pt>
                <c:pt idx="1069">
                  <c:v>3.5759400000000001</c:v>
                </c:pt>
                <c:pt idx="1070">
                  <c:v>3.5913400000000002</c:v>
                </c:pt>
                <c:pt idx="1071">
                  <c:v>3.6067100000000001</c:v>
                </c:pt>
                <c:pt idx="1072">
                  <c:v>3.6220500000000002</c:v>
                </c:pt>
                <c:pt idx="1073">
                  <c:v>3.6373500000000001</c:v>
                </c:pt>
                <c:pt idx="1074">
                  <c:v>3.6526100000000001</c:v>
                </c:pt>
                <c:pt idx="1075">
                  <c:v>3.6678299999999999</c:v>
                </c:pt>
                <c:pt idx="1076">
                  <c:v>3.68302</c:v>
                </c:pt>
                <c:pt idx="1077">
                  <c:v>3.6981700000000002</c:v>
                </c:pt>
                <c:pt idx="1078">
                  <c:v>3.7132800000000001</c:v>
                </c:pt>
                <c:pt idx="1079">
                  <c:v>3.7283599999999999</c:v>
                </c:pt>
                <c:pt idx="1080">
                  <c:v>3.7433999999999998</c:v>
                </c:pt>
                <c:pt idx="1081">
                  <c:v>3.7584</c:v>
                </c:pt>
                <c:pt idx="1082">
                  <c:v>3.7733599999999998</c:v>
                </c:pt>
                <c:pt idx="1083">
                  <c:v>3.7882899999999999</c:v>
                </c:pt>
                <c:pt idx="1084">
                  <c:v>3.8031700000000002</c:v>
                </c:pt>
                <c:pt idx="1085">
                  <c:v>3.8180200000000002</c:v>
                </c:pt>
                <c:pt idx="1086">
                  <c:v>3.83284</c:v>
                </c:pt>
                <c:pt idx="1087">
                  <c:v>3.84761</c:v>
                </c:pt>
                <c:pt idx="1088">
                  <c:v>3.8623500000000002</c:v>
                </c:pt>
                <c:pt idx="1089">
                  <c:v>3.8770500000000001</c:v>
                </c:pt>
                <c:pt idx="1090">
                  <c:v>3.8917099999999998</c:v>
                </c:pt>
                <c:pt idx="1091">
                  <c:v>3.9063300000000001</c:v>
                </c:pt>
                <c:pt idx="1092">
                  <c:v>3.9209100000000001</c:v>
                </c:pt>
                <c:pt idx="1093">
                  <c:v>3.93546</c:v>
                </c:pt>
                <c:pt idx="1094">
                  <c:v>3.94997</c:v>
                </c:pt>
                <c:pt idx="1095">
                  <c:v>3.9644300000000001</c:v>
                </c:pt>
                <c:pt idx="1096">
                  <c:v>3.9788600000000001</c:v>
                </c:pt>
                <c:pt idx="1097">
                  <c:v>3.9932500000000002</c:v>
                </c:pt>
                <c:pt idx="1098">
                  <c:v>4.0076000000000001</c:v>
                </c:pt>
                <c:pt idx="1099">
                  <c:v>4.0219199999999997</c:v>
                </c:pt>
                <c:pt idx="1100">
                  <c:v>4.0361900000000004</c:v>
                </c:pt>
                <c:pt idx="1101">
                  <c:v>4.0504300000000004</c:v>
                </c:pt>
                <c:pt idx="1102">
                  <c:v>4.0646199999999997</c:v>
                </c:pt>
                <c:pt idx="1103">
                  <c:v>4.0787800000000001</c:v>
                </c:pt>
                <c:pt idx="1104">
                  <c:v>4.0928899999999997</c:v>
                </c:pt>
                <c:pt idx="1105">
                  <c:v>4.1069699999999996</c:v>
                </c:pt>
                <c:pt idx="1106">
                  <c:v>4.1210100000000001</c:v>
                </c:pt>
                <c:pt idx="1107">
                  <c:v>4.1350100000000003</c:v>
                </c:pt>
                <c:pt idx="1108">
                  <c:v>4.1489700000000003</c:v>
                </c:pt>
                <c:pt idx="1109">
                  <c:v>4.1628800000000004</c:v>
                </c:pt>
                <c:pt idx="1110">
                  <c:v>4.1767599999999998</c:v>
                </c:pt>
                <c:pt idx="1111">
                  <c:v>4.1905999999999999</c:v>
                </c:pt>
                <c:pt idx="1112">
                  <c:v>4.2043999999999997</c:v>
                </c:pt>
                <c:pt idx="1113">
                  <c:v>4.2181600000000001</c:v>
                </c:pt>
                <c:pt idx="1114">
                  <c:v>4.2318800000000003</c:v>
                </c:pt>
                <c:pt idx="1115">
                  <c:v>4.2455499999999997</c:v>
                </c:pt>
                <c:pt idx="1116">
                  <c:v>4.2591900000000003</c:v>
                </c:pt>
                <c:pt idx="1117">
                  <c:v>4.2727899999999996</c:v>
                </c:pt>
                <c:pt idx="1118">
                  <c:v>4.28634</c:v>
                </c:pt>
                <c:pt idx="1119">
                  <c:v>4.2998599999999998</c:v>
                </c:pt>
                <c:pt idx="1120">
                  <c:v>4.3133299999999997</c:v>
                </c:pt>
                <c:pt idx="1121">
                  <c:v>4.3267699999999998</c:v>
                </c:pt>
                <c:pt idx="1122">
                  <c:v>4.34016</c:v>
                </c:pt>
                <c:pt idx="1123">
                  <c:v>4.35351</c:v>
                </c:pt>
                <c:pt idx="1124">
                  <c:v>4.3668199999999997</c:v>
                </c:pt>
                <c:pt idx="1125">
                  <c:v>4.38009</c:v>
                </c:pt>
                <c:pt idx="1126">
                  <c:v>4.3933200000000001</c:v>
                </c:pt>
                <c:pt idx="1127">
                  <c:v>4.4065099999999999</c:v>
                </c:pt>
                <c:pt idx="1128">
                  <c:v>4.4196499999999999</c:v>
                </c:pt>
                <c:pt idx="1129">
                  <c:v>4.4327500000000004</c:v>
                </c:pt>
                <c:pt idx="1130">
                  <c:v>4.4458200000000003</c:v>
                </c:pt>
                <c:pt idx="1131">
                  <c:v>4.4588400000000004</c:v>
                </c:pt>
                <c:pt idx="1132">
                  <c:v>4.4718200000000001</c:v>
                </c:pt>
                <c:pt idx="1133">
                  <c:v>4.48475</c:v>
                </c:pt>
                <c:pt idx="1134">
                  <c:v>4.4976500000000001</c:v>
                </c:pt>
                <c:pt idx="1135">
                  <c:v>4.5105000000000004</c:v>
                </c:pt>
                <c:pt idx="1136">
                  <c:v>4.5233100000000004</c:v>
                </c:pt>
                <c:pt idx="1137">
                  <c:v>4.5360800000000001</c:v>
                </c:pt>
                <c:pt idx="1138">
                  <c:v>4.5488</c:v>
                </c:pt>
                <c:pt idx="1139">
                  <c:v>4.56149</c:v>
                </c:pt>
                <c:pt idx="1140">
                  <c:v>4.5741300000000003</c:v>
                </c:pt>
                <c:pt idx="1141">
                  <c:v>4.5867199999999997</c:v>
                </c:pt>
                <c:pt idx="1142">
                  <c:v>4.5992800000000003</c:v>
                </c:pt>
                <c:pt idx="1143">
                  <c:v>4.6117900000000001</c:v>
                </c:pt>
                <c:pt idx="1144">
                  <c:v>4.6242599999999996</c:v>
                </c:pt>
                <c:pt idx="1145">
                  <c:v>4.6366899999999998</c:v>
                </c:pt>
                <c:pt idx="1146">
                  <c:v>4.64907</c:v>
                </c:pt>
                <c:pt idx="1147">
                  <c:v>4.6614100000000001</c:v>
                </c:pt>
                <c:pt idx="1148">
                  <c:v>4.6737099999999998</c:v>
                </c:pt>
                <c:pt idx="1149">
                  <c:v>4.6859599999999997</c:v>
                </c:pt>
                <c:pt idx="1150">
                  <c:v>4.6981700000000002</c:v>
                </c:pt>
                <c:pt idx="1151">
                  <c:v>4.7103400000000004</c:v>
                </c:pt>
                <c:pt idx="1152">
                  <c:v>4.7224599999999999</c:v>
                </c:pt>
                <c:pt idx="1153">
                  <c:v>4.73454</c:v>
                </c:pt>
                <c:pt idx="1154">
                  <c:v>4.7465799999999998</c:v>
                </c:pt>
                <c:pt idx="1155">
                  <c:v>4.7585699999999997</c:v>
                </c:pt>
                <c:pt idx="1156">
                  <c:v>4.7705200000000003</c:v>
                </c:pt>
                <c:pt idx="1157">
                  <c:v>4.7824200000000001</c:v>
                </c:pt>
                <c:pt idx="1158">
                  <c:v>4.7942799999999997</c:v>
                </c:pt>
                <c:pt idx="1159">
                  <c:v>4.8060999999999998</c:v>
                </c:pt>
                <c:pt idx="1160">
                  <c:v>4.8178700000000001</c:v>
                </c:pt>
                <c:pt idx="1161">
                  <c:v>4.8296000000000001</c:v>
                </c:pt>
                <c:pt idx="1162">
                  <c:v>4.8412800000000002</c:v>
                </c:pt>
                <c:pt idx="1163">
                  <c:v>4.8529200000000001</c:v>
                </c:pt>
                <c:pt idx="1164">
                  <c:v>4.8645100000000001</c:v>
                </c:pt>
                <c:pt idx="1165">
                  <c:v>4.8760599999999998</c:v>
                </c:pt>
                <c:pt idx="1166">
                  <c:v>4.8875599999999997</c:v>
                </c:pt>
                <c:pt idx="1167">
                  <c:v>4.8990200000000002</c:v>
                </c:pt>
                <c:pt idx="1168">
                  <c:v>4.9104299999999999</c:v>
                </c:pt>
                <c:pt idx="1169">
                  <c:v>4.9218000000000002</c:v>
                </c:pt>
                <c:pt idx="1170">
                  <c:v>4.9331199999999997</c:v>
                </c:pt>
                <c:pt idx="1171">
                  <c:v>4.9443999999999999</c:v>
                </c:pt>
                <c:pt idx="1172">
                  <c:v>4.9556300000000002</c:v>
                </c:pt>
                <c:pt idx="1173">
                  <c:v>4.9668200000000002</c:v>
                </c:pt>
                <c:pt idx="1174">
                  <c:v>4.9779600000000004</c:v>
                </c:pt>
                <c:pt idx="1175">
                  <c:v>4.9890499999999998</c:v>
                </c:pt>
                <c:pt idx="1176">
                  <c:v>5.0000999999999998</c:v>
                </c:pt>
                <c:pt idx="1177">
                  <c:v>5.0111100000000004</c:v>
                </c:pt>
                <c:pt idx="1178">
                  <c:v>5.0220599999999997</c:v>
                </c:pt>
                <c:pt idx="1179">
                  <c:v>5.0329800000000002</c:v>
                </c:pt>
                <c:pt idx="1180">
                  <c:v>5.0438400000000003</c:v>
                </c:pt>
                <c:pt idx="1181">
                  <c:v>5.0546600000000002</c:v>
                </c:pt>
                <c:pt idx="1182">
                  <c:v>5.0654300000000001</c:v>
                </c:pt>
                <c:pt idx="1183">
                  <c:v>5.0761599999999998</c:v>
                </c:pt>
                <c:pt idx="1184">
                  <c:v>5.0868399999999996</c:v>
                </c:pt>
                <c:pt idx="1185">
                  <c:v>5.0974700000000004</c:v>
                </c:pt>
                <c:pt idx="1186">
                  <c:v>5.1080500000000004</c:v>
                </c:pt>
                <c:pt idx="1187">
                  <c:v>5.1185900000000002</c:v>
                </c:pt>
                <c:pt idx="1188">
                  <c:v>5.1290899999999997</c:v>
                </c:pt>
                <c:pt idx="1189">
                  <c:v>5.1395299999999997</c:v>
                </c:pt>
                <c:pt idx="1190">
                  <c:v>5.1499300000000003</c:v>
                </c:pt>
                <c:pt idx="1191">
                  <c:v>5.1602800000000002</c:v>
                </c:pt>
                <c:pt idx="1192">
                  <c:v>5.1705800000000002</c:v>
                </c:pt>
                <c:pt idx="1193">
                  <c:v>5.1808399999999999</c:v>
                </c:pt>
                <c:pt idx="1194">
                  <c:v>5.1910400000000001</c:v>
                </c:pt>
                <c:pt idx="1195">
                  <c:v>5.2012099999999997</c:v>
                </c:pt>
                <c:pt idx="1196">
                  <c:v>5.2113199999999997</c:v>
                </c:pt>
                <c:pt idx="1197">
                  <c:v>5.2213799999999999</c:v>
                </c:pt>
                <c:pt idx="1198">
                  <c:v>5.2313999999999998</c:v>
                </c:pt>
                <c:pt idx="1199">
                  <c:v>5.2413699999999999</c:v>
                </c:pt>
                <c:pt idx="1200">
                  <c:v>5.25129</c:v>
                </c:pt>
                <c:pt idx="1201">
                  <c:v>5.2611600000000003</c:v>
                </c:pt>
                <c:pt idx="1202">
                  <c:v>5.2709799999999998</c:v>
                </c:pt>
                <c:pt idx="1203">
                  <c:v>5.2807599999999999</c:v>
                </c:pt>
                <c:pt idx="1204">
                  <c:v>5.2904900000000001</c:v>
                </c:pt>
                <c:pt idx="1205">
                  <c:v>5.30016</c:v>
                </c:pt>
                <c:pt idx="1206">
                  <c:v>5.3097899999999996</c:v>
                </c:pt>
                <c:pt idx="1207">
                  <c:v>5.3193700000000002</c:v>
                </c:pt>
                <c:pt idx="1208">
                  <c:v>5.3289099999999996</c:v>
                </c:pt>
                <c:pt idx="1209">
                  <c:v>5.3383900000000004</c:v>
                </c:pt>
                <c:pt idx="1210">
                  <c:v>5.3478199999999996</c:v>
                </c:pt>
                <c:pt idx="1211">
                  <c:v>5.3572100000000002</c:v>
                </c:pt>
                <c:pt idx="1212">
                  <c:v>5.3665399999999996</c:v>
                </c:pt>
                <c:pt idx="1213">
                  <c:v>5.3758299999999997</c:v>
                </c:pt>
                <c:pt idx="1214">
                  <c:v>5.3850600000000002</c:v>
                </c:pt>
                <c:pt idx="1215">
                  <c:v>5.3942500000000004</c:v>
                </c:pt>
                <c:pt idx="1216">
                  <c:v>5.4033800000000003</c:v>
                </c:pt>
                <c:pt idx="1217">
                  <c:v>5.4124699999999999</c:v>
                </c:pt>
                <c:pt idx="1218">
                  <c:v>5.4215099999999996</c:v>
                </c:pt>
                <c:pt idx="1219">
                  <c:v>5.4304899999999998</c:v>
                </c:pt>
                <c:pt idx="1220">
                  <c:v>5.4394299999999998</c:v>
                </c:pt>
                <c:pt idx="1221">
                  <c:v>5.4483100000000002</c:v>
                </c:pt>
                <c:pt idx="1222">
                  <c:v>5.4571500000000004</c:v>
                </c:pt>
                <c:pt idx="1223">
                  <c:v>5.4659300000000002</c:v>
                </c:pt>
                <c:pt idx="1224">
                  <c:v>5.4746699999999997</c:v>
                </c:pt>
                <c:pt idx="1225">
                  <c:v>5.4833499999999997</c:v>
                </c:pt>
                <c:pt idx="1226">
                  <c:v>5.4919799999999999</c:v>
                </c:pt>
                <c:pt idx="1227">
                  <c:v>5.5005600000000001</c:v>
                </c:pt>
                <c:pt idx="1228">
                  <c:v>5.5090899999999996</c:v>
                </c:pt>
                <c:pt idx="1229">
                  <c:v>5.5175700000000001</c:v>
                </c:pt>
                <c:pt idx="1230">
                  <c:v>5.5259999999999998</c:v>
                </c:pt>
                <c:pt idx="1231">
                  <c:v>5.53437</c:v>
                </c:pt>
                <c:pt idx="1232">
                  <c:v>5.5427</c:v>
                </c:pt>
                <c:pt idx="1233">
                  <c:v>5.5509700000000004</c:v>
                </c:pt>
                <c:pt idx="1234">
                  <c:v>5.5591900000000001</c:v>
                </c:pt>
                <c:pt idx="1235">
                  <c:v>5.5673599999999999</c:v>
                </c:pt>
                <c:pt idx="1236">
                  <c:v>5.5754799999999998</c:v>
                </c:pt>
                <c:pt idx="1237">
                  <c:v>5.5835400000000002</c:v>
                </c:pt>
                <c:pt idx="1238">
                  <c:v>5.5915600000000003</c:v>
                </c:pt>
                <c:pt idx="1239">
                  <c:v>5.5995200000000001</c:v>
                </c:pt>
                <c:pt idx="1240">
                  <c:v>5.6074299999999999</c:v>
                </c:pt>
                <c:pt idx="1241">
                  <c:v>5.6152800000000003</c:v>
                </c:pt>
                <c:pt idx="1242">
                  <c:v>5.6230799999999999</c:v>
                </c:pt>
                <c:pt idx="1243">
                  <c:v>5.6308299999999996</c:v>
                </c:pt>
                <c:pt idx="1244">
                  <c:v>5.6385300000000003</c:v>
                </c:pt>
                <c:pt idx="1245">
                  <c:v>5.6461800000000002</c:v>
                </c:pt>
                <c:pt idx="1246">
                  <c:v>5.6537699999999997</c:v>
                </c:pt>
                <c:pt idx="1247">
                  <c:v>5.6612999999999998</c:v>
                </c:pt>
                <c:pt idx="1248">
                  <c:v>5.6687900000000004</c:v>
                </c:pt>
                <c:pt idx="1249">
                  <c:v>5.6762199999999998</c:v>
                </c:pt>
                <c:pt idx="1250">
                  <c:v>5.6836000000000002</c:v>
                </c:pt>
                <c:pt idx="1251">
                  <c:v>5.6909200000000002</c:v>
                </c:pt>
                <c:pt idx="1252">
                  <c:v>5.6981900000000003</c:v>
                </c:pt>
                <c:pt idx="1253">
                  <c:v>5.7054099999999996</c:v>
                </c:pt>
                <c:pt idx="1254">
                  <c:v>5.7125700000000004</c:v>
                </c:pt>
                <c:pt idx="1255">
                  <c:v>5.7196800000000003</c:v>
                </c:pt>
                <c:pt idx="1256">
                  <c:v>5.7267299999999999</c:v>
                </c:pt>
                <c:pt idx="1257">
                  <c:v>5.7337300000000004</c:v>
                </c:pt>
                <c:pt idx="1258">
                  <c:v>5.7406699999999997</c:v>
                </c:pt>
                <c:pt idx="1259">
                  <c:v>5.74756</c:v>
                </c:pt>
                <c:pt idx="1260">
                  <c:v>5.7544000000000004</c:v>
                </c:pt>
                <c:pt idx="1261">
                  <c:v>5.7611800000000004</c:v>
                </c:pt>
                <c:pt idx="1262">
                  <c:v>5.7679</c:v>
                </c:pt>
                <c:pt idx="1263">
                  <c:v>5.7745699999999998</c:v>
                </c:pt>
                <c:pt idx="1264">
                  <c:v>5.7811899999999996</c:v>
                </c:pt>
                <c:pt idx="1265">
                  <c:v>5.78775</c:v>
                </c:pt>
                <c:pt idx="1266">
                  <c:v>5.7942499999999999</c:v>
                </c:pt>
                <c:pt idx="1267">
                  <c:v>5.8007</c:v>
                </c:pt>
                <c:pt idx="1268">
                  <c:v>5.8070899999999996</c:v>
                </c:pt>
                <c:pt idx="1269">
                  <c:v>5.8134300000000003</c:v>
                </c:pt>
                <c:pt idx="1270">
                  <c:v>5.8197099999999997</c:v>
                </c:pt>
                <c:pt idx="1271">
                  <c:v>5.8259299999999996</c:v>
                </c:pt>
                <c:pt idx="1272">
                  <c:v>5.8320999999999996</c:v>
                </c:pt>
                <c:pt idx="1273">
                  <c:v>5.8382100000000001</c:v>
                </c:pt>
                <c:pt idx="1274">
                  <c:v>5.8442600000000002</c:v>
                </c:pt>
                <c:pt idx="1275">
                  <c:v>5.8502599999999996</c:v>
                </c:pt>
                <c:pt idx="1276">
                  <c:v>5.8562000000000003</c:v>
                </c:pt>
                <c:pt idx="1277">
                  <c:v>5.8620900000000002</c:v>
                </c:pt>
                <c:pt idx="1278">
                  <c:v>5.8679100000000002</c:v>
                </c:pt>
                <c:pt idx="1279">
                  <c:v>5.8736800000000002</c:v>
                </c:pt>
                <c:pt idx="1280">
                  <c:v>5.8794000000000004</c:v>
                </c:pt>
                <c:pt idx="1281">
                  <c:v>5.8850499999999997</c:v>
                </c:pt>
                <c:pt idx="1282">
                  <c:v>5.8906499999999999</c:v>
                </c:pt>
                <c:pt idx="1283">
                  <c:v>5.8961899999999998</c:v>
                </c:pt>
                <c:pt idx="1284">
                  <c:v>5.9016700000000002</c:v>
                </c:pt>
                <c:pt idx="1285">
                  <c:v>5.9070900000000002</c:v>
                </c:pt>
                <c:pt idx="1286">
                  <c:v>5.9124600000000003</c:v>
                </c:pt>
                <c:pt idx="1287">
                  <c:v>5.91777</c:v>
                </c:pt>
                <c:pt idx="1288">
                  <c:v>5.9230200000000002</c:v>
                </c:pt>
                <c:pt idx="1289">
                  <c:v>5.92821</c:v>
                </c:pt>
                <c:pt idx="1290">
                  <c:v>5.9333400000000003</c:v>
                </c:pt>
                <c:pt idx="1291">
                  <c:v>5.9384100000000002</c:v>
                </c:pt>
                <c:pt idx="1292">
                  <c:v>5.9434300000000002</c:v>
                </c:pt>
                <c:pt idx="1293">
                  <c:v>5.9483800000000002</c:v>
                </c:pt>
                <c:pt idx="1294">
                  <c:v>5.9532800000000003</c:v>
                </c:pt>
                <c:pt idx="1295">
                  <c:v>5.9581099999999996</c:v>
                </c:pt>
                <c:pt idx="1296">
                  <c:v>5.9628899999999998</c:v>
                </c:pt>
                <c:pt idx="1297">
                  <c:v>5.9676</c:v>
                </c:pt>
                <c:pt idx="1298">
                  <c:v>5.9722600000000003</c:v>
                </c:pt>
                <c:pt idx="1299">
                  <c:v>5.9768600000000003</c:v>
                </c:pt>
                <c:pt idx="1300">
                  <c:v>5.9813999999999998</c:v>
                </c:pt>
                <c:pt idx="1301">
                  <c:v>5.9858700000000002</c:v>
                </c:pt>
                <c:pt idx="1302">
                  <c:v>5.9902899999999999</c:v>
                </c:pt>
                <c:pt idx="1303">
                  <c:v>5.9946400000000004</c:v>
                </c:pt>
                <c:pt idx="1304">
                  <c:v>5.9989400000000002</c:v>
                </c:pt>
                <c:pt idx="1305">
                  <c:v>6.0031699999999999</c:v>
                </c:pt>
                <c:pt idx="1306">
                  <c:v>6.0073499999999997</c:v>
                </c:pt>
                <c:pt idx="1307">
                  <c:v>6.0114599999999996</c:v>
                </c:pt>
                <c:pt idx="1308">
                  <c:v>6.0155099999999999</c:v>
                </c:pt>
                <c:pt idx="1309">
                  <c:v>6.0194999999999999</c:v>
                </c:pt>
                <c:pt idx="1310">
                  <c:v>6.0234300000000003</c:v>
                </c:pt>
                <c:pt idx="1311">
                  <c:v>6.0272899999999998</c:v>
                </c:pt>
                <c:pt idx="1312">
                  <c:v>6.0311000000000003</c:v>
                </c:pt>
                <c:pt idx="1313">
                  <c:v>6.03484</c:v>
                </c:pt>
                <c:pt idx="1314">
                  <c:v>6.0385200000000001</c:v>
                </c:pt>
                <c:pt idx="1315">
                  <c:v>6.0421399999999998</c:v>
                </c:pt>
                <c:pt idx="1316">
                  <c:v>6.0456899999999996</c:v>
                </c:pt>
                <c:pt idx="1317">
                  <c:v>6.0491900000000003</c:v>
                </c:pt>
                <c:pt idx="1318">
                  <c:v>6.0526200000000001</c:v>
                </c:pt>
                <c:pt idx="1319">
                  <c:v>6.0559799999999999</c:v>
                </c:pt>
                <c:pt idx="1320">
                  <c:v>6.0592899999999998</c:v>
                </c:pt>
                <c:pt idx="1321">
                  <c:v>6.0625299999999998</c:v>
                </c:pt>
                <c:pt idx="1322">
                  <c:v>6.0656999999999996</c:v>
                </c:pt>
                <c:pt idx="1323">
                  <c:v>6.0688199999999997</c:v>
                </c:pt>
                <c:pt idx="1324">
                  <c:v>6.0718699999999997</c:v>
                </c:pt>
                <c:pt idx="1325">
                  <c:v>6.0748499999999996</c:v>
                </c:pt>
                <c:pt idx="1326">
                  <c:v>6.0777700000000001</c:v>
                </c:pt>
                <c:pt idx="1327">
                  <c:v>6.0806300000000002</c:v>
                </c:pt>
                <c:pt idx="1328">
                  <c:v>6.0834200000000003</c:v>
                </c:pt>
                <c:pt idx="1329">
                  <c:v>6.0861499999999999</c:v>
                </c:pt>
                <c:pt idx="1330">
                  <c:v>6.0888200000000001</c:v>
                </c:pt>
                <c:pt idx="1331">
                  <c:v>6.0914099999999998</c:v>
                </c:pt>
                <c:pt idx="1332">
                  <c:v>6.0939500000000004</c:v>
                </c:pt>
                <c:pt idx="1333">
                  <c:v>6.0964200000000002</c:v>
                </c:pt>
                <c:pt idx="1334">
                  <c:v>6.0988199999999999</c:v>
                </c:pt>
                <c:pt idx="1335">
                  <c:v>6.1011600000000001</c:v>
                </c:pt>
                <c:pt idx="1336">
                  <c:v>6.1034300000000004</c:v>
                </c:pt>
                <c:pt idx="1337">
                  <c:v>6.1056299999999997</c:v>
                </c:pt>
                <c:pt idx="1338">
                  <c:v>6.1077700000000004</c:v>
                </c:pt>
                <c:pt idx="1339">
                  <c:v>6.1098499999999998</c:v>
                </c:pt>
                <c:pt idx="1340">
                  <c:v>6.1118499999999996</c:v>
                </c:pt>
                <c:pt idx="1341">
                  <c:v>6.1137899999999998</c:v>
                </c:pt>
                <c:pt idx="1342">
                  <c:v>6.1156699999999997</c:v>
                </c:pt>
                <c:pt idx="1343">
                  <c:v>6.11747</c:v>
                </c:pt>
                <c:pt idx="1344">
                  <c:v>6.1192099999999998</c:v>
                </c:pt>
                <c:pt idx="1345">
                  <c:v>6.1208900000000002</c:v>
                </c:pt>
                <c:pt idx="1346">
                  <c:v>6.12249</c:v>
                </c:pt>
                <c:pt idx="1347">
                  <c:v>6.1240300000000003</c:v>
                </c:pt>
                <c:pt idx="1348">
                  <c:v>6.1254999999999997</c:v>
                </c:pt>
                <c:pt idx="1349">
                  <c:v>6.1269</c:v>
                </c:pt>
                <c:pt idx="1350">
                  <c:v>6.1282300000000003</c:v>
                </c:pt>
                <c:pt idx="1351">
                  <c:v>6.1295000000000002</c:v>
                </c:pt>
                <c:pt idx="1352">
                  <c:v>6.1306900000000004</c:v>
                </c:pt>
                <c:pt idx="1353">
                  <c:v>6.1318200000000003</c:v>
                </c:pt>
                <c:pt idx="1354">
                  <c:v>6.1328800000000001</c:v>
                </c:pt>
                <c:pt idx="1355">
                  <c:v>6.1338699999999999</c:v>
                </c:pt>
                <c:pt idx="1356">
                  <c:v>6.1347899999999997</c:v>
                </c:pt>
                <c:pt idx="1357">
                  <c:v>6.1356400000000004</c:v>
                </c:pt>
                <c:pt idx="1358">
                  <c:v>6.1364200000000002</c:v>
                </c:pt>
                <c:pt idx="1359">
                  <c:v>6.13713</c:v>
                </c:pt>
                <c:pt idx="1360">
                  <c:v>6.1377699999999997</c:v>
                </c:pt>
                <c:pt idx="1361">
                  <c:v>6.1383400000000004</c:v>
                </c:pt>
                <c:pt idx="1362">
                  <c:v>6.1388400000000001</c:v>
                </c:pt>
                <c:pt idx="1363">
                  <c:v>6.1392699999999998</c:v>
                </c:pt>
                <c:pt idx="1364">
                  <c:v>6.1396300000000004</c:v>
                </c:pt>
                <c:pt idx="1365">
                  <c:v>6.13992</c:v>
                </c:pt>
                <c:pt idx="1366">
                  <c:v>6.1401399999999997</c:v>
                </c:pt>
                <c:pt idx="1367">
                  <c:v>6.1402799999999997</c:v>
                </c:pt>
                <c:pt idx="1368">
                  <c:v>6.1403600000000003</c:v>
                </c:pt>
                <c:pt idx="1369">
                  <c:v>6.1403600000000003</c:v>
                </c:pt>
                <c:pt idx="1370">
                  <c:v>6.1402900000000002</c:v>
                </c:pt>
                <c:pt idx="1371">
                  <c:v>6.1401399999999997</c:v>
                </c:pt>
                <c:pt idx="1372">
                  <c:v>6.1399299999999997</c:v>
                </c:pt>
                <c:pt idx="1373">
                  <c:v>6.13964</c:v>
                </c:pt>
                <c:pt idx="1374">
                  <c:v>6.1392800000000003</c:v>
                </c:pt>
                <c:pt idx="1375">
                  <c:v>6.1388499999999997</c:v>
                </c:pt>
                <c:pt idx="1376">
                  <c:v>6.1383400000000004</c:v>
                </c:pt>
                <c:pt idx="1377">
                  <c:v>6.1377600000000001</c:v>
                </c:pt>
                <c:pt idx="1378">
                  <c:v>6.1371099999999998</c:v>
                </c:pt>
                <c:pt idx="1379">
                  <c:v>6.1363799999999999</c:v>
                </c:pt>
                <c:pt idx="1380">
                  <c:v>6.13558</c:v>
                </c:pt>
                <c:pt idx="1381">
                  <c:v>6.1346999999999996</c:v>
                </c:pt>
                <c:pt idx="1382">
                  <c:v>6.13375</c:v>
                </c:pt>
                <c:pt idx="1383">
                  <c:v>6.1327299999999996</c:v>
                </c:pt>
                <c:pt idx="1384">
                  <c:v>6.1316300000000004</c:v>
                </c:pt>
                <c:pt idx="1385">
                  <c:v>6.1304499999999997</c:v>
                </c:pt>
                <c:pt idx="1386">
                  <c:v>6.1292</c:v>
                </c:pt>
                <c:pt idx="1387">
                  <c:v>6.1278800000000002</c:v>
                </c:pt>
                <c:pt idx="1388">
                  <c:v>6.1264700000000003</c:v>
                </c:pt>
                <c:pt idx="1389">
                  <c:v>6.125</c:v>
                </c:pt>
                <c:pt idx="1390">
                  <c:v>6.1234400000000004</c:v>
                </c:pt>
                <c:pt idx="1391">
                  <c:v>6.12181</c:v>
                </c:pt>
                <c:pt idx="1392">
                  <c:v>6.1200999999999999</c:v>
                </c:pt>
                <c:pt idx="1393">
                  <c:v>6.1183199999999998</c:v>
                </c:pt>
                <c:pt idx="1394">
                  <c:v>6.11646</c:v>
                </c:pt>
                <c:pt idx="1395">
                  <c:v>6.1145199999999997</c:v>
                </c:pt>
                <c:pt idx="1396">
                  <c:v>6.1124999999999998</c:v>
                </c:pt>
                <c:pt idx="1397">
                  <c:v>6.1104099999999999</c:v>
                </c:pt>
                <c:pt idx="1398">
                  <c:v>6.1082400000000003</c:v>
                </c:pt>
                <c:pt idx="1399">
                  <c:v>6.1059900000000003</c:v>
                </c:pt>
                <c:pt idx="1400">
                  <c:v>6.1036599999999996</c:v>
                </c:pt>
                <c:pt idx="1401">
                  <c:v>6.1012500000000003</c:v>
                </c:pt>
                <c:pt idx="1402">
                  <c:v>6.0987600000000004</c:v>
                </c:pt>
                <c:pt idx="1403">
                  <c:v>6.0961999999999996</c:v>
                </c:pt>
                <c:pt idx="1404">
                  <c:v>6.0935499999999996</c:v>
                </c:pt>
                <c:pt idx="1405">
                  <c:v>6.0908300000000004</c:v>
                </c:pt>
                <c:pt idx="1406">
                  <c:v>6.0880200000000002</c:v>
                </c:pt>
                <c:pt idx="1407">
                  <c:v>6.08514</c:v>
                </c:pt>
                <c:pt idx="1408">
                  <c:v>6.0821699999999996</c:v>
                </c:pt>
                <c:pt idx="1409">
                  <c:v>6.0791199999999996</c:v>
                </c:pt>
                <c:pt idx="1410">
                  <c:v>6.0759999999999996</c:v>
                </c:pt>
                <c:pt idx="1411">
                  <c:v>6.0727900000000004</c:v>
                </c:pt>
                <c:pt idx="1412">
                  <c:v>6.0694999999999997</c:v>
                </c:pt>
                <c:pt idx="1413">
                  <c:v>6.0661199999999997</c:v>
                </c:pt>
                <c:pt idx="1414">
                  <c:v>6.0626699999999998</c:v>
                </c:pt>
                <c:pt idx="1415">
                  <c:v>6.0591299999999997</c:v>
                </c:pt>
                <c:pt idx="1416">
                  <c:v>6.0555199999999996</c:v>
                </c:pt>
                <c:pt idx="1417">
                  <c:v>6.0518099999999997</c:v>
                </c:pt>
                <c:pt idx="1418">
                  <c:v>6.0480299999999998</c:v>
                </c:pt>
                <c:pt idx="1419">
                  <c:v>6.0441599999999998</c:v>
                </c:pt>
                <c:pt idx="1420">
                  <c:v>6.0402100000000001</c:v>
                </c:pt>
                <c:pt idx="1421">
                  <c:v>6.0361799999999999</c:v>
                </c:pt>
                <c:pt idx="1422">
                  <c:v>6.0320600000000004</c:v>
                </c:pt>
                <c:pt idx="1423">
                  <c:v>6.0278600000000004</c:v>
                </c:pt>
                <c:pt idx="1424">
                  <c:v>6.0235700000000003</c:v>
                </c:pt>
                <c:pt idx="1425">
                  <c:v>6.0191999999999997</c:v>
                </c:pt>
                <c:pt idx="1426">
                  <c:v>6.0147399999999998</c:v>
                </c:pt>
                <c:pt idx="1427">
                  <c:v>6.0102000000000002</c:v>
                </c:pt>
                <c:pt idx="1428">
                  <c:v>6.0055699999999996</c:v>
                </c:pt>
                <c:pt idx="1429">
                  <c:v>6.0008499999999998</c:v>
                </c:pt>
                <c:pt idx="1430">
                  <c:v>5.9960500000000003</c:v>
                </c:pt>
                <c:pt idx="1431">
                  <c:v>5.9911700000000003</c:v>
                </c:pt>
                <c:pt idx="1432">
                  <c:v>5.9861899999999997</c:v>
                </c:pt>
                <c:pt idx="1433">
                  <c:v>5.9811300000000003</c:v>
                </c:pt>
                <c:pt idx="1434">
                  <c:v>5.9759799999999998</c:v>
                </c:pt>
                <c:pt idx="1435">
                  <c:v>5.9707499999999998</c:v>
                </c:pt>
                <c:pt idx="1436">
                  <c:v>5.9654199999999999</c:v>
                </c:pt>
                <c:pt idx="1437">
                  <c:v>5.9600099999999996</c:v>
                </c:pt>
                <c:pt idx="1438">
                  <c:v>5.95451</c:v>
                </c:pt>
                <c:pt idx="1439">
                  <c:v>5.9489200000000002</c:v>
                </c:pt>
                <c:pt idx="1440">
                  <c:v>5.9432400000000003</c:v>
                </c:pt>
                <c:pt idx="1441">
                  <c:v>5.9374799999999999</c:v>
                </c:pt>
                <c:pt idx="1442">
                  <c:v>5.9316199999999997</c:v>
                </c:pt>
                <c:pt idx="1443">
                  <c:v>5.9256700000000002</c:v>
                </c:pt>
                <c:pt idx="1444">
                  <c:v>5.9196299999999997</c:v>
                </c:pt>
                <c:pt idx="1445">
                  <c:v>5.9135099999999996</c:v>
                </c:pt>
                <c:pt idx="1446">
                  <c:v>5.9072899999999997</c:v>
                </c:pt>
                <c:pt idx="1447">
                  <c:v>5.9009799999999997</c:v>
                </c:pt>
                <c:pt idx="1448">
                  <c:v>5.8945800000000004</c:v>
                </c:pt>
                <c:pt idx="1449">
                  <c:v>5.8880800000000004</c:v>
                </c:pt>
                <c:pt idx="1450">
                  <c:v>5.8815</c:v>
                </c:pt>
                <c:pt idx="1451">
                  <c:v>5.8748199999999997</c:v>
                </c:pt>
                <c:pt idx="1452">
                  <c:v>5.8680500000000002</c:v>
                </c:pt>
                <c:pt idx="1453">
                  <c:v>5.8611899999999997</c:v>
                </c:pt>
                <c:pt idx="1454">
                  <c:v>5.8542300000000003</c:v>
                </c:pt>
                <c:pt idx="1455">
                  <c:v>5.8471799999999998</c:v>
                </c:pt>
                <c:pt idx="1456">
                  <c:v>5.8400400000000001</c:v>
                </c:pt>
                <c:pt idx="1457">
                  <c:v>5.8327999999999998</c:v>
                </c:pt>
                <c:pt idx="1458">
                  <c:v>5.8254599999999996</c:v>
                </c:pt>
                <c:pt idx="1459">
                  <c:v>5.8180399999999999</c:v>
                </c:pt>
                <c:pt idx="1460">
                  <c:v>5.8105099999999998</c:v>
                </c:pt>
                <c:pt idx="1461">
                  <c:v>5.8028899999999997</c:v>
                </c:pt>
                <c:pt idx="1462">
                  <c:v>5.7951800000000002</c:v>
                </c:pt>
                <c:pt idx="1463">
                  <c:v>5.7873700000000001</c:v>
                </c:pt>
                <c:pt idx="1464">
                  <c:v>5.7794600000000003</c:v>
                </c:pt>
                <c:pt idx="1465">
                  <c:v>5.7714499999999997</c:v>
                </c:pt>
                <c:pt idx="1466">
                  <c:v>5.76335</c:v>
                </c:pt>
                <c:pt idx="1467">
                  <c:v>5.7551500000000004</c:v>
                </c:pt>
                <c:pt idx="1468">
                  <c:v>5.7468500000000002</c:v>
                </c:pt>
                <c:pt idx="1469">
                  <c:v>5.7384599999999999</c:v>
                </c:pt>
                <c:pt idx="1470">
                  <c:v>5.7299600000000002</c:v>
                </c:pt>
                <c:pt idx="1471">
                  <c:v>5.7213700000000003</c:v>
                </c:pt>
                <c:pt idx="1472">
                  <c:v>5.7126799999999998</c:v>
                </c:pt>
                <c:pt idx="1473">
                  <c:v>5.7038799999999998</c:v>
                </c:pt>
                <c:pt idx="1474">
                  <c:v>5.6949899999999998</c:v>
                </c:pt>
                <c:pt idx="1475">
                  <c:v>5.6859999999999999</c:v>
                </c:pt>
                <c:pt idx="1476">
                  <c:v>5.6768999999999998</c:v>
                </c:pt>
                <c:pt idx="1477">
                  <c:v>5.6677099999999996</c:v>
                </c:pt>
                <c:pt idx="1478">
                  <c:v>5.6584099999999999</c:v>
                </c:pt>
                <c:pt idx="1479">
                  <c:v>5.6490099999999996</c:v>
                </c:pt>
                <c:pt idx="1480">
                  <c:v>5.6395099999999996</c:v>
                </c:pt>
                <c:pt idx="1481">
                  <c:v>5.6299000000000001</c:v>
                </c:pt>
                <c:pt idx="1482">
                  <c:v>5.6201999999999996</c:v>
                </c:pt>
                <c:pt idx="1483">
                  <c:v>5.6103899999999998</c:v>
                </c:pt>
                <c:pt idx="1484">
                  <c:v>5.6004699999999996</c:v>
                </c:pt>
                <c:pt idx="1485">
                  <c:v>5.5904499999999997</c:v>
                </c:pt>
                <c:pt idx="1486">
                  <c:v>5.58033</c:v>
                </c:pt>
                <c:pt idx="1487">
                  <c:v>5.5701000000000001</c:v>
                </c:pt>
                <c:pt idx="1488">
                  <c:v>5.5597700000000003</c:v>
                </c:pt>
                <c:pt idx="1489">
                  <c:v>5.5493300000000003</c:v>
                </c:pt>
                <c:pt idx="1490">
                  <c:v>5.53878</c:v>
                </c:pt>
                <c:pt idx="1491">
                  <c:v>5.52813</c:v>
                </c:pt>
                <c:pt idx="1492">
                  <c:v>5.5173699999999997</c:v>
                </c:pt>
                <c:pt idx="1493">
                  <c:v>5.5065099999999996</c:v>
                </c:pt>
                <c:pt idx="1494">
                  <c:v>5.4955299999999996</c:v>
                </c:pt>
                <c:pt idx="1495">
                  <c:v>5.4844499999999998</c:v>
                </c:pt>
                <c:pt idx="1496">
                  <c:v>5.4732599999999998</c:v>
                </c:pt>
                <c:pt idx="1497">
                  <c:v>5.4619600000000004</c:v>
                </c:pt>
                <c:pt idx="1498">
                  <c:v>5.4505499999999998</c:v>
                </c:pt>
                <c:pt idx="1499">
                  <c:v>5.4390400000000003</c:v>
                </c:pt>
                <c:pt idx="1500">
                  <c:v>5.4274100000000001</c:v>
                </c:pt>
                <c:pt idx="1501">
                  <c:v>5.4156700000000004</c:v>
                </c:pt>
                <c:pt idx="1502">
                  <c:v>5.4038199999999996</c:v>
                </c:pt>
                <c:pt idx="1503">
                  <c:v>5.3918600000000003</c:v>
                </c:pt>
                <c:pt idx="1504">
                  <c:v>5.3797800000000002</c:v>
                </c:pt>
                <c:pt idx="1505">
                  <c:v>5.3676000000000004</c:v>
                </c:pt>
                <c:pt idx="1506">
                  <c:v>5.3552999999999997</c:v>
                </c:pt>
                <c:pt idx="1507">
                  <c:v>5.3428899999999997</c:v>
                </c:pt>
                <c:pt idx="1508">
                  <c:v>5.3303599999999998</c:v>
                </c:pt>
                <c:pt idx="1509">
                  <c:v>5.3177199999999996</c:v>
                </c:pt>
                <c:pt idx="1510">
                  <c:v>5.30497</c:v>
                </c:pt>
                <c:pt idx="1511">
                  <c:v>5.2920999999999996</c:v>
                </c:pt>
                <c:pt idx="1512">
                  <c:v>5.2791199999999998</c:v>
                </c:pt>
                <c:pt idx="1513">
                  <c:v>5.2660200000000001</c:v>
                </c:pt>
                <c:pt idx="1514">
                  <c:v>5.2527999999999997</c:v>
                </c:pt>
                <c:pt idx="1515">
                  <c:v>5.2394699999999998</c:v>
                </c:pt>
                <c:pt idx="1516">
                  <c:v>5.2260200000000001</c:v>
                </c:pt>
                <c:pt idx="1517">
                  <c:v>5.2124499999999996</c:v>
                </c:pt>
                <c:pt idx="1518">
                  <c:v>5.19876</c:v>
                </c:pt>
                <c:pt idx="1519">
                  <c:v>5.1849600000000002</c:v>
                </c:pt>
                <c:pt idx="1520">
                  <c:v>5.17103</c:v>
                </c:pt>
                <c:pt idx="1521">
                  <c:v>5.1569900000000004</c:v>
                </c:pt>
                <c:pt idx="1522">
                  <c:v>5.14283</c:v>
                </c:pt>
                <c:pt idx="1523">
                  <c:v>5.1285499999999997</c:v>
                </c:pt>
                <c:pt idx="1524">
                  <c:v>5.1141399999999999</c:v>
                </c:pt>
                <c:pt idx="1525">
                  <c:v>5.0996100000000002</c:v>
                </c:pt>
                <c:pt idx="1526">
                  <c:v>5.0849700000000002</c:v>
                </c:pt>
                <c:pt idx="1527">
                  <c:v>5.0701999999999998</c:v>
                </c:pt>
                <c:pt idx="1528">
                  <c:v>5.0552999999999999</c:v>
                </c:pt>
                <c:pt idx="1529">
                  <c:v>5.0402899999999997</c:v>
                </c:pt>
                <c:pt idx="1530">
                  <c:v>5.02515</c:v>
                </c:pt>
                <c:pt idx="1531">
                  <c:v>5.0098799999999999</c:v>
                </c:pt>
                <c:pt idx="1532">
                  <c:v>4.9944899999999999</c:v>
                </c:pt>
                <c:pt idx="1533">
                  <c:v>4.97898</c:v>
                </c:pt>
                <c:pt idx="1534">
                  <c:v>4.9633399999999996</c:v>
                </c:pt>
                <c:pt idx="1535">
                  <c:v>4.9475699999999998</c:v>
                </c:pt>
                <c:pt idx="1536">
                  <c:v>4.9316800000000001</c:v>
                </c:pt>
                <c:pt idx="1537">
                  <c:v>4.9156500000000003</c:v>
                </c:pt>
                <c:pt idx="1538">
                  <c:v>4.8994999999999997</c:v>
                </c:pt>
                <c:pt idx="1539">
                  <c:v>4.8832300000000002</c:v>
                </c:pt>
                <c:pt idx="1540">
                  <c:v>4.8668199999999997</c:v>
                </c:pt>
                <c:pt idx="1541">
                  <c:v>4.8502799999999997</c:v>
                </c:pt>
                <c:pt idx="1542">
                  <c:v>4.8336199999999998</c:v>
                </c:pt>
                <c:pt idx="1543">
                  <c:v>4.8168199999999999</c:v>
                </c:pt>
                <c:pt idx="1544">
                  <c:v>4.7998900000000004</c:v>
                </c:pt>
                <c:pt idx="1545">
                  <c:v>4.7828299999999997</c:v>
                </c:pt>
                <c:pt idx="1546">
                  <c:v>4.7656400000000003</c:v>
                </c:pt>
                <c:pt idx="1547">
                  <c:v>4.7483199999999997</c:v>
                </c:pt>
                <c:pt idx="1548">
                  <c:v>4.7308599999999998</c:v>
                </c:pt>
                <c:pt idx="1549">
                  <c:v>4.7132699999999996</c:v>
                </c:pt>
                <c:pt idx="1550">
                  <c:v>4.6955400000000003</c:v>
                </c:pt>
                <c:pt idx="1551">
                  <c:v>4.6776799999999996</c:v>
                </c:pt>
                <c:pt idx="1552">
                  <c:v>4.6596799999999998</c:v>
                </c:pt>
                <c:pt idx="1553">
                  <c:v>4.6415499999999996</c:v>
                </c:pt>
                <c:pt idx="1554">
                  <c:v>4.6232800000000003</c:v>
                </c:pt>
                <c:pt idx="1555">
                  <c:v>4.6048799999999996</c:v>
                </c:pt>
                <c:pt idx="1556">
                  <c:v>4.5863300000000002</c:v>
                </c:pt>
                <c:pt idx="1557">
                  <c:v>4.5676500000000004</c:v>
                </c:pt>
                <c:pt idx="1558">
                  <c:v>4.5488299999999997</c:v>
                </c:pt>
                <c:pt idx="1559">
                  <c:v>4.5298699999999998</c:v>
                </c:pt>
                <c:pt idx="1560">
                  <c:v>4.5107699999999999</c:v>
                </c:pt>
                <c:pt idx="1561">
                  <c:v>4.49153</c:v>
                </c:pt>
                <c:pt idx="1562">
                  <c:v>4.4721500000000001</c:v>
                </c:pt>
                <c:pt idx="1563">
                  <c:v>4.4526300000000001</c:v>
                </c:pt>
                <c:pt idx="1564">
                  <c:v>4.4329599999999996</c:v>
                </c:pt>
                <c:pt idx="1565">
                  <c:v>4.4131499999999999</c:v>
                </c:pt>
                <c:pt idx="1566">
                  <c:v>4.3932000000000002</c:v>
                </c:pt>
                <c:pt idx="1567">
                  <c:v>4.3731099999999996</c:v>
                </c:pt>
                <c:pt idx="1568">
                  <c:v>4.3528700000000002</c:v>
                </c:pt>
                <c:pt idx="1569">
                  <c:v>4.3324800000000003</c:v>
                </c:pt>
                <c:pt idx="1570">
                  <c:v>4.3119500000000004</c:v>
                </c:pt>
                <c:pt idx="1571">
                  <c:v>4.2912699999999999</c:v>
                </c:pt>
                <c:pt idx="1572">
                  <c:v>4.2704500000000003</c:v>
                </c:pt>
                <c:pt idx="1573">
                  <c:v>4.2494699999999996</c:v>
                </c:pt>
                <c:pt idx="1574">
                  <c:v>4.2283499999999998</c:v>
                </c:pt>
                <c:pt idx="1575">
                  <c:v>4.2070800000000004</c:v>
                </c:pt>
                <c:pt idx="1576">
                  <c:v>4.18567</c:v>
                </c:pt>
                <c:pt idx="1577">
                  <c:v>4.1641000000000004</c:v>
                </c:pt>
                <c:pt idx="1578">
                  <c:v>4.1423800000000002</c:v>
                </c:pt>
                <c:pt idx="1579">
                  <c:v>4.1205100000000003</c:v>
                </c:pt>
                <c:pt idx="1580">
                  <c:v>4.0984800000000003</c:v>
                </c:pt>
                <c:pt idx="1581">
                  <c:v>4.0763100000000003</c:v>
                </c:pt>
                <c:pt idx="1582">
                  <c:v>4.0539800000000001</c:v>
                </c:pt>
                <c:pt idx="1583">
                  <c:v>4.0315000000000003</c:v>
                </c:pt>
                <c:pt idx="1584">
                  <c:v>4.0088600000000003</c:v>
                </c:pt>
                <c:pt idx="1585">
                  <c:v>3.9860699999999998</c:v>
                </c:pt>
                <c:pt idx="1586">
                  <c:v>3.96313</c:v>
                </c:pt>
                <c:pt idx="1587">
                  <c:v>3.9400300000000001</c:v>
                </c:pt>
                <c:pt idx="1588">
                  <c:v>3.9167700000000001</c:v>
                </c:pt>
                <c:pt idx="1589">
                  <c:v>3.8933499999999999</c:v>
                </c:pt>
                <c:pt idx="1590">
                  <c:v>3.86978</c:v>
                </c:pt>
                <c:pt idx="1591">
                  <c:v>3.8460399999999999</c:v>
                </c:pt>
                <c:pt idx="1592">
                  <c:v>3.8221500000000002</c:v>
                </c:pt>
                <c:pt idx="1593">
                  <c:v>3.7980999999999998</c:v>
                </c:pt>
                <c:pt idx="1594">
                  <c:v>3.7738900000000002</c:v>
                </c:pt>
                <c:pt idx="1595">
                  <c:v>3.7495099999999999</c:v>
                </c:pt>
                <c:pt idx="1596">
                  <c:v>3.72498</c:v>
                </c:pt>
                <c:pt idx="1597">
                  <c:v>3.7002799999999998</c:v>
                </c:pt>
                <c:pt idx="1598">
                  <c:v>3.6754199999999999</c:v>
                </c:pt>
                <c:pt idx="1599">
                  <c:v>3.6503999999999999</c:v>
                </c:pt>
                <c:pt idx="1600">
                  <c:v>3.62521</c:v>
                </c:pt>
                <c:pt idx="1601">
                  <c:v>3.5998600000000001</c:v>
                </c:pt>
                <c:pt idx="1602">
                  <c:v>3.5743399999999999</c:v>
                </c:pt>
                <c:pt idx="1603">
                  <c:v>3.5486599999999999</c:v>
                </c:pt>
                <c:pt idx="1604">
                  <c:v>3.5228100000000002</c:v>
                </c:pt>
                <c:pt idx="1605">
                  <c:v>3.4967899999999998</c:v>
                </c:pt>
                <c:pt idx="1606">
                  <c:v>3.4706000000000001</c:v>
                </c:pt>
                <c:pt idx="1607">
                  <c:v>3.4442499999999998</c:v>
                </c:pt>
                <c:pt idx="1608">
                  <c:v>3.4177300000000002</c:v>
                </c:pt>
                <c:pt idx="1609">
                  <c:v>3.3910399999999998</c:v>
                </c:pt>
                <c:pt idx="1610">
                  <c:v>3.3641800000000002</c:v>
                </c:pt>
                <c:pt idx="1611">
                  <c:v>3.3371499999999998</c:v>
                </c:pt>
                <c:pt idx="1612">
                  <c:v>3.3099400000000001</c:v>
                </c:pt>
                <c:pt idx="1613">
                  <c:v>3.2825700000000002</c:v>
                </c:pt>
                <c:pt idx="1614">
                  <c:v>3.25502</c:v>
                </c:pt>
                <c:pt idx="1615">
                  <c:v>3.2273000000000001</c:v>
                </c:pt>
                <c:pt idx="1616">
                  <c:v>3.1994099999999999</c:v>
                </c:pt>
                <c:pt idx="1617">
                  <c:v>3.1713399999999998</c:v>
                </c:pt>
                <c:pt idx="1618">
                  <c:v>3.1431</c:v>
                </c:pt>
                <c:pt idx="1619">
                  <c:v>3.1146799999999999</c:v>
                </c:pt>
                <c:pt idx="1620">
                  <c:v>3.08609</c:v>
                </c:pt>
                <c:pt idx="1621">
                  <c:v>3.0573199999999998</c:v>
                </c:pt>
                <c:pt idx="1622">
                  <c:v>3.0283799999999998</c:v>
                </c:pt>
                <c:pt idx="1623">
                  <c:v>2.99926</c:v>
                </c:pt>
                <c:pt idx="1624">
                  <c:v>2.9699599999999999</c:v>
                </c:pt>
                <c:pt idx="1625">
                  <c:v>2.94048</c:v>
                </c:pt>
                <c:pt idx="1626">
                  <c:v>2.9108200000000002</c:v>
                </c:pt>
                <c:pt idx="1627">
                  <c:v>2.8809900000000002</c:v>
                </c:pt>
                <c:pt idx="1628">
                  <c:v>2.8509799999999998</c:v>
                </c:pt>
                <c:pt idx="1629">
                  <c:v>2.8207800000000001</c:v>
                </c:pt>
                <c:pt idx="1630">
                  <c:v>2.7904100000000001</c:v>
                </c:pt>
                <c:pt idx="1631">
                  <c:v>2.7598600000000002</c:v>
                </c:pt>
                <c:pt idx="1632">
                  <c:v>2.72912</c:v>
                </c:pt>
                <c:pt idx="1633">
                  <c:v>2.69821</c:v>
                </c:pt>
                <c:pt idx="1634">
                  <c:v>2.6671100000000001</c:v>
                </c:pt>
                <c:pt idx="1635">
                  <c:v>2.6358299999999999</c:v>
                </c:pt>
                <c:pt idx="1636">
                  <c:v>2.6043699999999999</c:v>
                </c:pt>
                <c:pt idx="1637">
                  <c:v>2.5727199999999999</c:v>
                </c:pt>
                <c:pt idx="1638">
                  <c:v>2.5409000000000002</c:v>
                </c:pt>
                <c:pt idx="1639">
                  <c:v>2.5088900000000001</c:v>
                </c:pt>
                <c:pt idx="1640">
                  <c:v>2.4766900000000001</c:v>
                </c:pt>
                <c:pt idx="1641">
                  <c:v>2.4443199999999998</c:v>
                </c:pt>
                <c:pt idx="1642">
                  <c:v>2.4117600000000001</c:v>
                </c:pt>
                <c:pt idx="1643">
                  <c:v>2.3790100000000001</c:v>
                </c:pt>
                <c:pt idx="1644">
                  <c:v>2.3460800000000002</c:v>
                </c:pt>
                <c:pt idx="1645">
                  <c:v>2.31297</c:v>
                </c:pt>
                <c:pt idx="1646">
                  <c:v>2.2796699999999999</c:v>
                </c:pt>
                <c:pt idx="1647">
                  <c:v>2.2461899999999999</c:v>
                </c:pt>
                <c:pt idx="1648">
                  <c:v>2.2125300000000001</c:v>
                </c:pt>
                <c:pt idx="1649">
                  <c:v>2.1786799999999999</c:v>
                </c:pt>
                <c:pt idx="1650">
                  <c:v>2.1446399999999999</c:v>
                </c:pt>
                <c:pt idx="1651">
                  <c:v>2.11042</c:v>
                </c:pt>
                <c:pt idx="1652">
                  <c:v>2.0760200000000002</c:v>
                </c:pt>
                <c:pt idx="1653">
                  <c:v>2.0414300000000001</c:v>
                </c:pt>
                <c:pt idx="1654">
                  <c:v>2.0066600000000001</c:v>
                </c:pt>
                <c:pt idx="1655">
                  <c:v>1.9717100000000001</c:v>
                </c:pt>
                <c:pt idx="1656">
                  <c:v>1.9365699999999999</c:v>
                </c:pt>
                <c:pt idx="1657">
                  <c:v>1.9012500000000001</c:v>
                </c:pt>
                <c:pt idx="1658">
                  <c:v>1.86574</c:v>
                </c:pt>
                <c:pt idx="1659">
                  <c:v>1.83006</c:v>
                </c:pt>
                <c:pt idx="1660">
                  <c:v>1.79419</c:v>
                </c:pt>
                <c:pt idx="1661">
                  <c:v>1.75814</c:v>
                </c:pt>
                <c:pt idx="1662">
                  <c:v>1.7219100000000001</c:v>
                </c:pt>
                <c:pt idx="1663">
                  <c:v>1.6854899999999999</c:v>
                </c:pt>
                <c:pt idx="1664">
                  <c:v>1.6489</c:v>
                </c:pt>
                <c:pt idx="1665">
                  <c:v>1.6121300000000001</c:v>
                </c:pt>
                <c:pt idx="1666">
                  <c:v>1.57518</c:v>
                </c:pt>
                <c:pt idx="1667">
                  <c:v>1.5380499999999999</c:v>
                </c:pt>
                <c:pt idx="1668">
                  <c:v>1.50074</c:v>
                </c:pt>
                <c:pt idx="1669">
                  <c:v>1.46326</c:v>
                </c:pt>
                <c:pt idx="1670">
                  <c:v>1.4256</c:v>
                </c:pt>
                <c:pt idx="1671">
                  <c:v>1.3877699999999999</c:v>
                </c:pt>
                <c:pt idx="1672">
                  <c:v>1.3497699999999999</c:v>
                </c:pt>
                <c:pt idx="1673">
                  <c:v>1.31159</c:v>
                </c:pt>
                <c:pt idx="1674">
                  <c:v>1.2732399999999999</c:v>
                </c:pt>
                <c:pt idx="1675">
                  <c:v>1.2347300000000001</c:v>
                </c:pt>
                <c:pt idx="1676">
                  <c:v>1.19604</c:v>
                </c:pt>
                <c:pt idx="1677">
                  <c:v>1.1571899999999999</c:v>
                </c:pt>
                <c:pt idx="1678">
                  <c:v>1.1181700000000001</c:v>
                </c:pt>
                <c:pt idx="1679">
                  <c:v>1.079</c:v>
                </c:pt>
                <c:pt idx="1680">
                  <c:v>1.03965</c:v>
                </c:pt>
                <c:pt idx="1681">
                  <c:v>1.0001500000000001</c:v>
                </c:pt>
                <c:pt idx="1682">
                  <c:v>0.96049300000000004</c:v>
                </c:pt>
                <c:pt idx="1683">
                  <c:v>0.92067699999999997</c:v>
                </c:pt>
                <c:pt idx="1684">
                  <c:v>0.88070800000000005</c:v>
                </c:pt>
                <c:pt idx="1685">
                  <c:v>0.84058600000000006</c:v>
                </c:pt>
                <c:pt idx="1686">
                  <c:v>0.80031600000000003</c:v>
                </c:pt>
                <c:pt idx="1687">
                  <c:v>0.75989799999999996</c:v>
                </c:pt>
                <c:pt idx="1688">
                  <c:v>0.71933499999999995</c:v>
                </c:pt>
                <c:pt idx="1689">
                  <c:v>0.67863099999999998</c:v>
                </c:pt>
                <c:pt idx="1690">
                  <c:v>0.63778699999999999</c:v>
                </c:pt>
                <c:pt idx="1691">
                  <c:v>0.59680699999999998</c:v>
                </c:pt>
                <c:pt idx="1692">
                  <c:v>0.55569299999999999</c:v>
                </c:pt>
                <c:pt idx="1693">
                  <c:v>0.51444900000000005</c:v>
                </c:pt>
                <c:pt idx="1694">
                  <c:v>0.473078</c:v>
                </c:pt>
                <c:pt idx="1695">
                  <c:v>0.43158299999999999</c:v>
                </c:pt>
                <c:pt idx="1696">
                  <c:v>0.38996799999999998</c:v>
                </c:pt>
                <c:pt idx="1697">
                  <c:v>0.34823500000000002</c:v>
                </c:pt>
                <c:pt idx="1698">
                  <c:v>0.30639</c:v>
                </c:pt>
                <c:pt idx="1699">
                  <c:v>0.26443499999999998</c:v>
                </c:pt>
                <c:pt idx="1700">
                  <c:v>0.22237599999999999</c:v>
                </c:pt>
                <c:pt idx="1701">
                  <c:v>0.18021499999999999</c:v>
                </c:pt>
                <c:pt idx="1702">
                  <c:v>0.137957</c:v>
                </c:pt>
                <c:pt idx="1703">
                  <c:v>9.5607499999999998E-2</c:v>
                </c:pt>
                <c:pt idx="1704">
                  <c:v>5.3170000000000002E-2</c:v>
                </c:pt>
                <c:pt idx="1705">
                  <c:v>1.06494E-2</c:v>
                </c:pt>
                <c:pt idx="1706">
                  <c:v>-3.1949199999999997E-2</c:v>
                </c:pt>
                <c:pt idx="1707">
                  <c:v>-7.4620800000000001E-2</c:v>
                </c:pt>
                <c:pt idx="1708">
                  <c:v>-0.11736000000000001</c:v>
                </c:pt>
                <c:pt idx="1709">
                  <c:v>-0.160162</c:v>
                </c:pt>
                <c:pt idx="1710">
                  <c:v>-0.20302100000000001</c:v>
                </c:pt>
                <c:pt idx="1711">
                  <c:v>-0.24593100000000001</c:v>
                </c:pt>
                <c:pt idx="1712">
                  <c:v>-0.28888599999999998</c:v>
                </c:pt>
                <c:pt idx="1713">
                  <c:v>-0.33188000000000001</c:v>
                </c:pt>
                <c:pt idx="1714">
                  <c:v>-0.37490800000000002</c:v>
                </c:pt>
                <c:pt idx="1715">
                  <c:v>-0.417962</c:v>
                </c:pt>
                <c:pt idx="1716">
                  <c:v>-0.46103699999999997</c:v>
                </c:pt>
                <c:pt idx="1717">
                  <c:v>-0.50412500000000005</c:v>
                </c:pt>
                <c:pt idx="1718">
                  <c:v>-0.54722000000000004</c:v>
                </c:pt>
                <c:pt idx="1719">
                  <c:v>-0.59031500000000003</c:v>
                </c:pt>
                <c:pt idx="1720">
                  <c:v>-0.63340200000000002</c:v>
                </c:pt>
                <c:pt idx="1721">
                  <c:v>-0.67647400000000002</c:v>
                </c:pt>
                <c:pt idx="1722">
                  <c:v>-0.71952400000000005</c:v>
                </c:pt>
                <c:pt idx="1723">
                  <c:v>-0.762544</c:v>
                </c:pt>
                <c:pt idx="1724">
                  <c:v>-0.80552599999999996</c:v>
                </c:pt>
                <c:pt idx="1725">
                  <c:v>-0.84846200000000005</c:v>
                </c:pt>
                <c:pt idx="1726">
                  <c:v>-0.89134500000000005</c:v>
                </c:pt>
                <c:pt idx="1727">
                  <c:v>-0.93416500000000002</c:v>
                </c:pt>
                <c:pt idx="1728">
                  <c:v>-0.97691499999999998</c:v>
                </c:pt>
                <c:pt idx="1729">
                  <c:v>-1.01959</c:v>
                </c:pt>
                <c:pt idx="1730">
                  <c:v>-1.0621700000000001</c:v>
                </c:pt>
                <c:pt idx="1731">
                  <c:v>-1.1046499999999999</c:v>
                </c:pt>
                <c:pt idx="1732">
                  <c:v>-1.1470400000000001</c:v>
                </c:pt>
                <c:pt idx="1733">
                  <c:v>-1.1893</c:v>
                </c:pt>
                <c:pt idx="1734">
                  <c:v>-1.2314400000000001</c:v>
                </c:pt>
                <c:pt idx="1735">
                  <c:v>-1.27345</c:v>
                </c:pt>
                <c:pt idx="1736">
                  <c:v>-1.31532</c:v>
                </c:pt>
                <c:pt idx="1737">
                  <c:v>-1.35704</c:v>
                </c:pt>
                <c:pt idx="1738">
                  <c:v>-1.39859</c:v>
                </c:pt>
                <c:pt idx="1739">
                  <c:v>-1.43997</c:v>
                </c:pt>
                <c:pt idx="1740">
                  <c:v>-1.4811799999999999</c:v>
                </c:pt>
                <c:pt idx="1741">
                  <c:v>-1.5221899999999999</c:v>
                </c:pt>
                <c:pt idx="1742">
                  <c:v>-1.5629999999999999</c:v>
                </c:pt>
                <c:pt idx="1743">
                  <c:v>-1.6035999999999999</c:v>
                </c:pt>
                <c:pt idx="1744">
                  <c:v>-1.6439900000000001</c:v>
                </c:pt>
                <c:pt idx="1745">
                  <c:v>-1.68414</c:v>
                </c:pt>
                <c:pt idx="1746">
                  <c:v>-1.7240599999999999</c:v>
                </c:pt>
                <c:pt idx="1747">
                  <c:v>-1.76372</c:v>
                </c:pt>
                <c:pt idx="1748">
                  <c:v>-1.8031299999999999</c:v>
                </c:pt>
                <c:pt idx="1749">
                  <c:v>-1.8422700000000001</c:v>
                </c:pt>
                <c:pt idx="1750">
                  <c:v>-1.88113</c:v>
                </c:pt>
                <c:pt idx="1751">
                  <c:v>-1.9197</c:v>
                </c:pt>
                <c:pt idx="1752">
                  <c:v>-1.9579800000000001</c:v>
                </c:pt>
                <c:pt idx="1753">
                  <c:v>-1.9959499999999999</c:v>
                </c:pt>
                <c:pt idx="1754">
                  <c:v>-2.0335999999999999</c:v>
                </c:pt>
                <c:pt idx="1755">
                  <c:v>-2.0709300000000002</c:v>
                </c:pt>
                <c:pt idx="1756">
                  <c:v>-2.10792</c:v>
                </c:pt>
                <c:pt idx="1757">
                  <c:v>-2.1445699999999999</c:v>
                </c:pt>
                <c:pt idx="1758">
                  <c:v>-2.1808700000000001</c:v>
                </c:pt>
                <c:pt idx="1759">
                  <c:v>-2.2168000000000001</c:v>
                </c:pt>
                <c:pt idx="1760">
                  <c:v>-2.25237</c:v>
                </c:pt>
                <c:pt idx="1761">
                  <c:v>-2.28756</c:v>
                </c:pt>
                <c:pt idx="1762">
                  <c:v>-2.3223600000000002</c:v>
                </c:pt>
                <c:pt idx="1763">
                  <c:v>-2.35677</c:v>
                </c:pt>
                <c:pt idx="1764">
                  <c:v>-2.3907799999999999</c:v>
                </c:pt>
                <c:pt idx="1765">
                  <c:v>-2.4243700000000001</c:v>
                </c:pt>
                <c:pt idx="1766">
                  <c:v>-2.4575499999999999</c:v>
                </c:pt>
                <c:pt idx="1767">
                  <c:v>-2.49031</c:v>
                </c:pt>
                <c:pt idx="1768">
                  <c:v>-2.52264</c:v>
                </c:pt>
                <c:pt idx="1769">
                  <c:v>-2.5545300000000002</c:v>
                </c:pt>
                <c:pt idx="1770">
                  <c:v>-2.5859700000000001</c:v>
                </c:pt>
                <c:pt idx="1771">
                  <c:v>-2.6169699999999998</c:v>
                </c:pt>
                <c:pt idx="1772">
                  <c:v>-2.64751</c:v>
                </c:pt>
                <c:pt idx="1773">
                  <c:v>-2.6775899999999999</c:v>
                </c:pt>
                <c:pt idx="1774">
                  <c:v>-2.7071999999999998</c:v>
                </c:pt>
                <c:pt idx="1775">
                  <c:v>-2.7363400000000002</c:v>
                </c:pt>
                <c:pt idx="1776">
                  <c:v>-2.7650100000000002</c:v>
                </c:pt>
                <c:pt idx="1777">
                  <c:v>-2.7932000000000001</c:v>
                </c:pt>
                <c:pt idx="1778">
                  <c:v>-2.8209</c:v>
                </c:pt>
                <c:pt idx="1779">
                  <c:v>-2.8481200000000002</c:v>
                </c:pt>
                <c:pt idx="1780">
                  <c:v>-2.8748399999999998</c:v>
                </c:pt>
                <c:pt idx="1781">
                  <c:v>-2.9010699999999998</c:v>
                </c:pt>
                <c:pt idx="1782">
                  <c:v>-2.9268100000000001</c:v>
                </c:pt>
                <c:pt idx="1783">
                  <c:v>-2.9520400000000002</c:v>
                </c:pt>
                <c:pt idx="1784">
                  <c:v>-2.9767700000000001</c:v>
                </c:pt>
                <c:pt idx="1785">
                  <c:v>-3.0009999999999999</c:v>
                </c:pt>
                <c:pt idx="1786">
                  <c:v>-3.0247199999999999</c:v>
                </c:pt>
                <c:pt idx="1787">
                  <c:v>-3.04793</c:v>
                </c:pt>
                <c:pt idx="1788">
                  <c:v>-3.07064</c:v>
                </c:pt>
                <c:pt idx="1789">
                  <c:v>-3.0928399999999998</c:v>
                </c:pt>
                <c:pt idx="1790">
                  <c:v>-3.1145299999999998</c:v>
                </c:pt>
                <c:pt idx="1791">
                  <c:v>-3.1356999999999999</c:v>
                </c:pt>
                <c:pt idx="1792">
                  <c:v>-3.1563699999999999</c:v>
                </c:pt>
                <c:pt idx="1793">
                  <c:v>-3.1765300000000001</c:v>
                </c:pt>
                <c:pt idx="1794">
                  <c:v>-3.19617</c:v>
                </c:pt>
                <c:pt idx="1795">
                  <c:v>-3.2153100000000001</c:v>
                </c:pt>
                <c:pt idx="1796">
                  <c:v>-3.23394</c:v>
                </c:pt>
                <c:pt idx="1797">
                  <c:v>-3.2520699999999998</c:v>
                </c:pt>
                <c:pt idx="1798">
                  <c:v>-3.2696900000000002</c:v>
                </c:pt>
                <c:pt idx="1799">
                  <c:v>-3.2867999999999999</c:v>
                </c:pt>
                <c:pt idx="1800">
                  <c:v>-3.30341</c:v>
                </c:pt>
                <c:pt idx="1801">
                  <c:v>-3.3195299999999999</c:v>
                </c:pt>
                <c:pt idx="1802">
                  <c:v>-3.33514</c:v>
                </c:pt>
                <c:pt idx="1803">
                  <c:v>-3.35026</c:v>
                </c:pt>
                <c:pt idx="1804">
                  <c:v>-3.3648899999999999</c:v>
                </c:pt>
                <c:pt idx="1805">
                  <c:v>-3.3790200000000001</c:v>
                </c:pt>
                <c:pt idx="1806">
                  <c:v>-3.3926699999999999</c:v>
                </c:pt>
                <c:pt idx="1807">
                  <c:v>-3.40584</c:v>
                </c:pt>
                <c:pt idx="1808">
                  <c:v>-3.41852</c:v>
                </c:pt>
                <c:pt idx="1809">
                  <c:v>-3.43072</c:v>
                </c:pt>
                <c:pt idx="1810">
                  <c:v>-3.44245</c:v>
                </c:pt>
                <c:pt idx="1811">
                  <c:v>-3.4537100000000001</c:v>
                </c:pt>
                <c:pt idx="1812">
                  <c:v>-3.4645000000000001</c:v>
                </c:pt>
                <c:pt idx="1813">
                  <c:v>-3.4748299999999999</c:v>
                </c:pt>
                <c:pt idx="1814">
                  <c:v>-3.4847000000000001</c:v>
                </c:pt>
                <c:pt idx="1815">
                  <c:v>-3.49411</c:v>
                </c:pt>
                <c:pt idx="1816">
                  <c:v>-3.5030700000000001</c:v>
                </c:pt>
                <c:pt idx="1817">
                  <c:v>-3.51159</c:v>
                </c:pt>
                <c:pt idx="1818">
                  <c:v>-3.51966</c:v>
                </c:pt>
                <c:pt idx="1819">
                  <c:v>-3.5272899999999998</c:v>
                </c:pt>
                <c:pt idx="1820">
                  <c:v>-3.5344799999999998</c:v>
                </c:pt>
                <c:pt idx="1821">
                  <c:v>-3.5412499999999998</c:v>
                </c:pt>
                <c:pt idx="1822">
                  <c:v>-3.54759</c:v>
                </c:pt>
                <c:pt idx="1823">
                  <c:v>-3.5535100000000002</c:v>
                </c:pt>
                <c:pt idx="1824">
                  <c:v>-3.5590099999999998</c:v>
                </c:pt>
                <c:pt idx="1825">
                  <c:v>-3.5640999999999998</c:v>
                </c:pt>
                <c:pt idx="1826">
                  <c:v>-3.5687799999999998</c:v>
                </c:pt>
                <c:pt idx="1827">
                  <c:v>-3.5730599999999999</c:v>
                </c:pt>
                <c:pt idx="1828">
                  <c:v>-3.57694</c:v>
                </c:pt>
                <c:pt idx="1829">
                  <c:v>-3.5804299999999998</c:v>
                </c:pt>
                <c:pt idx="1830">
                  <c:v>-3.5835300000000001</c:v>
                </c:pt>
                <c:pt idx="1831">
                  <c:v>-3.5862400000000001</c:v>
                </c:pt>
                <c:pt idx="1832">
                  <c:v>-3.5885699999999998</c:v>
                </c:pt>
                <c:pt idx="1833">
                  <c:v>-3.5905300000000002</c:v>
                </c:pt>
                <c:pt idx="1834">
                  <c:v>-3.59212</c:v>
                </c:pt>
                <c:pt idx="1835">
                  <c:v>-3.59334</c:v>
                </c:pt>
                <c:pt idx="1836">
                  <c:v>-3.5941999999999998</c:v>
                </c:pt>
                <c:pt idx="1837">
                  <c:v>-3.5947</c:v>
                </c:pt>
                <c:pt idx="1838">
                  <c:v>-3.5948600000000002</c:v>
                </c:pt>
                <c:pt idx="1839">
                  <c:v>-3.5946600000000002</c:v>
                </c:pt>
                <c:pt idx="1840">
                  <c:v>-3.5941299999999998</c:v>
                </c:pt>
                <c:pt idx="1841">
                  <c:v>-3.5932499999999998</c:v>
                </c:pt>
                <c:pt idx="1842">
                  <c:v>-3.5920399999999999</c:v>
                </c:pt>
                <c:pt idx="1843">
                  <c:v>-3.5905100000000001</c:v>
                </c:pt>
                <c:pt idx="1844">
                  <c:v>-3.5886499999999999</c:v>
                </c:pt>
                <c:pt idx="1845">
                  <c:v>-3.5864600000000002</c:v>
                </c:pt>
                <c:pt idx="1846">
                  <c:v>-3.5839699999999999</c:v>
                </c:pt>
                <c:pt idx="1847">
                  <c:v>-3.5811600000000001</c:v>
                </c:pt>
                <c:pt idx="1848">
                  <c:v>-3.5780500000000002</c:v>
                </c:pt>
                <c:pt idx="1849">
                  <c:v>-3.57463</c:v>
                </c:pt>
                <c:pt idx="1850">
                  <c:v>-3.5709200000000001</c:v>
                </c:pt>
                <c:pt idx="1851">
                  <c:v>-3.56691</c:v>
                </c:pt>
                <c:pt idx="1852">
                  <c:v>-3.5626099999999998</c:v>
                </c:pt>
                <c:pt idx="1853">
                  <c:v>-3.55803</c:v>
                </c:pt>
                <c:pt idx="1854">
                  <c:v>-3.5531700000000002</c:v>
                </c:pt>
                <c:pt idx="1855">
                  <c:v>-3.5480200000000002</c:v>
                </c:pt>
                <c:pt idx="1856">
                  <c:v>-3.5426099999999998</c:v>
                </c:pt>
                <c:pt idx="1857">
                  <c:v>-3.5369299999999999</c:v>
                </c:pt>
                <c:pt idx="1858">
                  <c:v>-3.53098</c:v>
                </c:pt>
                <c:pt idx="1859">
                  <c:v>-3.5247700000000002</c:v>
                </c:pt>
                <c:pt idx="1860">
                  <c:v>-3.51831</c:v>
                </c:pt>
                <c:pt idx="1861">
                  <c:v>-3.51159</c:v>
                </c:pt>
                <c:pt idx="1862">
                  <c:v>-3.5046200000000001</c:v>
                </c:pt>
                <c:pt idx="1863">
                  <c:v>-3.4974099999999999</c:v>
                </c:pt>
                <c:pt idx="1864">
                  <c:v>-3.48996</c:v>
                </c:pt>
                <c:pt idx="1865">
                  <c:v>-3.4822600000000001</c:v>
                </c:pt>
                <c:pt idx="1866">
                  <c:v>-3.4743400000000002</c:v>
                </c:pt>
                <c:pt idx="1867">
                  <c:v>-3.46618</c:v>
                </c:pt>
                <c:pt idx="1868">
                  <c:v>-3.4577900000000001</c:v>
                </c:pt>
                <c:pt idx="1869">
                  <c:v>-3.4491800000000001</c:v>
                </c:pt>
                <c:pt idx="1870">
                  <c:v>-3.44035</c:v>
                </c:pt>
                <c:pt idx="1871">
                  <c:v>-3.4312999999999998</c:v>
                </c:pt>
                <c:pt idx="1872">
                  <c:v>-3.42204</c:v>
                </c:pt>
                <c:pt idx="1873">
                  <c:v>-3.4125700000000001</c:v>
                </c:pt>
                <c:pt idx="1874">
                  <c:v>-3.4028900000000002</c:v>
                </c:pt>
                <c:pt idx="1875">
                  <c:v>-3.3930099999999999</c:v>
                </c:pt>
                <c:pt idx="1876">
                  <c:v>-3.38293</c:v>
                </c:pt>
                <c:pt idx="1877">
                  <c:v>-3.3726500000000001</c:v>
                </c:pt>
                <c:pt idx="1878">
                  <c:v>-3.3621699999999999</c:v>
                </c:pt>
                <c:pt idx="1879">
                  <c:v>-3.3515000000000001</c:v>
                </c:pt>
                <c:pt idx="1880">
                  <c:v>-3.3406500000000001</c:v>
                </c:pt>
                <c:pt idx="1881">
                  <c:v>-3.3296100000000002</c:v>
                </c:pt>
                <c:pt idx="1882">
                  <c:v>-3.31839</c:v>
                </c:pt>
                <c:pt idx="1883">
                  <c:v>-3.3069899999999999</c:v>
                </c:pt>
                <c:pt idx="1884">
                  <c:v>-3.29541</c:v>
                </c:pt>
                <c:pt idx="1885">
                  <c:v>-3.2836500000000002</c:v>
                </c:pt>
                <c:pt idx="1886">
                  <c:v>-3.2717299999999998</c:v>
                </c:pt>
                <c:pt idx="1887">
                  <c:v>-3.2596400000000001</c:v>
                </c:pt>
                <c:pt idx="1888">
                  <c:v>-3.2473800000000002</c:v>
                </c:pt>
                <c:pt idx="1889">
                  <c:v>-3.2349600000000001</c:v>
                </c:pt>
                <c:pt idx="1890">
                  <c:v>-3.2223799999999998</c:v>
                </c:pt>
                <c:pt idx="1891">
                  <c:v>-3.2096399999999998</c:v>
                </c:pt>
                <c:pt idx="1892">
                  <c:v>-3.1967500000000002</c:v>
                </c:pt>
                <c:pt idx="1893">
                  <c:v>-3.1837</c:v>
                </c:pt>
                <c:pt idx="1894">
                  <c:v>-3.1705100000000002</c:v>
                </c:pt>
                <c:pt idx="1895">
                  <c:v>-3.1571600000000002</c:v>
                </c:pt>
                <c:pt idx="1896">
                  <c:v>-3.1436700000000002</c:v>
                </c:pt>
                <c:pt idx="1897">
                  <c:v>-3.1300400000000002</c:v>
                </c:pt>
                <c:pt idx="1898">
                  <c:v>-3.1162700000000001</c:v>
                </c:pt>
                <c:pt idx="1899">
                  <c:v>-3.1023499999999999</c:v>
                </c:pt>
                <c:pt idx="1900">
                  <c:v>-3.0883099999999999</c:v>
                </c:pt>
                <c:pt idx="1901">
                  <c:v>-3.0741200000000002</c:v>
                </c:pt>
                <c:pt idx="1902">
                  <c:v>-3.0598100000000001</c:v>
                </c:pt>
                <c:pt idx="1903">
                  <c:v>-3.0453700000000001</c:v>
                </c:pt>
                <c:pt idx="1904">
                  <c:v>-3.0308000000000002</c:v>
                </c:pt>
                <c:pt idx="1905">
                  <c:v>-3.0160999999999998</c:v>
                </c:pt>
                <c:pt idx="1906">
                  <c:v>-3.0012799999999999</c:v>
                </c:pt>
                <c:pt idx="1907">
                  <c:v>-2.9863400000000002</c:v>
                </c:pt>
                <c:pt idx="1908">
                  <c:v>-2.9712800000000001</c:v>
                </c:pt>
                <c:pt idx="1909">
                  <c:v>-2.9561000000000002</c:v>
                </c:pt>
                <c:pt idx="1910">
                  <c:v>-2.9408099999999999</c:v>
                </c:pt>
                <c:pt idx="1911">
                  <c:v>-2.9254099999999998</c:v>
                </c:pt>
                <c:pt idx="1912">
                  <c:v>-2.9098899999999999</c:v>
                </c:pt>
                <c:pt idx="1913">
                  <c:v>-2.8942600000000001</c:v>
                </c:pt>
                <c:pt idx="1914">
                  <c:v>-2.87853</c:v>
                </c:pt>
                <c:pt idx="1915">
                  <c:v>-2.8626900000000002</c:v>
                </c:pt>
                <c:pt idx="1916">
                  <c:v>-2.84674</c:v>
                </c:pt>
                <c:pt idx="1917">
                  <c:v>-2.8307000000000002</c:v>
                </c:pt>
                <c:pt idx="1918">
                  <c:v>-2.8145500000000001</c:v>
                </c:pt>
                <c:pt idx="1919">
                  <c:v>-2.7982999999999998</c:v>
                </c:pt>
                <c:pt idx="1920">
                  <c:v>-2.7819600000000002</c:v>
                </c:pt>
                <c:pt idx="1921">
                  <c:v>-2.76552</c:v>
                </c:pt>
                <c:pt idx="1922">
                  <c:v>-2.74899</c:v>
                </c:pt>
                <c:pt idx="1923">
                  <c:v>-2.7323599999999999</c:v>
                </c:pt>
                <c:pt idx="1924">
                  <c:v>-2.7156500000000001</c:v>
                </c:pt>
                <c:pt idx="1925">
                  <c:v>-2.6988400000000001</c:v>
                </c:pt>
                <c:pt idx="1926">
                  <c:v>-2.6819500000000001</c:v>
                </c:pt>
                <c:pt idx="1927">
                  <c:v>-2.6649699999999998</c:v>
                </c:pt>
                <c:pt idx="1928">
                  <c:v>-2.6478999999999999</c:v>
                </c:pt>
                <c:pt idx="1929">
                  <c:v>-2.63076</c:v>
                </c:pt>
                <c:pt idx="1930">
                  <c:v>-2.6135299999999999</c:v>
                </c:pt>
                <c:pt idx="1931">
                  <c:v>-2.5962200000000002</c:v>
                </c:pt>
                <c:pt idx="1932">
                  <c:v>-2.57883</c:v>
                </c:pt>
                <c:pt idx="1933">
                  <c:v>-2.5613600000000001</c:v>
                </c:pt>
                <c:pt idx="1934">
                  <c:v>-2.5438200000000002</c:v>
                </c:pt>
                <c:pt idx="1935">
                  <c:v>-2.5261999999999998</c:v>
                </c:pt>
                <c:pt idx="1936">
                  <c:v>-2.5085099999999998</c:v>
                </c:pt>
                <c:pt idx="1937">
                  <c:v>-2.4907499999999998</c:v>
                </c:pt>
                <c:pt idx="1938">
                  <c:v>-2.4729199999999998</c:v>
                </c:pt>
                <c:pt idx="1939">
                  <c:v>-2.4550100000000001</c:v>
                </c:pt>
                <c:pt idx="1940">
                  <c:v>-2.4370400000000001</c:v>
                </c:pt>
                <c:pt idx="1941">
                  <c:v>-2.419</c:v>
                </c:pt>
                <c:pt idx="1942">
                  <c:v>-2.4009</c:v>
                </c:pt>
                <c:pt idx="1943">
                  <c:v>-2.38273</c:v>
                </c:pt>
                <c:pt idx="1944">
                  <c:v>-2.3645</c:v>
                </c:pt>
                <c:pt idx="1945">
                  <c:v>-2.3462000000000001</c:v>
                </c:pt>
                <c:pt idx="1946">
                  <c:v>-2.3278500000000002</c:v>
                </c:pt>
                <c:pt idx="1947">
                  <c:v>-2.3094299999999999</c:v>
                </c:pt>
                <c:pt idx="1948">
                  <c:v>-2.2909600000000001</c:v>
                </c:pt>
                <c:pt idx="1949">
                  <c:v>-2.2724199999999999</c:v>
                </c:pt>
                <c:pt idx="1950">
                  <c:v>-2.2538299999999998</c:v>
                </c:pt>
                <c:pt idx="1951">
                  <c:v>-2.2351899999999998</c:v>
                </c:pt>
                <c:pt idx="1952">
                  <c:v>-2.2164899999999998</c:v>
                </c:pt>
                <c:pt idx="1953">
                  <c:v>-2.19773</c:v>
                </c:pt>
                <c:pt idx="1954">
                  <c:v>-2.1789299999999998</c:v>
                </c:pt>
                <c:pt idx="1955">
                  <c:v>-2.1600700000000002</c:v>
                </c:pt>
                <c:pt idx="1956">
                  <c:v>-2.1411600000000002</c:v>
                </c:pt>
                <c:pt idx="1957">
                  <c:v>-2.1222099999999999</c:v>
                </c:pt>
                <c:pt idx="1958">
                  <c:v>-2.1032000000000002</c:v>
                </c:pt>
                <c:pt idx="1959">
                  <c:v>-2.0841500000000002</c:v>
                </c:pt>
                <c:pt idx="1960">
                  <c:v>-2.0650499999999998</c:v>
                </c:pt>
                <c:pt idx="1961">
                  <c:v>-2.0459000000000001</c:v>
                </c:pt>
                <c:pt idx="1962">
                  <c:v>-2.02671</c:v>
                </c:pt>
                <c:pt idx="1963">
                  <c:v>-2.0074700000000001</c:v>
                </c:pt>
                <c:pt idx="1964">
                  <c:v>-1.9882</c:v>
                </c:pt>
                <c:pt idx="1965">
                  <c:v>-1.96888</c:v>
                </c:pt>
                <c:pt idx="1966">
                  <c:v>-1.9495100000000001</c:v>
                </c:pt>
                <c:pt idx="1967">
                  <c:v>-1.93011</c:v>
                </c:pt>
                <c:pt idx="1968">
                  <c:v>-1.9106700000000001</c:v>
                </c:pt>
                <c:pt idx="1969">
                  <c:v>-1.8911899999999999</c:v>
                </c:pt>
                <c:pt idx="1970">
                  <c:v>-1.8716699999999999</c:v>
                </c:pt>
                <c:pt idx="1971">
                  <c:v>-1.85212</c:v>
                </c:pt>
                <c:pt idx="1972">
                  <c:v>-1.83253</c:v>
                </c:pt>
                <c:pt idx="1973">
                  <c:v>-1.8129</c:v>
                </c:pt>
                <c:pt idx="1974">
                  <c:v>-1.7932399999999999</c:v>
                </c:pt>
                <c:pt idx="1975">
                  <c:v>-1.7735399999999999</c:v>
                </c:pt>
                <c:pt idx="1976">
                  <c:v>-1.7538199999999999</c:v>
                </c:pt>
                <c:pt idx="1977">
                  <c:v>-1.7340599999999999</c:v>
                </c:pt>
                <c:pt idx="1978">
                  <c:v>-1.7142599999999999</c:v>
                </c:pt>
                <c:pt idx="1979">
                  <c:v>-1.6944399999999999</c:v>
                </c:pt>
                <c:pt idx="1980">
                  <c:v>-1.67459</c:v>
                </c:pt>
                <c:pt idx="1981">
                  <c:v>-1.6547000000000001</c:v>
                </c:pt>
                <c:pt idx="1982">
                  <c:v>-1.63479</c:v>
                </c:pt>
                <c:pt idx="1983">
                  <c:v>-1.6148499999999999</c:v>
                </c:pt>
                <c:pt idx="1984">
                  <c:v>-1.5948899999999999</c:v>
                </c:pt>
                <c:pt idx="1985">
                  <c:v>-1.5748899999999999</c:v>
                </c:pt>
                <c:pt idx="1986">
                  <c:v>-1.55487</c:v>
                </c:pt>
                <c:pt idx="1987">
                  <c:v>-1.5348299999999999</c:v>
                </c:pt>
                <c:pt idx="1988">
                  <c:v>-1.5147600000000001</c:v>
                </c:pt>
                <c:pt idx="1989">
                  <c:v>-1.4946600000000001</c:v>
                </c:pt>
                <c:pt idx="1990">
                  <c:v>-1.47454</c:v>
                </c:pt>
                <c:pt idx="1991">
                  <c:v>-1.4543999999999999</c:v>
                </c:pt>
                <c:pt idx="1992">
                  <c:v>-1.43424</c:v>
                </c:pt>
                <c:pt idx="1993">
                  <c:v>-1.4140600000000001</c:v>
                </c:pt>
                <c:pt idx="1994">
                  <c:v>-1.39385</c:v>
                </c:pt>
                <c:pt idx="1995">
                  <c:v>-1.3736299999999999</c:v>
                </c:pt>
                <c:pt idx="1996">
                  <c:v>-1.35338</c:v>
                </c:pt>
                <c:pt idx="1997">
                  <c:v>-1.3331200000000001</c:v>
                </c:pt>
                <c:pt idx="1998">
                  <c:v>-1.3128299999999999</c:v>
                </c:pt>
                <c:pt idx="1999">
                  <c:v>-1.29253</c:v>
                </c:pt>
                <c:pt idx="2000">
                  <c:v>-1.2722100000000001</c:v>
                </c:pt>
                <c:pt idx="2001">
                  <c:v>-1.25187</c:v>
                </c:pt>
                <c:pt idx="2002">
                  <c:v>-1.2315199999999999</c:v>
                </c:pt>
                <c:pt idx="2003">
                  <c:v>-1.2111499999999999</c:v>
                </c:pt>
                <c:pt idx="2004">
                  <c:v>-1.1907700000000001</c:v>
                </c:pt>
                <c:pt idx="2005">
                  <c:v>-1.1703699999999999</c:v>
                </c:pt>
                <c:pt idx="2006">
                  <c:v>-1.1499600000000001</c:v>
                </c:pt>
                <c:pt idx="2007">
                  <c:v>-1.1295299999999999</c:v>
                </c:pt>
                <c:pt idx="2008">
                  <c:v>-1.1090899999999999</c:v>
                </c:pt>
                <c:pt idx="2009">
                  <c:v>-1.0886400000000001</c:v>
                </c:pt>
                <c:pt idx="2010">
                  <c:v>-1.0681700000000001</c:v>
                </c:pt>
                <c:pt idx="2011">
                  <c:v>-1.0477000000000001</c:v>
                </c:pt>
                <c:pt idx="2012">
                  <c:v>-1.02721</c:v>
                </c:pt>
                <c:pt idx="2013">
                  <c:v>-1.00671</c:v>
                </c:pt>
                <c:pt idx="2014">
                  <c:v>-0.98620099999999999</c:v>
                </c:pt>
                <c:pt idx="2015">
                  <c:v>-0.96568200000000004</c:v>
                </c:pt>
                <c:pt idx="2016">
                  <c:v>-0.94515300000000002</c:v>
                </c:pt>
                <c:pt idx="2017">
                  <c:v>-0.92461499999999996</c:v>
                </c:pt>
                <c:pt idx="2018">
                  <c:v>-0.90406900000000001</c:v>
                </c:pt>
                <c:pt idx="2019">
                  <c:v>-0.88351400000000002</c:v>
                </c:pt>
                <c:pt idx="2020">
                  <c:v>-0.86295200000000005</c:v>
                </c:pt>
                <c:pt idx="2021">
                  <c:v>-0.84238299999999999</c:v>
                </c:pt>
                <c:pt idx="2022">
                  <c:v>-0.82180699999999995</c:v>
                </c:pt>
                <c:pt idx="2023">
                  <c:v>-0.80122499999999997</c:v>
                </c:pt>
                <c:pt idx="2024">
                  <c:v>-0.78063700000000003</c:v>
                </c:pt>
                <c:pt idx="2025">
                  <c:v>-0.76004300000000002</c:v>
                </c:pt>
                <c:pt idx="2026">
                  <c:v>-0.73944399999999999</c:v>
                </c:pt>
                <c:pt idx="2027">
                  <c:v>-0.71884000000000003</c:v>
                </c:pt>
                <c:pt idx="2028">
                  <c:v>-0.69823199999999996</c:v>
                </c:pt>
                <c:pt idx="2029">
                  <c:v>-0.67762</c:v>
                </c:pt>
                <c:pt idx="2030">
                  <c:v>-0.65700499999999995</c:v>
                </c:pt>
                <c:pt idx="2031">
                  <c:v>-0.63638700000000004</c:v>
                </c:pt>
                <c:pt idx="2032">
                  <c:v>-0.61576600000000004</c:v>
                </c:pt>
                <c:pt idx="2033">
                  <c:v>-0.59514199999999995</c:v>
                </c:pt>
                <c:pt idx="2034">
                  <c:v>-0.57451600000000003</c:v>
                </c:pt>
                <c:pt idx="2035">
                  <c:v>-0.55388899999999996</c:v>
                </c:pt>
                <c:pt idx="2036">
                  <c:v>-0.53326099999999999</c:v>
                </c:pt>
                <c:pt idx="2037">
                  <c:v>-0.51263199999999998</c:v>
                </c:pt>
                <c:pt idx="2038">
                  <c:v>-0.49200199999999999</c:v>
                </c:pt>
                <c:pt idx="2039">
                  <c:v>-0.47137200000000001</c:v>
                </c:pt>
                <c:pt idx="2040">
                  <c:v>-0.45074199999999998</c:v>
                </c:pt>
                <c:pt idx="2041">
                  <c:v>-0.43011300000000002</c:v>
                </c:pt>
                <c:pt idx="2042">
                  <c:v>-0.40948499999999999</c:v>
                </c:pt>
                <c:pt idx="2043">
                  <c:v>-0.38885799999999998</c:v>
                </c:pt>
                <c:pt idx="2044">
                  <c:v>-0.368232</c:v>
                </c:pt>
                <c:pt idx="2045">
                  <c:v>-0.34760799999999997</c:v>
                </c:pt>
                <c:pt idx="2046">
                  <c:v>-0.32698700000000003</c:v>
                </c:pt>
                <c:pt idx="2047">
                  <c:v>-0.30636799999999997</c:v>
                </c:pt>
                <c:pt idx="2048">
                  <c:v>-0.28575200000000001</c:v>
                </c:pt>
                <c:pt idx="2049">
                  <c:v>-0.26513900000000001</c:v>
                </c:pt>
                <c:pt idx="2050">
                  <c:v>-0.24453</c:v>
                </c:pt>
                <c:pt idx="2051">
                  <c:v>-0.22392400000000001</c:v>
                </c:pt>
                <c:pt idx="2052">
                  <c:v>-0.203323</c:v>
                </c:pt>
                <c:pt idx="2053">
                  <c:v>-0.182726</c:v>
                </c:pt>
                <c:pt idx="2054">
                  <c:v>-0.162134</c:v>
                </c:pt>
                <c:pt idx="2055">
                  <c:v>-0.14154700000000001</c:v>
                </c:pt>
                <c:pt idx="2056">
                  <c:v>-0.120965</c:v>
                </c:pt>
                <c:pt idx="2057">
                  <c:v>-0.10038900000000001</c:v>
                </c:pt>
                <c:pt idx="2058">
                  <c:v>-7.9818399999999998E-2</c:v>
                </c:pt>
                <c:pt idx="2059">
                  <c:v>-5.9254300000000003E-2</c:v>
                </c:pt>
                <c:pt idx="2060">
                  <c:v>-3.8696800000000003E-2</c:v>
                </c:pt>
                <c:pt idx="2061">
                  <c:v>-1.8145999999999999E-2</c:v>
                </c:pt>
                <c:pt idx="2062">
                  <c:v>2.39777E-3</c:v>
                </c:pt>
                <c:pt idx="2063">
                  <c:v>2.2934199999999998E-2</c:v>
                </c:pt>
                <c:pt idx="2064">
                  <c:v>4.3463000000000002E-2</c:v>
                </c:pt>
                <c:pt idx="2065">
                  <c:v>6.3983899999999996E-2</c:v>
                </c:pt>
                <c:pt idx="2066">
                  <c:v>8.4496699999999994E-2</c:v>
                </c:pt>
                <c:pt idx="2067">
                  <c:v>0.105001</c:v>
                </c:pt>
                <c:pt idx="2068">
                  <c:v>0.125497</c:v>
                </c:pt>
                <c:pt idx="2069">
                  <c:v>0.145983</c:v>
                </c:pt>
                <c:pt idx="2070">
                  <c:v>0.166461</c:v>
                </c:pt>
                <c:pt idx="2071">
                  <c:v>0.18692900000000001</c:v>
                </c:pt>
                <c:pt idx="2072">
                  <c:v>0.20738799999999999</c:v>
                </c:pt>
                <c:pt idx="2073">
                  <c:v>0.22783600000000001</c:v>
                </c:pt>
                <c:pt idx="2074">
                  <c:v>0.24827399999999999</c:v>
                </c:pt>
                <c:pt idx="2075">
                  <c:v>0.268702</c:v>
                </c:pt>
                <c:pt idx="2076">
                  <c:v>0.28911900000000001</c:v>
                </c:pt>
                <c:pt idx="2077">
                  <c:v>0.30952499999999999</c:v>
                </c:pt>
                <c:pt idx="2078">
                  <c:v>0.32991999999999999</c:v>
                </c:pt>
                <c:pt idx="2079">
                  <c:v>0.350304</c:v>
                </c:pt>
                <c:pt idx="2080">
                  <c:v>0.37067600000000001</c:v>
                </c:pt>
                <c:pt idx="2081">
                  <c:v>0.39103599999999999</c:v>
                </c:pt>
                <c:pt idx="2082">
                  <c:v>0.41138400000000003</c:v>
                </c:pt>
                <c:pt idx="2083">
                  <c:v>0.43171900000000002</c:v>
                </c:pt>
                <c:pt idx="2084">
                  <c:v>0.452042</c:v>
                </c:pt>
                <c:pt idx="2085">
                  <c:v>0.47235300000000002</c:v>
                </c:pt>
                <c:pt idx="2086">
                  <c:v>0.49264999999999998</c:v>
                </c:pt>
                <c:pt idx="2087">
                  <c:v>0.512934</c:v>
                </c:pt>
                <c:pt idx="2088">
                  <c:v>0.53320400000000001</c:v>
                </c:pt>
                <c:pt idx="2089">
                  <c:v>0.55346099999999998</c:v>
                </c:pt>
                <c:pt idx="2090">
                  <c:v>0.57370399999999999</c:v>
                </c:pt>
                <c:pt idx="2091">
                  <c:v>0.59393300000000004</c:v>
                </c:pt>
                <c:pt idx="2092">
                  <c:v>0.61414800000000003</c:v>
                </c:pt>
                <c:pt idx="2093">
                  <c:v>0.63434800000000002</c:v>
                </c:pt>
                <c:pt idx="2094">
                  <c:v>0.65453300000000003</c:v>
                </c:pt>
                <c:pt idx="2095">
                  <c:v>0.67470399999999997</c:v>
                </c:pt>
                <c:pt idx="2096">
                  <c:v>0.694859</c:v>
                </c:pt>
                <c:pt idx="2097">
                  <c:v>0.71499900000000005</c:v>
                </c:pt>
                <c:pt idx="2098">
                  <c:v>0.73512299999999997</c:v>
                </c:pt>
                <c:pt idx="2099">
                  <c:v>0.75523200000000001</c:v>
                </c:pt>
                <c:pt idx="2100">
                  <c:v>0.77532500000000004</c:v>
                </c:pt>
                <c:pt idx="2101">
                  <c:v>0.79540200000000005</c:v>
                </c:pt>
                <c:pt idx="2102">
                  <c:v>0.81546200000000002</c:v>
                </c:pt>
                <c:pt idx="2103">
                  <c:v>0.83550599999999997</c:v>
                </c:pt>
                <c:pt idx="2104">
                  <c:v>0.85553299999999999</c:v>
                </c:pt>
                <c:pt idx="2105">
                  <c:v>0.87554299999999996</c:v>
                </c:pt>
                <c:pt idx="2106">
                  <c:v>0.895536</c:v>
                </c:pt>
                <c:pt idx="2107">
                  <c:v>0.91551199999999999</c:v>
                </c:pt>
                <c:pt idx="2108">
                  <c:v>0.93547100000000005</c:v>
                </c:pt>
                <c:pt idx="2109">
                  <c:v>0.95541200000000004</c:v>
                </c:pt>
                <c:pt idx="2110">
                  <c:v>0.97533499999999995</c:v>
                </c:pt>
                <c:pt idx="2111">
                  <c:v>0.99524000000000001</c:v>
                </c:pt>
                <c:pt idx="2112">
                  <c:v>1.0151300000000001</c:v>
                </c:pt>
                <c:pt idx="2113">
                  <c:v>1.0349999999999999</c:v>
                </c:pt>
                <c:pt idx="2114">
                  <c:v>1.0548500000000001</c:v>
                </c:pt>
                <c:pt idx="2115">
                  <c:v>1.0746800000000001</c:v>
                </c:pt>
                <c:pt idx="2116">
                  <c:v>1.09449</c:v>
                </c:pt>
                <c:pt idx="2117">
                  <c:v>1.1142799999999999</c:v>
                </c:pt>
                <c:pt idx="2118">
                  <c:v>1.1340600000000001</c:v>
                </c:pt>
                <c:pt idx="2119">
                  <c:v>1.15381</c:v>
                </c:pt>
                <c:pt idx="2120">
                  <c:v>1.1735500000000001</c:v>
                </c:pt>
                <c:pt idx="2121">
                  <c:v>1.19326</c:v>
                </c:pt>
                <c:pt idx="2122">
                  <c:v>1.21296</c:v>
                </c:pt>
                <c:pt idx="2123">
                  <c:v>1.2326299999999999</c:v>
                </c:pt>
                <c:pt idx="2124">
                  <c:v>1.2522899999999999</c:v>
                </c:pt>
                <c:pt idx="2125">
                  <c:v>1.27193</c:v>
                </c:pt>
                <c:pt idx="2126">
                  <c:v>1.2915399999999999</c:v>
                </c:pt>
                <c:pt idx="2127">
                  <c:v>1.3111299999999999</c:v>
                </c:pt>
                <c:pt idx="2128">
                  <c:v>1.3307100000000001</c:v>
                </c:pt>
                <c:pt idx="2129">
                  <c:v>1.35026</c:v>
                </c:pt>
                <c:pt idx="2130">
                  <c:v>1.3697900000000001</c:v>
                </c:pt>
                <c:pt idx="2131">
                  <c:v>1.3893</c:v>
                </c:pt>
                <c:pt idx="2132">
                  <c:v>1.40879</c:v>
                </c:pt>
                <c:pt idx="2133">
                  <c:v>1.4282600000000001</c:v>
                </c:pt>
                <c:pt idx="2134">
                  <c:v>1.4477</c:v>
                </c:pt>
                <c:pt idx="2135">
                  <c:v>1.46712</c:v>
                </c:pt>
                <c:pt idx="2136">
                  <c:v>1.4865200000000001</c:v>
                </c:pt>
                <c:pt idx="2137">
                  <c:v>1.5059</c:v>
                </c:pt>
                <c:pt idx="2138">
                  <c:v>1.5252600000000001</c:v>
                </c:pt>
                <c:pt idx="2139">
                  <c:v>1.5445899999999999</c:v>
                </c:pt>
                <c:pt idx="2140">
                  <c:v>1.5639000000000001</c:v>
                </c:pt>
                <c:pt idx="2141">
                  <c:v>1.5831900000000001</c:v>
                </c:pt>
                <c:pt idx="2142">
                  <c:v>1.60246</c:v>
                </c:pt>
                <c:pt idx="2143">
                  <c:v>1.6216999999999999</c:v>
                </c:pt>
                <c:pt idx="2144">
                  <c:v>1.6409199999999999</c:v>
                </c:pt>
                <c:pt idx="2145">
                  <c:v>1.66012</c:v>
                </c:pt>
                <c:pt idx="2146">
                  <c:v>1.6792899999999999</c:v>
                </c:pt>
                <c:pt idx="2147">
                  <c:v>1.6984399999999999</c:v>
                </c:pt>
                <c:pt idx="2148">
                  <c:v>1.71756</c:v>
                </c:pt>
                <c:pt idx="2149">
                  <c:v>1.7366600000000001</c:v>
                </c:pt>
                <c:pt idx="2150">
                  <c:v>1.7557400000000001</c:v>
                </c:pt>
                <c:pt idx="2151">
                  <c:v>1.7747900000000001</c:v>
                </c:pt>
                <c:pt idx="2152">
                  <c:v>1.79382</c:v>
                </c:pt>
                <c:pt idx="2153">
                  <c:v>1.8128299999999999</c:v>
                </c:pt>
                <c:pt idx="2154">
                  <c:v>1.8318099999999999</c:v>
                </c:pt>
                <c:pt idx="2155">
                  <c:v>1.85076</c:v>
                </c:pt>
                <c:pt idx="2156">
                  <c:v>1.8696900000000001</c:v>
                </c:pt>
                <c:pt idx="2157">
                  <c:v>1.8886000000000001</c:v>
                </c:pt>
                <c:pt idx="2158">
                  <c:v>1.9074800000000001</c:v>
                </c:pt>
                <c:pt idx="2159">
                  <c:v>1.9263300000000001</c:v>
                </c:pt>
                <c:pt idx="2160">
                  <c:v>1.94516</c:v>
                </c:pt>
                <c:pt idx="2161">
                  <c:v>1.96397</c:v>
                </c:pt>
                <c:pt idx="2162">
                  <c:v>1.98275</c:v>
                </c:pt>
                <c:pt idx="2163">
                  <c:v>2.0015000000000001</c:v>
                </c:pt>
                <c:pt idx="2164">
                  <c:v>2.0202200000000001</c:v>
                </c:pt>
                <c:pt idx="2165">
                  <c:v>2.0389300000000001</c:v>
                </c:pt>
                <c:pt idx="2166">
                  <c:v>2.0575999999999999</c:v>
                </c:pt>
                <c:pt idx="2167">
                  <c:v>2.0762499999999999</c:v>
                </c:pt>
                <c:pt idx="2168">
                  <c:v>2.0948699999999998</c:v>
                </c:pt>
                <c:pt idx="2169">
                  <c:v>2.11347</c:v>
                </c:pt>
                <c:pt idx="2170">
                  <c:v>2.1320399999999999</c:v>
                </c:pt>
                <c:pt idx="2171">
                  <c:v>2.1505800000000002</c:v>
                </c:pt>
                <c:pt idx="2172">
                  <c:v>2.1690999999999998</c:v>
                </c:pt>
                <c:pt idx="2173">
                  <c:v>2.1875800000000001</c:v>
                </c:pt>
                <c:pt idx="2174">
                  <c:v>2.2060499999999998</c:v>
                </c:pt>
                <c:pt idx="2175">
                  <c:v>2.2244799999999998</c:v>
                </c:pt>
                <c:pt idx="2176">
                  <c:v>2.2428900000000001</c:v>
                </c:pt>
                <c:pt idx="2177">
                  <c:v>2.2612700000000001</c:v>
                </c:pt>
                <c:pt idx="2178">
                  <c:v>2.27962</c:v>
                </c:pt>
                <c:pt idx="2179">
                  <c:v>2.2979400000000001</c:v>
                </c:pt>
                <c:pt idx="2180">
                  <c:v>2.3162400000000001</c:v>
                </c:pt>
                <c:pt idx="2181">
                  <c:v>2.3345099999999999</c:v>
                </c:pt>
                <c:pt idx="2182">
                  <c:v>2.3527499999999999</c:v>
                </c:pt>
                <c:pt idx="2183">
                  <c:v>2.3709600000000002</c:v>
                </c:pt>
                <c:pt idx="2184">
                  <c:v>2.3891499999999999</c:v>
                </c:pt>
                <c:pt idx="2185">
                  <c:v>2.4073099999999998</c:v>
                </c:pt>
                <c:pt idx="2186">
                  <c:v>2.42543</c:v>
                </c:pt>
                <c:pt idx="2187">
                  <c:v>2.44353</c:v>
                </c:pt>
                <c:pt idx="2188">
                  <c:v>2.4615999999999998</c:v>
                </c:pt>
                <c:pt idx="2189">
                  <c:v>2.4796499999999999</c:v>
                </c:pt>
                <c:pt idx="2190">
                  <c:v>2.4976600000000002</c:v>
                </c:pt>
                <c:pt idx="2191">
                  <c:v>2.5156399999999999</c:v>
                </c:pt>
                <c:pt idx="2192">
                  <c:v>2.5335999999999999</c:v>
                </c:pt>
                <c:pt idx="2193">
                  <c:v>2.5515300000000001</c:v>
                </c:pt>
                <c:pt idx="2194">
                  <c:v>2.56942</c:v>
                </c:pt>
                <c:pt idx="2195">
                  <c:v>2.5872899999999999</c:v>
                </c:pt>
                <c:pt idx="2196">
                  <c:v>2.6051299999999999</c:v>
                </c:pt>
                <c:pt idx="2197">
                  <c:v>2.6229399999999998</c:v>
                </c:pt>
                <c:pt idx="2198">
                  <c:v>2.6407099999999999</c:v>
                </c:pt>
                <c:pt idx="2199">
                  <c:v>2.6584599999999998</c:v>
                </c:pt>
                <c:pt idx="2200">
                  <c:v>2.67618</c:v>
                </c:pt>
                <c:pt idx="2201">
                  <c:v>2.69387</c:v>
                </c:pt>
                <c:pt idx="2202">
                  <c:v>2.7115300000000002</c:v>
                </c:pt>
                <c:pt idx="2203">
                  <c:v>2.7291599999999998</c:v>
                </c:pt>
                <c:pt idx="2204">
                  <c:v>2.7467600000000001</c:v>
                </c:pt>
                <c:pt idx="2205">
                  <c:v>2.7643200000000001</c:v>
                </c:pt>
                <c:pt idx="2206">
                  <c:v>2.78186</c:v>
                </c:pt>
                <c:pt idx="2207">
                  <c:v>2.7993700000000001</c:v>
                </c:pt>
                <c:pt idx="2208">
                  <c:v>2.81684</c:v>
                </c:pt>
                <c:pt idx="2209">
                  <c:v>2.8342900000000002</c:v>
                </c:pt>
                <c:pt idx="2210">
                  <c:v>2.8517000000000001</c:v>
                </c:pt>
                <c:pt idx="2211">
                  <c:v>2.8690799999999999</c:v>
                </c:pt>
                <c:pt idx="2212">
                  <c:v>2.8864399999999999</c:v>
                </c:pt>
                <c:pt idx="2213">
                  <c:v>2.9037600000000001</c:v>
                </c:pt>
                <c:pt idx="2214">
                  <c:v>2.9210400000000001</c:v>
                </c:pt>
                <c:pt idx="2215">
                  <c:v>2.9382999999999999</c:v>
                </c:pt>
                <c:pt idx="2216">
                  <c:v>2.95553</c:v>
                </c:pt>
                <c:pt idx="2217">
                  <c:v>2.9727199999999998</c:v>
                </c:pt>
                <c:pt idx="2218">
                  <c:v>2.9898799999999999</c:v>
                </c:pt>
                <c:pt idx="2219">
                  <c:v>3.0070199999999998</c:v>
                </c:pt>
                <c:pt idx="2220">
                  <c:v>3.0241099999999999</c:v>
                </c:pt>
                <c:pt idx="2221">
                  <c:v>3.0411800000000002</c:v>
                </c:pt>
                <c:pt idx="2222">
                  <c:v>3.0582199999999999</c:v>
                </c:pt>
                <c:pt idx="2223">
                  <c:v>3.0752199999999998</c:v>
                </c:pt>
                <c:pt idx="2224">
                  <c:v>3.09219</c:v>
                </c:pt>
                <c:pt idx="2225">
                  <c:v>3.1091299999999999</c:v>
                </c:pt>
                <c:pt idx="2226">
                  <c:v>3.1260300000000001</c:v>
                </c:pt>
                <c:pt idx="2227">
                  <c:v>3.1429</c:v>
                </c:pt>
                <c:pt idx="2228">
                  <c:v>3.1597400000000002</c:v>
                </c:pt>
                <c:pt idx="2229">
                  <c:v>3.1765500000000002</c:v>
                </c:pt>
                <c:pt idx="2230">
                  <c:v>3.1933199999999999</c:v>
                </c:pt>
                <c:pt idx="2231">
                  <c:v>3.21007</c:v>
                </c:pt>
                <c:pt idx="2232">
                  <c:v>3.2267700000000001</c:v>
                </c:pt>
                <c:pt idx="2233">
                  <c:v>3.2434500000000002</c:v>
                </c:pt>
                <c:pt idx="2234">
                  <c:v>3.2600899999999999</c:v>
                </c:pt>
                <c:pt idx="2235">
                  <c:v>3.2766999999999999</c:v>
                </c:pt>
                <c:pt idx="2236">
                  <c:v>3.2932700000000001</c:v>
                </c:pt>
                <c:pt idx="2237">
                  <c:v>3.3098200000000002</c:v>
                </c:pt>
                <c:pt idx="2238">
                  <c:v>3.3263199999999999</c:v>
                </c:pt>
                <c:pt idx="2239">
                  <c:v>3.3428</c:v>
                </c:pt>
                <c:pt idx="2240">
                  <c:v>3.3592399999999998</c:v>
                </c:pt>
                <c:pt idx="2241">
                  <c:v>3.3756400000000002</c:v>
                </c:pt>
                <c:pt idx="2242">
                  <c:v>3.39202</c:v>
                </c:pt>
                <c:pt idx="2243">
                  <c:v>3.40835</c:v>
                </c:pt>
                <c:pt idx="2244">
                  <c:v>3.4246599999999998</c:v>
                </c:pt>
                <c:pt idx="2245">
                  <c:v>3.4409299999999998</c:v>
                </c:pt>
                <c:pt idx="2246">
                  <c:v>3.45716</c:v>
                </c:pt>
                <c:pt idx="2247">
                  <c:v>3.47336</c:v>
                </c:pt>
                <c:pt idx="2248">
                  <c:v>3.4895299999999998</c:v>
                </c:pt>
                <c:pt idx="2249">
                  <c:v>3.5056600000000002</c:v>
                </c:pt>
                <c:pt idx="2250">
                  <c:v>3.52176</c:v>
                </c:pt>
                <c:pt idx="2251">
                  <c:v>3.53782</c:v>
                </c:pt>
                <c:pt idx="2252">
                  <c:v>3.5538500000000002</c:v>
                </c:pt>
                <c:pt idx="2253">
                  <c:v>3.5698400000000001</c:v>
                </c:pt>
                <c:pt idx="2254">
                  <c:v>3.5857999999999999</c:v>
                </c:pt>
                <c:pt idx="2255">
                  <c:v>3.6017199999999998</c:v>
                </c:pt>
                <c:pt idx="2256">
                  <c:v>3.6175999999999999</c:v>
                </c:pt>
                <c:pt idx="2257">
                  <c:v>3.6334499999999998</c:v>
                </c:pt>
                <c:pt idx="2258">
                  <c:v>3.64927</c:v>
                </c:pt>
                <c:pt idx="2259">
                  <c:v>3.6650499999999999</c:v>
                </c:pt>
                <c:pt idx="2260">
                  <c:v>3.6808000000000001</c:v>
                </c:pt>
                <c:pt idx="2261">
                  <c:v>3.6964999999999999</c:v>
                </c:pt>
                <c:pt idx="2262">
                  <c:v>3.71218</c:v>
                </c:pt>
                <c:pt idx="2263">
                  <c:v>3.7278099999999998</c:v>
                </c:pt>
                <c:pt idx="2264">
                  <c:v>3.74342</c:v>
                </c:pt>
                <c:pt idx="2265">
                  <c:v>3.7589800000000002</c:v>
                </c:pt>
                <c:pt idx="2266">
                  <c:v>3.7745099999999998</c:v>
                </c:pt>
                <c:pt idx="2267">
                  <c:v>3.79</c:v>
                </c:pt>
                <c:pt idx="2268">
                  <c:v>3.8054600000000001</c:v>
                </c:pt>
                <c:pt idx="2269">
                  <c:v>3.8208799999999998</c:v>
                </c:pt>
                <c:pt idx="2270">
                  <c:v>3.8362599999999998</c:v>
                </c:pt>
                <c:pt idx="2271">
                  <c:v>3.85161</c:v>
                </c:pt>
                <c:pt idx="2272">
                  <c:v>3.8669199999999999</c:v>
                </c:pt>
                <c:pt idx="2273">
                  <c:v>3.88219</c:v>
                </c:pt>
                <c:pt idx="2274">
                  <c:v>3.8974299999999999</c:v>
                </c:pt>
                <c:pt idx="2275">
                  <c:v>3.9126300000000001</c:v>
                </c:pt>
                <c:pt idx="2276">
                  <c:v>3.9277899999999999</c:v>
                </c:pt>
                <c:pt idx="2277">
                  <c:v>3.94292</c:v>
                </c:pt>
                <c:pt idx="2278">
                  <c:v>3.9580099999999998</c:v>
                </c:pt>
                <c:pt idx="2279">
                  <c:v>3.9730599999999998</c:v>
                </c:pt>
                <c:pt idx="2280">
                  <c:v>3.98807</c:v>
                </c:pt>
                <c:pt idx="2281">
                  <c:v>4.00305</c:v>
                </c:pt>
                <c:pt idx="2282">
                  <c:v>4.0179900000000002</c:v>
                </c:pt>
                <c:pt idx="2283">
                  <c:v>4.0328900000000001</c:v>
                </c:pt>
                <c:pt idx="2284">
                  <c:v>4.0477499999999997</c:v>
                </c:pt>
                <c:pt idx="2285">
                  <c:v>4.06257</c:v>
                </c:pt>
                <c:pt idx="2286">
                  <c:v>4.0773599999999997</c:v>
                </c:pt>
                <c:pt idx="2287">
                  <c:v>4.0921099999999999</c:v>
                </c:pt>
                <c:pt idx="2288">
                  <c:v>4.1068199999999999</c:v>
                </c:pt>
                <c:pt idx="2289">
                  <c:v>4.1215000000000002</c:v>
                </c:pt>
                <c:pt idx="2290">
                  <c:v>4.1361299999999996</c:v>
                </c:pt>
                <c:pt idx="2291">
                  <c:v>4.1507300000000003</c:v>
                </c:pt>
                <c:pt idx="2292">
                  <c:v>4.1652899999999997</c:v>
                </c:pt>
                <c:pt idx="2293">
                  <c:v>4.1798099999999998</c:v>
                </c:pt>
                <c:pt idx="2294">
                  <c:v>4.1942899999999996</c:v>
                </c:pt>
                <c:pt idx="2295">
                  <c:v>4.2087300000000001</c:v>
                </c:pt>
                <c:pt idx="2296">
                  <c:v>4.2231300000000003</c:v>
                </c:pt>
                <c:pt idx="2297">
                  <c:v>4.2374999999999998</c:v>
                </c:pt>
                <c:pt idx="2298">
                  <c:v>4.25183</c:v>
                </c:pt>
                <c:pt idx="2299">
                  <c:v>4.2661100000000003</c:v>
                </c:pt>
                <c:pt idx="2300">
                  <c:v>4.2803599999999999</c:v>
                </c:pt>
                <c:pt idx="2301">
                  <c:v>4.2945700000000002</c:v>
                </c:pt>
                <c:pt idx="2302">
                  <c:v>4.3087400000000002</c:v>
                </c:pt>
                <c:pt idx="2303">
                  <c:v>4.32287</c:v>
                </c:pt>
                <c:pt idx="2304">
                  <c:v>4.3369600000000004</c:v>
                </c:pt>
                <c:pt idx="2305">
                  <c:v>4.3510099999999996</c:v>
                </c:pt>
                <c:pt idx="2306">
                  <c:v>4.3650200000000003</c:v>
                </c:pt>
                <c:pt idx="2307">
                  <c:v>4.3789899999999999</c:v>
                </c:pt>
                <c:pt idx="2308">
                  <c:v>4.3929299999999998</c:v>
                </c:pt>
                <c:pt idx="2309">
                  <c:v>4.4068199999999997</c:v>
                </c:pt>
                <c:pt idx="2310">
                  <c:v>4.4206700000000003</c:v>
                </c:pt>
                <c:pt idx="2311">
                  <c:v>4.4344799999999998</c:v>
                </c:pt>
                <c:pt idx="2312">
                  <c:v>4.4482600000000003</c:v>
                </c:pt>
                <c:pt idx="2313">
                  <c:v>4.4619900000000001</c:v>
                </c:pt>
                <c:pt idx="2314">
                  <c:v>4.4756799999999997</c:v>
                </c:pt>
                <c:pt idx="2315">
                  <c:v>4.4893299999999998</c:v>
                </c:pt>
                <c:pt idx="2316">
                  <c:v>4.5029399999999997</c:v>
                </c:pt>
                <c:pt idx="2317">
                  <c:v>4.5165100000000002</c:v>
                </c:pt>
                <c:pt idx="2318">
                  <c:v>4.5300399999999996</c:v>
                </c:pt>
                <c:pt idx="2319">
                  <c:v>4.5435299999999996</c:v>
                </c:pt>
                <c:pt idx="2320">
                  <c:v>4.5569800000000003</c:v>
                </c:pt>
                <c:pt idx="2321">
                  <c:v>4.5703800000000001</c:v>
                </c:pt>
                <c:pt idx="2322">
                  <c:v>4.5837500000000002</c:v>
                </c:pt>
                <c:pt idx="2323">
                  <c:v>4.5970700000000004</c:v>
                </c:pt>
                <c:pt idx="2324">
                  <c:v>4.61036</c:v>
                </c:pt>
                <c:pt idx="2325">
                  <c:v>4.6235999999999997</c:v>
                </c:pt>
                <c:pt idx="2326">
                  <c:v>4.6368</c:v>
                </c:pt>
                <c:pt idx="2327">
                  <c:v>4.6499600000000001</c:v>
                </c:pt>
                <c:pt idx="2328">
                  <c:v>4.6630799999999999</c:v>
                </c:pt>
                <c:pt idx="2329">
                  <c:v>4.6761499999999998</c:v>
                </c:pt>
                <c:pt idx="2330">
                  <c:v>4.68919</c:v>
                </c:pt>
                <c:pt idx="2331">
                  <c:v>4.7021800000000002</c:v>
                </c:pt>
                <c:pt idx="2332">
                  <c:v>4.7151300000000003</c:v>
                </c:pt>
                <c:pt idx="2333">
                  <c:v>4.72804</c:v>
                </c:pt>
                <c:pt idx="2334">
                  <c:v>4.7409100000000004</c:v>
                </c:pt>
                <c:pt idx="2335">
                  <c:v>4.75373</c:v>
                </c:pt>
                <c:pt idx="2336">
                  <c:v>4.7665199999999999</c:v>
                </c:pt>
                <c:pt idx="2337">
                  <c:v>4.7792599999999998</c:v>
                </c:pt>
                <c:pt idx="2338">
                  <c:v>4.7919499999999999</c:v>
                </c:pt>
                <c:pt idx="2339">
                  <c:v>4.8046100000000003</c:v>
                </c:pt>
                <c:pt idx="2340">
                  <c:v>4.8172199999999998</c:v>
                </c:pt>
                <c:pt idx="2341">
                  <c:v>4.82979</c:v>
                </c:pt>
                <c:pt idx="2342">
                  <c:v>4.84232</c:v>
                </c:pt>
                <c:pt idx="2343">
                  <c:v>4.8548</c:v>
                </c:pt>
                <c:pt idx="2344">
                  <c:v>4.8672500000000003</c:v>
                </c:pt>
                <c:pt idx="2345">
                  <c:v>4.8796400000000002</c:v>
                </c:pt>
                <c:pt idx="2346">
                  <c:v>4.8920000000000003</c:v>
                </c:pt>
                <c:pt idx="2347">
                  <c:v>4.9043099999999997</c:v>
                </c:pt>
                <c:pt idx="2348">
                  <c:v>4.9165799999999997</c:v>
                </c:pt>
                <c:pt idx="2349">
                  <c:v>4.9288100000000004</c:v>
                </c:pt>
                <c:pt idx="2350">
                  <c:v>4.9409900000000002</c:v>
                </c:pt>
                <c:pt idx="2351">
                  <c:v>4.9531299999999998</c:v>
                </c:pt>
                <c:pt idx="2352">
                  <c:v>4.9652200000000004</c:v>
                </c:pt>
                <c:pt idx="2353">
                  <c:v>4.9772699999999999</c:v>
                </c:pt>
                <c:pt idx="2354">
                  <c:v>4.9892799999999999</c:v>
                </c:pt>
                <c:pt idx="2355">
                  <c:v>5.0012400000000001</c:v>
                </c:pt>
                <c:pt idx="2356">
                  <c:v>5.0131600000000001</c:v>
                </c:pt>
                <c:pt idx="2357">
                  <c:v>5.0250399999999997</c:v>
                </c:pt>
                <c:pt idx="2358">
                  <c:v>5.0368700000000004</c:v>
                </c:pt>
                <c:pt idx="2359">
                  <c:v>5.0486500000000003</c:v>
                </c:pt>
                <c:pt idx="2360">
                  <c:v>5.0603999999999996</c:v>
                </c:pt>
                <c:pt idx="2361">
                  <c:v>5.0720900000000002</c:v>
                </c:pt>
                <c:pt idx="2362">
                  <c:v>5.0837500000000002</c:v>
                </c:pt>
                <c:pt idx="2363">
                  <c:v>5.0953600000000003</c:v>
                </c:pt>
                <c:pt idx="2364">
                  <c:v>5.1069199999999997</c:v>
                </c:pt>
                <c:pt idx="2365">
                  <c:v>5.1184399999999997</c:v>
                </c:pt>
                <c:pt idx="2366">
                  <c:v>5.1299099999999997</c:v>
                </c:pt>
                <c:pt idx="2367">
                  <c:v>5.1413399999999996</c:v>
                </c:pt>
                <c:pt idx="2368">
                  <c:v>5.1527200000000004</c:v>
                </c:pt>
                <c:pt idx="2369">
                  <c:v>5.1640600000000001</c:v>
                </c:pt>
                <c:pt idx="2370">
                  <c:v>5.1753600000000004</c:v>
                </c:pt>
                <c:pt idx="2371">
                  <c:v>5.1866000000000003</c:v>
                </c:pt>
                <c:pt idx="2372">
                  <c:v>5.1978099999999996</c:v>
                </c:pt>
                <c:pt idx="2373">
                  <c:v>5.2089600000000003</c:v>
                </c:pt>
                <c:pt idx="2374">
                  <c:v>5.2200699999999998</c:v>
                </c:pt>
                <c:pt idx="2375">
                  <c:v>5.2311399999999999</c:v>
                </c:pt>
                <c:pt idx="2376">
                  <c:v>5.2421600000000002</c:v>
                </c:pt>
                <c:pt idx="2377">
                  <c:v>5.2531299999999996</c:v>
                </c:pt>
                <c:pt idx="2378">
                  <c:v>5.2640599999999997</c:v>
                </c:pt>
                <c:pt idx="2379">
                  <c:v>5.27494</c:v>
                </c:pt>
                <c:pt idx="2380">
                  <c:v>5.2857700000000003</c:v>
                </c:pt>
                <c:pt idx="2381">
                  <c:v>5.2965600000000004</c:v>
                </c:pt>
                <c:pt idx="2382">
                  <c:v>5.3072999999999997</c:v>
                </c:pt>
                <c:pt idx="2383">
                  <c:v>5.3179999999999996</c:v>
                </c:pt>
                <c:pt idx="2384">
                  <c:v>5.3286499999999997</c:v>
                </c:pt>
                <c:pt idx="2385">
                  <c:v>5.3392499999999998</c:v>
                </c:pt>
                <c:pt idx="2386">
                  <c:v>5.3498099999999997</c:v>
                </c:pt>
                <c:pt idx="2387">
                  <c:v>5.3603100000000001</c:v>
                </c:pt>
                <c:pt idx="2388">
                  <c:v>5.3707700000000003</c:v>
                </c:pt>
                <c:pt idx="2389">
                  <c:v>5.3811900000000001</c:v>
                </c:pt>
                <c:pt idx="2390">
                  <c:v>5.3915600000000001</c:v>
                </c:pt>
                <c:pt idx="2391">
                  <c:v>5.4018699999999997</c:v>
                </c:pt>
                <c:pt idx="2392">
                  <c:v>5.4121499999999996</c:v>
                </c:pt>
                <c:pt idx="2393">
                  <c:v>5.4223699999999999</c:v>
                </c:pt>
                <c:pt idx="2394">
                  <c:v>5.43255</c:v>
                </c:pt>
                <c:pt idx="2395">
                  <c:v>5.4426800000000002</c:v>
                </c:pt>
                <c:pt idx="2396">
                  <c:v>5.4527599999999996</c:v>
                </c:pt>
                <c:pt idx="2397">
                  <c:v>5.46279</c:v>
                </c:pt>
                <c:pt idx="2398">
                  <c:v>5.4727800000000002</c:v>
                </c:pt>
                <c:pt idx="2399">
                  <c:v>5.4827199999999996</c:v>
                </c:pt>
                <c:pt idx="2400">
                  <c:v>5.4926000000000004</c:v>
                </c:pt>
                <c:pt idx="2401">
                  <c:v>5.50244</c:v>
                </c:pt>
                <c:pt idx="2402">
                  <c:v>5.5122400000000003</c:v>
                </c:pt>
                <c:pt idx="2403">
                  <c:v>5.5219800000000001</c:v>
                </c:pt>
                <c:pt idx="2404">
                  <c:v>5.5316799999999997</c:v>
                </c:pt>
                <c:pt idx="2405">
                  <c:v>5.5413199999999998</c:v>
                </c:pt>
                <c:pt idx="2406">
                  <c:v>5.5509199999999996</c:v>
                </c:pt>
                <c:pt idx="2407">
                  <c:v>5.5604699999999996</c:v>
                </c:pt>
                <c:pt idx="2408">
                  <c:v>5.5699699999999996</c:v>
                </c:pt>
                <c:pt idx="2409">
                  <c:v>5.5794199999999998</c:v>
                </c:pt>
                <c:pt idx="2410">
                  <c:v>5.5888200000000001</c:v>
                </c:pt>
                <c:pt idx="2411">
                  <c:v>5.5981699999999996</c:v>
                </c:pt>
                <c:pt idx="2412">
                  <c:v>5.6074700000000002</c:v>
                </c:pt>
                <c:pt idx="2413">
                  <c:v>5.6167299999999996</c:v>
                </c:pt>
                <c:pt idx="2414">
                  <c:v>5.6259300000000003</c:v>
                </c:pt>
                <c:pt idx="2415">
                  <c:v>5.6350800000000003</c:v>
                </c:pt>
                <c:pt idx="2416">
                  <c:v>5.64419</c:v>
                </c:pt>
                <c:pt idx="2417">
                  <c:v>5.6532400000000003</c:v>
                </c:pt>
                <c:pt idx="2418">
                  <c:v>5.6622399999999997</c:v>
                </c:pt>
                <c:pt idx="2419">
                  <c:v>5.6711999999999998</c:v>
                </c:pt>
                <c:pt idx="2420">
                  <c:v>5.6801000000000004</c:v>
                </c:pt>
                <c:pt idx="2421">
                  <c:v>5.6889500000000002</c:v>
                </c:pt>
                <c:pt idx="2422">
                  <c:v>5.6977500000000001</c:v>
                </c:pt>
                <c:pt idx="2423">
                  <c:v>5.7065099999999997</c:v>
                </c:pt>
                <c:pt idx="2424">
                  <c:v>5.7152099999999999</c:v>
                </c:pt>
                <c:pt idx="2425">
                  <c:v>5.7238600000000002</c:v>
                </c:pt>
                <c:pt idx="2426">
                  <c:v>5.7324599999999997</c:v>
                </c:pt>
                <c:pt idx="2427">
                  <c:v>5.7409999999999997</c:v>
                </c:pt>
                <c:pt idx="2428">
                  <c:v>5.7495000000000003</c:v>
                </c:pt>
                <c:pt idx="2429">
                  <c:v>5.7579500000000001</c:v>
                </c:pt>
                <c:pt idx="2430">
                  <c:v>5.7663399999999996</c:v>
                </c:pt>
                <c:pt idx="2431">
                  <c:v>5.77468</c:v>
                </c:pt>
                <c:pt idx="2432">
                  <c:v>5.7829699999999997</c:v>
                </c:pt>
                <c:pt idx="2433">
                  <c:v>5.7912100000000004</c:v>
                </c:pt>
                <c:pt idx="2434">
                  <c:v>5.7994000000000003</c:v>
                </c:pt>
                <c:pt idx="2435">
                  <c:v>5.8075299999999999</c:v>
                </c:pt>
                <c:pt idx="2436">
                  <c:v>5.81562</c:v>
                </c:pt>
                <c:pt idx="2437">
                  <c:v>5.8236499999999998</c:v>
                </c:pt>
                <c:pt idx="2438">
                  <c:v>5.8316299999999996</c:v>
                </c:pt>
                <c:pt idx="2439">
                  <c:v>5.83955</c:v>
                </c:pt>
                <c:pt idx="2440">
                  <c:v>5.8474300000000001</c:v>
                </c:pt>
                <c:pt idx="2441">
                  <c:v>5.8552499999999998</c:v>
                </c:pt>
                <c:pt idx="2442">
                  <c:v>5.8630199999999997</c:v>
                </c:pt>
                <c:pt idx="2443">
                  <c:v>5.87073</c:v>
                </c:pt>
                <c:pt idx="2444">
                  <c:v>5.8784000000000001</c:v>
                </c:pt>
                <c:pt idx="2445">
                  <c:v>5.8860099999999997</c:v>
                </c:pt>
                <c:pt idx="2446">
                  <c:v>5.8935599999999999</c:v>
                </c:pt>
                <c:pt idx="2447">
                  <c:v>5.9010699999999998</c:v>
                </c:pt>
                <c:pt idx="2448">
                  <c:v>5.9085200000000002</c:v>
                </c:pt>
                <c:pt idx="2449">
                  <c:v>5.9159100000000002</c:v>
                </c:pt>
                <c:pt idx="2450">
                  <c:v>5.9232500000000003</c:v>
                </c:pt>
                <c:pt idx="2451">
                  <c:v>5.9305399999999997</c:v>
                </c:pt>
                <c:pt idx="2452">
                  <c:v>5.9377800000000001</c:v>
                </c:pt>
                <c:pt idx="2453">
                  <c:v>5.94496</c:v>
                </c:pt>
                <c:pt idx="2454">
                  <c:v>5.9520900000000001</c:v>
                </c:pt>
                <c:pt idx="2455">
                  <c:v>5.9591599999999998</c:v>
                </c:pt>
                <c:pt idx="2456">
                  <c:v>5.9661799999999996</c:v>
                </c:pt>
                <c:pt idx="2457">
                  <c:v>5.9731399999999999</c:v>
                </c:pt>
                <c:pt idx="2458">
                  <c:v>5.9800500000000003</c:v>
                </c:pt>
                <c:pt idx="2459">
                  <c:v>5.9869000000000003</c:v>
                </c:pt>
                <c:pt idx="2460">
                  <c:v>5.9936999999999996</c:v>
                </c:pt>
                <c:pt idx="2461">
                  <c:v>6.0004499999999998</c:v>
                </c:pt>
                <c:pt idx="2462">
                  <c:v>6.0071300000000001</c:v>
                </c:pt>
                <c:pt idx="2463">
                  <c:v>6.0137700000000001</c:v>
                </c:pt>
                <c:pt idx="2464">
                  <c:v>6.0203499999999996</c:v>
                </c:pt>
                <c:pt idx="2465">
                  <c:v>6.0268699999999997</c:v>
                </c:pt>
                <c:pt idx="2466">
                  <c:v>6.0333399999999999</c:v>
                </c:pt>
                <c:pt idx="2467">
                  <c:v>6.0397499999999997</c:v>
                </c:pt>
                <c:pt idx="2468">
                  <c:v>6.0461</c:v>
                </c:pt>
                <c:pt idx="2469">
                  <c:v>6.0523999999999996</c:v>
                </c:pt>
                <c:pt idx="2470">
                  <c:v>6.0586500000000001</c:v>
                </c:pt>
                <c:pt idx="2471">
                  <c:v>6.0648400000000002</c:v>
                </c:pt>
                <c:pt idx="2472">
                  <c:v>6.07097</c:v>
                </c:pt>
                <c:pt idx="2473">
                  <c:v>6.0770400000000002</c:v>
                </c:pt>
                <c:pt idx="2474">
                  <c:v>6.0830599999999997</c:v>
                </c:pt>
                <c:pt idx="2475">
                  <c:v>6.0890199999999997</c:v>
                </c:pt>
                <c:pt idx="2476">
                  <c:v>6.0949200000000001</c:v>
                </c:pt>
                <c:pt idx="2477">
                  <c:v>6.1007699999999998</c:v>
                </c:pt>
                <c:pt idx="2478">
                  <c:v>6.10656</c:v>
                </c:pt>
                <c:pt idx="2479">
                  <c:v>6.1122899999999998</c:v>
                </c:pt>
                <c:pt idx="2480">
                  <c:v>6.1179699999999997</c:v>
                </c:pt>
                <c:pt idx="2481">
                  <c:v>6.1235900000000001</c:v>
                </c:pt>
                <c:pt idx="2482">
                  <c:v>6.1291500000000001</c:v>
                </c:pt>
                <c:pt idx="2483">
                  <c:v>6.1346499999999997</c:v>
                </c:pt>
                <c:pt idx="2484">
                  <c:v>6.1400899999999998</c:v>
                </c:pt>
                <c:pt idx="2485">
                  <c:v>6.1454800000000001</c:v>
                </c:pt>
                <c:pt idx="2486">
                  <c:v>6.1508099999999999</c:v>
                </c:pt>
                <c:pt idx="2487">
                  <c:v>6.1560800000000002</c:v>
                </c:pt>
                <c:pt idx="2488">
                  <c:v>6.1612900000000002</c:v>
                </c:pt>
                <c:pt idx="2489">
                  <c:v>6.1664399999999997</c:v>
                </c:pt>
                <c:pt idx="2490">
                  <c:v>6.1715299999999997</c:v>
                </c:pt>
                <c:pt idx="2491">
                  <c:v>6.1765699999999999</c:v>
                </c:pt>
                <c:pt idx="2492">
                  <c:v>6.18154</c:v>
                </c:pt>
                <c:pt idx="2493">
                  <c:v>6.1864600000000003</c:v>
                </c:pt>
                <c:pt idx="2494">
                  <c:v>6.1913099999999996</c:v>
                </c:pt>
                <c:pt idx="2495">
                  <c:v>6.19611</c:v>
                </c:pt>
                <c:pt idx="2496">
                  <c:v>6.20085</c:v>
                </c:pt>
                <c:pt idx="2497">
                  <c:v>6.2055300000000004</c:v>
                </c:pt>
                <c:pt idx="2498">
                  <c:v>6.2101499999999996</c:v>
                </c:pt>
                <c:pt idx="2499">
                  <c:v>6.2146999999999997</c:v>
                </c:pt>
                <c:pt idx="2500">
                  <c:v>6.2191999999999998</c:v>
                </c:pt>
                <c:pt idx="2501">
                  <c:v>6.2236399999999996</c:v>
                </c:pt>
                <c:pt idx="2502">
                  <c:v>6.2280199999999999</c:v>
                </c:pt>
                <c:pt idx="2503">
                  <c:v>6.2323300000000001</c:v>
                </c:pt>
                <c:pt idx="2504">
                  <c:v>6.2365899999999996</c:v>
                </c:pt>
                <c:pt idx="2505">
                  <c:v>6.24078</c:v>
                </c:pt>
                <c:pt idx="2506">
                  <c:v>6.2449199999999996</c:v>
                </c:pt>
                <c:pt idx="2507">
                  <c:v>6.24899</c:v>
                </c:pt>
                <c:pt idx="2508">
                  <c:v>6.2530000000000001</c:v>
                </c:pt>
                <c:pt idx="2509">
                  <c:v>6.2569499999999998</c:v>
                </c:pt>
                <c:pt idx="2510">
                  <c:v>6.26084</c:v>
                </c:pt>
                <c:pt idx="2511">
                  <c:v>6.2646600000000001</c:v>
                </c:pt>
                <c:pt idx="2512">
                  <c:v>6.2684300000000004</c:v>
                </c:pt>
                <c:pt idx="2513">
                  <c:v>6.2721299999999998</c:v>
                </c:pt>
                <c:pt idx="2514">
                  <c:v>6.2757699999999996</c:v>
                </c:pt>
                <c:pt idx="2515">
                  <c:v>6.2793400000000004</c:v>
                </c:pt>
                <c:pt idx="2516">
                  <c:v>6.2828600000000003</c:v>
                </c:pt>
                <c:pt idx="2517">
                  <c:v>6.2863100000000003</c:v>
                </c:pt>
                <c:pt idx="2518">
                  <c:v>6.2896999999999998</c:v>
                </c:pt>
                <c:pt idx="2519">
                  <c:v>6.2930299999999999</c:v>
                </c:pt>
                <c:pt idx="2520">
                  <c:v>6.2962899999999999</c:v>
                </c:pt>
                <c:pt idx="2521">
                  <c:v>6.2994899999999996</c:v>
                </c:pt>
                <c:pt idx="2522">
                  <c:v>6.3026200000000001</c:v>
                </c:pt>
                <c:pt idx="2523">
                  <c:v>6.3056900000000002</c:v>
                </c:pt>
                <c:pt idx="2524">
                  <c:v>6.3087</c:v>
                </c:pt>
                <c:pt idx="2525">
                  <c:v>6.3116500000000002</c:v>
                </c:pt>
                <c:pt idx="2526">
                  <c:v>6.3145300000000004</c:v>
                </c:pt>
                <c:pt idx="2527">
                  <c:v>6.3173399999999997</c:v>
                </c:pt>
                <c:pt idx="2528">
                  <c:v>6.3200900000000004</c:v>
                </c:pt>
                <c:pt idx="2529">
                  <c:v>6.3227799999999998</c:v>
                </c:pt>
                <c:pt idx="2530">
                  <c:v>6.3254000000000001</c:v>
                </c:pt>
                <c:pt idx="2531">
                  <c:v>6.32796</c:v>
                </c:pt>
                <c:pt idx="2532">
                  <c:v>6.3304499999999999</c:v>
                </c:pt>
                <c:pt idx="2533">
                  <c:v>6.3328699999999998</c:v>
                </c:pt>
                <c:pt idx="2534">
                  <c:v>6.3352300000000001</c:v>
                </c:pt>
                <c:pt idx="2535">
                  <c:v>6.3375300000000001</c:v>
                </c:pt>
                <c:pt idx="2536">
                  <c:v>6.3397600000000001</c:v>
                </c:pt>
                <c:pt idx="2537">
                  <c:v>6.34192</c:v>
                </c:pt>
                <c:pt idx="2538">
                  <c:v>6.3440200000000004</c:v>
                </c:pt>
                <c:pt idx="2539">
                  <c:v>6.34605</c:v>
                </c:pt>
                <c:pt idx="2540">
                  <c:v>6.3480100000000004</c:v>
                </c:pt>
                <c:pt idx="2541">
                  <c:v>6.3499100000000004</c:v>
                </c:pt>
                <c:pt idx="2542">
                  <c:v>6.3517400000000004</c:v>
                </c:pt>
                <c:pt idx="2543">
                  <c:v>6.3535000000000004</c:v>
                </c:pt>
                <c:pt idx="2544">
                  <c:v>6.3552</c:v>
                </c:pt>
                <c:pt idx="2545">
                  <c:v>6.3568199999999999</c:v>
                </c:pt>
                <c:pt idx="2546">
                  <c:v>6.3583800000000004</c:v>
                </c:pt>
                <c:pt idx="2547">
                  <c:v>6.3598800000000004</c:v>
                </c:pt>
                <c:pt idx="2548">
                  <c:v>6.3613</c:v>
                </c:pt>
                <c:pt idx="2549">
                  <c:v>6.36266</c:v>
                </c:pt>
                <c:pt idx="2550">
                  <c:v>6.36395</c:v>
                </c:pt>
                <c:pt idx="2551">
                  <c:v>6.36517</c:v>
                </c:pt>
                <c:pt idx="2552">
                  <c:v>6.36632</c:v>
                </c:pt>
                <c:pt idx="2553">
                  <c:v>6.3673999999999999</c:v>
                </c:pt>
                <c:pt idx="2554">
                  <c:v>6.3684200000000004</c:v>
                </c:pt>
                <c:pt idx="2555">
                  <c:v>6.3693600000000004</c:v>
                </c:pt>
                <c:pt idx="2556">
                  <c:v>6.3702300000000003</c:v>
                </c:pt>
                <c:pt idx="2557">
                  <c:v>6.3710399999999998</c:v>
                </c:pt>
                <c:pt idx="2558">
                  <c:v>6.3717800000000002</c:v>
                </c:pt>
                <c:pt idx="2559">
                  <c:v>6.3724400000000001</c:v>
                </c:pt>
                <c:pt idx="2560">
                  <c:v>6.3730399999999996</c:v>
                </c:pt>
                <c:pt idx="2561">
                  <c:v>6.3735600000000003</c:v>
                </c:pt>
                <c:pt idx="2562">
                  <c:v>6.3740199999999998</c:v>
                </c:pt>
                <c:pt idx="2563">
                  <c:v>6.3743999999999996</c:v>
                </c:pt>
                <c:pt idx="2564">
                  <c:v>6.3747100000000003</c:v>
                </c:pt>
                <c:pt idx="2565">
                  <c:v>6.3749500000000001</c:v>
                </c:pt>
                <c:pt idx="2566">
                  <c:v>6.3751199999999999</c:v>
                </c:pt>
                <c:pt idx="2567">
                  <c:v>6.3752199999999997</c:v>
                </c:pt>
                <c:pt idx="2568">
                  <c:v>6.3752500000000003</c:v>
                </c:pt>
                <c:pt idx="2569">
                  <c:v>6.3752000000000004</c:v>
                </c:pt>
                <c:pt idx="2570">
                  <c:v>6.3750900000000001</c:v>
                </c:pt>
                <c:pt idx="2571">
                  <c:v>6.3749000000000002</c:v>
                </c:pt>
                <c:pt idx="2572">
                  <c:v>6.3746299999999998</c:v>
                </c:pt>
                <c:pt idx="2573">
                  <c:v>6.3742999999999999</c:v>
                </c:pt>
                <c:pt idx="2574">
                  <c:v>6.3738900000000003</c:v>
                </c:pt>
                <c:pt idx="2575">
                  <c:v>6.3734099999999998</c:v>
                </c:pt>
                <c:pt idx="2576">
                  <c:v>6.3728600000000002</c:v>
                </c:pt>
                <c:pt idx="2577">
                  <c:v>6.3722300000000001</c:v>
                </c:pt>
                <c:pt idx="2578">
                  <c:v>6.3715299999999999</c:v>
                </c:pt>
                <c:pt idx="2579">
                  <c:v>6.3707500000000001</c:v>
                </c:pt>
                <c:pt idx="2580">
                  <c:v>6.3699000000000003</c:v>
                </c:pt>
                <c:pt idx="2581">
                  <c:v>6.36897</c:v>
                </c:pt>
                <c:pt idx="2582">
                  <c:v>6.3679800000000002</c:v>
                </c:pt>
                <c:pt idx="2583">
                  <c:v>6.3669000000000002</c:v>
                </c:pt>
                <c:pt idx="2584">
                  <c:v>6.3657500000000002</c:v>
                </c:pt>
                <c:pt idx="2585">
                  <c:v>6.3645300000000002</c:v>
                </c:pt>
                <c:pt idx="2586">
                  <c:v>6.3632299999999997</c:v>
                </c:pt>
                <c:pt idx="2587">
                  <c:v>6.3618499999999996</c:v>
                </c:pt>
                <c:pt idx="2588">
                  <c:v>6.3604000000000003</c:v>
                </c:pt>
                <c:pt idx="2589">
                  <c:v>6.3588699999999996</c:v>
                </c:pt>
                <c:pt idx="2590">
                  <c:v>6.3572699999999998</c:v>
                </c:pt>
                <c:pt idx="2591">
                  <c:v>6.3555900000000003</c:v>
                </c:pt>
                <c:pt idx="2592">
                  <c:v>6.3538300000000003</c:v>
                </c:pt>
                <c:pt idx="2593">
                  <c:v>6.3520000000000003</c:v>
                </c:pt>
                <c:pt idx="2594">
                  <c:v>6.3500800000000002</c:v>
                </c:pt>
                <c:pt idx="2595">
                  <c:v>6.3480999999999996</c:v>
                </c:pt>
                <c:pt idx="2596">
                  <c:v>6.3460299999999998</c:v>
                </c:pt>
                <c:pt idx="2597">
                  <c:v>6.3438800000000004</c:v>
                </c:pt>
                <c:pt idx="2598">
                  <c:v>6.3416600000000001</c:v>
                </c:pt>
                <c:pt idx="2599">
                  <c:v>6.3393600000000001</c:v>
                </c:pt>
                <c:pt idx="2600">
                  <c:v>6.3369799999999996</c:v>
                </c:pt>
                <c:pt idx="2601">
                  <c:v>6.3345200000000004</c:v>
                </c:pt>
                <c:pt idx="2602">
                  <c:v>6.3319799999999997</c:v>
                </c:pt>
                <c:pt idx="2603">
                  <c:v>6.3293600000000003</c:v>
                </c:pt>
                <c:pt idx="2604">
                  <c:v>6.3266600000000004</c:v>
                </c:pt>
                <c:pt idx="2605">
                  <c:v>6.3238899999999996</c:v>
                </c:pt>
                <c:pt idx="2606">
                  <c:v>6.3210300000000004</c:v>
                </c:pt>
                <c:pt idx="2607">
                  <c:v>6.3180899999999998</c:v>
                </c:pt>
                <c:pt idx="2608">
                  <c:v>6.3150700000000004</c:v>
                </c:pt>
                <c:pt idx="2609">
                  <c:v>6.3119699999999996</c:v>
                </c:pt>
                <c:pt idx="2610">
                  <c:v>6.3087900000000001</c:v>
                </c:pt>
                <c:pt idx="2611">
                  <c:v>6.3055300000000001</c:v>
                </c:pt>
                <c:pt idx="2612">
                  <c:v>6.3021900000000004</c:v>
                </c:pt>
                <c:pt idx="2613">
                  <c:v>6.2987599999999997</c:v>
                </c:pt>
                <c:pt idx="2614">
                  <c:v>6.2952500000000002</c:v>
                </c:pt>
                <c:pt idx="2615">
                  <c:v>6.2916600000000003</c:v>
                </c:pt>
                <c:pt idx="2616">
                  <c:v>6.2879899999999997</c:v>
                </c:pt>
                <c:pt idx="2617">
                  <c:v>6.2842399999999996</c:v>
                </c:pt>
                <c:pt idx="2618">
                  <c:v>6.2804000000000002</c:v>
                </c:pt>
                <c:pt idx="2619">
                  <c:v>6.2764699999999998</c:v>
                </c:pt>
                <c:pt idx="2620">
                  <c:v>6.2724700000000002</c:v>
                </c:pt>
                <c:pt idx="2621">
                  <c:v>6.2683799999999996</c:v>
                </c:pt>
                <c:pt idx="2622">
                  <c:v>6.2642100000000003</c:v>
                </c:pt>
                <c:pt idx="2623">
                  <c:v>6.2599499999999999</c:v>
                </c:pt>
                <c:pt idx="2624">
                  <c:v>6.2556000000000003</c:v>
                </c:pt>
                <c:pt idx="2625">
                  <c:v>6.2511799999999997</c:v>
                </c:pt>
                <c:pt idx="2626">
                  <c:v>6.2466600000000003</c:v>
                </c:pt>
                <c:pt idx="2627">
                  <c:v>6.2420600000000004</c:v>
                </c:pt>
                <c:pt idx="2628">
                  <c:v>6.2373799999999999</c:v>
                </c:pt>
                <c:pt idx="2629">
                  <c:v>6.2326100000000002</c:v>
                </c:pt>
                <c:pt idx="2630">
                  <c:v>6.2277500000000003</c:v>
                </c:pt>
                <c:pt idx="2631">
                  <c:v>6.22281</c:v>
                </c:pt>
                <c:pt idx="2632">
                  <c:v>6.2177800000000003</c:v>
                </c:pt>
                <c:pt idx="2633">
                  <c:v>6.2126599999999996</c:v>
                </c:pt>
                <c:pt idx="2634">
                  <c:v>6.2074499999999997</c:v>
                </c:pt>
                <c:pt idx="2635">
                  <c:v>6.2021600000000001</c:v>
                </c:pt>
                <c:pt idx="2636">
                  <c:v>6.1967800000000004</c:v>
                </c:pt>
                <c:pt idx="2637">
                  <c:v>6.1913099999999996</c:v>
                </c:pt>
                <c:pt idx="2638">
                  <c:v>6.1857499999999996</c:v>
                </c:pt>
                <c:pt idx="2639">
                  <c:v>6.1801000000000004</c:v>
                </c:pt>
                <c:pt idx="2640">
                  <c:v>6.1743600000000001</c:v>
                </c:pt>
                <c:pt idx="2641">
                  <c:v>6.1685400000000001</c:v>
                </c:pt>
                <c:pt idx="2642">
                  <c:v>6.1626200000000004</c:v>
                </c:pt>
                <c:pt idx="2643">
                  <c:v>6.1566200000000002</c:v>
                </c:pt>
                <c:pt idx="2644">
                  <c:v>6.1505200000000002</c:v>
                </c:pt>
                <c:pt idx="2645">
                  <c:v>6.1443300000000001</c:v>
                </c:pt>
                <c:pt idx="2646">
                  <c:v>6.1380499999999998</c:v>
                </c:pt>
                <c:pt idx="2647">
                  <c:v>6.1316800000000002</c:v>
                </c:pt>
                <c:pt idx="2648">
                  <c:v>6.1252199999999997</c:v>
                </c:pt>
                <c:pt idx="2649">
                  <c:v>6.1186699999999998</c:v>
                </c:pt>
                <c:pt idx="2650">
                  <c:v>6.1120200000000002</c:v>
                </c:pt>
                <c:pt idx="2651">
                  <c:v>6.1052799999999996</c:v>
                </c:pt>
                <c:pt idx="2652">
                  <c:v>6.0984499999999997</c:v>
                </c:pt>
                <c:pt idx="2653">
                  <c:v>6.0915299999999997</c:v>
                </c:pt>
                <c:pt idx="2654">
                  <c:v>6.0845099999999999</c:v>
                </c:pt>
                <c:pt idx="2655">
                  <c:v>6.0773999999999999</c:v>
                </c:pt>
                <c:pt idx="2656">
                  <c:v>6.0701900000000002</c:v>
                </c:pt>
                <c:pt idx="2657">
                  <c:v>6.0628900000000003</c:v>
                </c:pt>
                <c:pt idx="2658">
                  <c:v>6.0555000000000003</c:v>
                </c:pt>
                <c:pt idx="2659">
                  <c:v>6.048</c:v>
                </c:pt>
                <c:pt idx="2660">
                  <c:v>6.0404200000000001</c:v>
                </c:pt>
                <c:pt idx="2661">
                  <c:v>6.0327400000000004</c:v>
                </c:pt>
                <c:pt idx="2662">
                  <c:v>6.0249600000000001</c:v>
                </c:pt>
                <c:pt idx="2663">
                  <c:v>6.01708</c:v>
                </c:pt>
                <c:pt idx="2664">
                  <c:v>6.0091099999999997</c:v>
                </c:pt>
                <c:pt idx="2665">
                  <c:v>6.0010399999999997</c:v>
                </c:pt>
                <c:pt idx="2666">
                  <c:v>5.9928800000000004</c:v>
                </c:pt>
                <c:pt idx="2667">
                  <c:v>5.98461</c:v>
                </c:pt>
                <c:pt idx="2668">
                  <c:v>5.9762500000000003</c:v>
                </c:pt>
                <c:pt idx="2669">
                  <c:v>5.9677899999999999</c:v>
                </c:pt>
                <c:pt idx="2670">
                  <c:v>5.9592299999999998</c:v>
                </c:pt>
                <c:pt idx="2671">
                  <c:v>5.9505699999999999</c:v>
                </c:pt>
                <c:pt idx="2672">
                  <c:v>5.9418100000000003</c:v>
                </c:pt>
                <c:pt idx="2673">
                  <c:v>5.9329499999999999</c:v>
                </c:pt>
                <c:pt idx="2674">
                  <c:v>5.9239899999999999</c:v>
                </c:pt>
                <c:pt idx="2675">
                  <c:v>5.91493</c:v>
                </c:pt>
                <c:pt idx="2676">
                  <c:v>5.9057700000000004</c:v>
                </c:pt>
                <c:pt idx="2677">
                  <c:v>5.8965100000000001</c:v>
                </c:pt>
                <c:pt idx="2678">
                  <c:v>5.8871399999999996</c:v>
                </c:pt>
                <c:pt idx="2679">
                  <c:v>5.8776799999999998</c:v>
                </c:pt>
                <c:pt idx="2680">
                  <c:v>5.8681099999999997</c:v>
                </c:pt>
                <c:pt idx="2681">
                  <c:v>5.8584399999999999</c:v>
                </c:pt>
                <c:pt idx="2682">
                  <c:v>5.8486599999999997</c:v>
                </c:pt>
                <c:pt idx="2683">
                  <c:v>5.8387799999999999</c:v>
                </c:pt>
                <c:pt idx="2684">
                  <c:v>5.8288000000000002</c:v>
                </c:pt>
                <c:pt idx="2685">
                  <c:v>5.8187100000000003</c:v>
                </c:pt>
                <c:pt idx="2686">
                  <c:v>5.8085199999999997</c:v>
                </c:pt>
                <c:pt idx="2687">
                  <c:v>5.7982199999999997</c:v>
                </c:pt>
                <c:pt idx="2688">
                  <c:v>5.78782</c:v>
                </c:pt>
                <c:pt idx="2689">
                  <c:v>5.7773099999999999</c:v>
                </c:pt>
                <c:pt idx="2690">
                  <c:v>5.7667000000000002</c:v>
                </c:pt>
                <c:pt idx="2691">
                  <c:v>5.7559699999999996</c:v>
                </c:pt>
                <c:pt idx="2692">
                  <c:v>5.7451400000000001</c:v>
                </c:pt>
                <c:pt idx="2693">
                  <c:v>5.73421</c:v>
                </c:pt>
                <c:pt idx="2694">
                  <c:v>5.72316</c:v>
                </c:pt>
                <c:pt idx="2695">
                  <c:v>5.7120100000000003</c:v>
                </c:pt>
                <c:pt idx="2696">
                  <c:v>5.7007500000000002</c:v>
                </c:pt>
                <c:pt idx="2697">
                  <c:v>5.6893799999999999</c:v>
                </c:pt>
                <c:pt idx="2698">
                  <c:v>5.6778899999999997</c:v>
                </c:pt>
                <c:pt idx="2699">
                  <c:v>5.6662999999999997</c:v>
                </c:pt>
                <c:pt idx="2700">
                  <c:v>5.6546000000000003</c:v>
                </c:pt>
                <c:pt idx="2701">
                  <c:v>5.6427899999999998</c:v>
                </c:pt>
                <c:pt idx="2702">
                  <c:v>5.6308699999999998</c:v>
                </c:pt>
                <c:pt idx="2703">
                  <c:v>5.61883</c:v>
                </c:pt>
                <c:pt idx="2704">
                  <c:v>5.6066799999999999</c:v>
                </c:pt>
                <c:pt idx="2705">
                  <c:v>5.5944200000000004</c:v>
                </c:pt>
                <c:pt idx="2706">
                  <c:v>5.5820499999999997</c:v>
                </c:pt>
                <c:pt idx="2707">
                  <c:v>5.5695600000000001</c:v>
                </c:pt>
                <c:pt idx="2708">
                  <c:v>5.5569600000000001</c:v>
                </c:pt>
                <c:pt idx="2709">
                  <c:v>5.5442499999999999</c:v>
                </c:pt>
                <c:pt idx="2710">
                  <c:v>5.5314199999999998</c:v>
                </c:pt>
                <c:pt idx="2711">
                  <c:v>5.5184699999999998</c:v>
                </c:pt>
                <c:pt idx="2712">
                  <c:v>5.5054100000000004</c:v>
                </c:pt>
                <c:pt idx="2713">
                  <c:v>5.4922399999999998</c:v>
                </c:pt>
                <c:pt idx="2714">
                  <c:v>5.4789399999999997</c:v>
                </c:pt>
                <c:pt idx="2715">
                  <c:v>5.4655300000000002</c:v>
                </c:pt>
                <c:pt idx="2716">
                  <c:v>5.452</c:v>
                </c:pt>
                <c:pt idx="2717">
                  <c:v>5.4383600000000003</c:v>
                </c:pt>
                <c:pt idx="2718">
                  <c:v>5.4245900000000002</c:v>
                </c:pt>
                <c:pt idx="2719">
                  <c:v>5.4107099999999999</c:v>
                </c:pt>
                <c:pt idx="2720">
                  <c:v>5.3967099999999997</c:v>
                </c:pt>
                <c:pt idx="2721">
                  <c:v>5.3825900000000004</c:v>
                </c:pt>
                <c:pt idx="2722">
                  <c:v>5.3683399999999999</c:v>
                </c:pt>
                <c:pt idx="2723">
                  <c:v>5.35398</c:v>
                </c:pt>
                <c:pt idx="2724">
                  <c:v>5.3394899999999996</c:v>
                </c:pt>
                <c:pt idx="2725">
                  <c:v>5.3248899999999999</c:v>
                </c:pt>
                <c:pt idx="2726">
                  <c:v>5.3101599999999998</c:v>
                </c:pt>
                <c:pt idx="2727">
                  <c:v>5.2953099999999997</c:v>
                </c:pt>
                <c:pt idx="2728">
                  <c:v>5.2803300000000002</c:v>
                </c:pt>
                <c:pt idx="2729">
                  <c:v>5.2652299999999999</c:v>
                </c:pt>
                <c:pt idx="2730">
                  <c:v>5.2500099999999996</c:v>
                </c:pt>
                <c:pt idx="2731">
                  <c:v>5.2346599999999999</c:v>
                </c:pt>
                <c:pt idx="2732">
                  <c:v>5.2191900000000002</c:v>
                </c:pt>
                <c:pt idx="2733">
                  <c:v>5.2035900000000002</c:v>
                </c:pt>
                <c:pt idx="2734">
                  <c:v>5.1878700000000002</c:v>
                </c:pt>
                <c:pt idx="2735">
                  <c:v>5.1720199999999998</c:v>
                </c:pt>
                <c:pt idx="2736">
                  <c:v>5.15604</c:v>
                </c:pt>
                <c:pt idx="2737">
                  <c:v>5.1399299999999997</c:v>
                </c:pt>
                <c:pt idx="2738">
                  <c:v>5.1237000000000004</c:v>
                </c:pt>
                <c:pt idx="2739">
                  <c:v>5.1073300000000001</c:v>
                </c:pt>
                <c:pt idx="2740">
                  <c:v>5.09084</c:v>
                </c:pt>
                <c:pt idx="2741">
                  <c:v>5.0742200000000004</c:v>
                </c:pt>
                <c:pt idx="2742">
                  <c:v>5.0574700000000004</c:v>
                </c:pt>
                <c:pt idx="2743">
                  <c:v>5.0405800000000003</c:v>
                </c:pt>
                <c:pt idx="2744">
                  <c:v>5.0235700000000003</c:v>
                </c:pt>
                <c:pt idx="2745">
                  <c:v>5.0064200000000003</c:v>
                </c:pt>
                <c:pt idx="2746">
                  <c:v>4.9891399999999999</c:v>
                </c:pt>
                <c:pt idx="2747">
                  <c:v>4.97173</c:v>
                </c:pt>
                <c:pt idx="2748">
                  <c:v>4.95418</c:v>
                </c:pt>
                <c:pt idx="2749">
                  <c:v>4.9364999999999997</c:v>
                </c:pt>
                <c:pt idx="2750">
                  <c:v>4.9186800000000002</c:v>
                </c:pt>
                <c:pt idx="2751">
                  <c:v>4.9007300000000003</c:v>
                </c:pt>
                <c:pt idx="2752">
                  <c:v>4.8826499999999999</c:v>
                </c:pt>
                <c:pt idx="2753">
                  <c:v>4.86442</c:v>
                </c:pt>
                <c:pt idx="2754">
                  <c:v>4.8460599999999996</c:v>
                </c:pt>
                <c:pt idx="2755">
                  <c:v>4.8275699999999997</c:v>
                </c:pt>
                <c:pt idx="2756">
                  <c:v>4.8089300000000001</c:v>
                </c:pt>
                <c:pt idx="2757">
                  <c:v>4.7901600000000002</c:v>
                </c:pt>
                <c:pt idx="2758">
                  <c:v>4.7712399999999997</c:v>
                </c:pt>
                <c:pt idx="2759">
                  <c:v>4.7521899999999997</c:v>
                </c:pt>
                <c:pt idx="2760">
                  <c:v>4.7329999999999997</c:v>
                </c:pt>
                <c:pt idx="2761">
                  <c:v>4.71366</c:v>
                </c:pt>
                <c:pt idx="2762">
                  <c:v>4.6941899999999999</c:v>
                </c:pt>
                <c:pt idx="2763">
                  <c:v>4.6745700000000001</c:v>
                </c:pt>
                <c:pt idx="2764">
                  <c:v>4.6548100000000003</c:v>
                </c:pt>
                <c:pt idx="2765">
                  <c:v>4.6349099999999996</c:v>
                </c:pt>
                <c:pt idx="2766">
                  <c:v>4.6148600000000002</c:v>
                </c:pt>
                <c:pt idx="2767">
                  <c:v>4.5946699999999998</c:v>
                </c:pt>
                <c:pt idx="2768">
                  <c:v>4.5743299999999998</c:v>
                </c:pt>
                <c:pt idx="2769">
                  <c:v>4.5538499999999997</c:v>
                </c:pt>
                <c:pt idx="2770">
                  <c:v>4.53322</c:v>
                </c:pt>
                <c:pt idx="2771">
                  <c:v>4.5124399999999998</c:v>
                </c:pt>
                <c:pt idx="2772">
                  <c:v>4.4915200000000004</c:v>
                </c:pt>
                <c:pt idx="2773">
                  <c:v>4.4704499999999996</c:v>
                </c:pt>
                <c:pt idx="2774">
                  <c:v>4.44923</c:v>
                </c:pt>
                <c:pt idx="2775">
                  <c:v>4.4278599999999999</c:v>
                </c:pt>
                <c:pt idx="2776">
                  <c:v>4.4063400000000001</c:v>
                </c:pt>
                <c:pt idx="2777">
                  <c:v>4.3846699999999998</c:v>
                </c:pt>
                <c:pt idx="2778">
                  <c:v>4.3628499999999999</c:v>
                </c:pt>
                <c:pt idx="2779">
                  <c:v>4.3408800000000003</c:v>
                </c:pt>
                <c:pt idx="2780">
                  <c:v>4.3187600000000002</c:v>
                </c:pt>
                <c:pt idx="2781">
                  <c:v>4.2964799999999999</c:v>
                </c:pt>
                <c:pt idx="2782">
                  <c:v>4.2740499999999999</c:v>
                </c:pt>
                <c:pt idx="2783">
                  <c:v>4.2514700000000003</c:v>
                </c:pt>
                <c:pt idx="2784">
                  <c:v>4.2287299999999997</c:v>
                </c:pt>
                <c:pt idx="2785">
                  <c:v>4.2058299999999997</c:v>
                </c:pt>
                <c:pt idx="2786">
                  <c:v>4.1827800000000002</c:v>
                </c:pt>
                <c:pt idx="2787">
                  <c:v>4.1595700000000004</c:v>
                </c:pt>
                <c:pt idx="2788">
                  <c:v>4.1362100000000002</c:v>
                </c:pt>
                <c:pt idx="2789">
                  <c:v>4.1126899999999997</c:v>
                </c:pt>
                <c:pt idx="2790">
                  <c:v>4.08901</c:v>
                </c:pt>
                <c:pt idx="2791">
                  <c:v>4.0651700000000002</c:v>
                </c:pt>
                <c:pt idx="2792">
                  <c:v>4.0411700000000002</c:v>
                </c:pt>
                <c:pt idx="2793">
                  <c:v>4.01701</c:v>
                </c:pt>
                <c:pt idx="2794">
                  <c:v>3.9926900000000001</c:v>
                </c:pt>
                <c:pt idx="2795">
                  <c:v>3.96821</c:v>
                </c:pt>
                <c:pt idx="2796">
                  <c:v>3.9435699999999998</c:v>
                </c:pt>
                <c:pt idx="2797">
                  <c:v>3.9187599999999998</c:v>
                </c:pt>
                <c:pt idx="2798">
                  <c:v>3.8937900000000001</c:v>
                </c:pt>
                <c:pt idx="2799">
                  <c:v>3.8686600000000002</c:v>
                </c:pt>
                <c:pt idx="2800">
                  <c:v>3.8433600000000001</c:v>
                </c:pt>
                <c:pt idx="2801">
                  <c:v>3.8178999999999998</c:v>
                </c:pt>
                <c:pt idx="2802">
                  <c:v>3.7922699999999998</c:v>
                </c:pt>
                <c:pt idx="2803">
                  <c:v>3.76647</c:v>
                </c:pt>
                <c:pt idx="2804">
                  <c:v>3.74051</c:v>
                </c:pt>
                <c:pt idx="2805">
                  <c:v>3.7143799999999998</c:v>
                </c:pt>
                <c:pt idx="2806">
                  <c:v>3.6880899999999999</c:v>
                </c:pt>
                <c:pt idx="2807">
                  <c:v>3.6616200000000001</c:v>
                </c:pt>
                <c:pt idx="2808">
                  <c:v>3.6349800000000001</c:v>
                </c:pt>
                <c:pt idx="2809">
                  <c:v>3.6081799999999999</c:v>
                </c:pt>
                <c:pt idx="2810">
                  <c:v>3.5811999999999999</c:v>
                </c:pt>
                <c:pt idx="2811">
                  <c:v>3.5540600000000002</c:v>
                </c:pt>
                <c:pt idx="2812">
                  <c:v>3.5267400000000002</c:v>
                </c:pt>
                <c:pt idx="2813">
                  <c:v>3.49925</c:v>
                </c:pt>
                <c:pt idx="2814">
                  <c:v>3.47159</c:v>
                </c:pt>
                <c:pt idx="2815">
                  <c:v>3.4437500000000001</c:v>
                </c:pt>
                <c:pt idx="2816">
                  <c:v>3.41574</c:v>
                </c:pt>
                <c:pt idx="2817">
                  <c:v>3.3875600000000001</c:v>
                </c:pt>
                <c:pt idx="2818">
                  <c:v>3.3592</c:v>
                </c:pt>
                <c:pt idx="2819">
                  <c:v>3.33066</c:v>
                </c:pt>
                <c:pt idx="2820">
                  <c:v>3.3019500000000002</c:v>
                </c:pt>
                <c:pt idx="2821">
                  <c:v>3.2730700000000001</c:v>
                </c:pt>
                <c:pt idx="2822">
                  <c:v>3.2440000000000002</c:v>
                </c:pt>
                <c:pt idx="2823">
                  <c:v>3.2147600000000001</c:v>
                </c:pt>
                <c:pt idx="2824">
                  <c:v>3.1853400000000001</c:v>
                </c:pt>
                <c:pt idx="2825">
                  <c:v>3.1557499999999998</c:v>
                </c:pt>
                <c:pt idx="2826">
                  <c:v>3.1259700000000001</c:v>
                </c:pt>
                <c:pt idx="2827">
                  <c:v>3.0960200000000002</c:v>
                </c:pt>
                <c:pt idx="2828">
                  <c:v>3.0658799999999999</c:v>
                </c:pt>
                <c:pt idx="2829">
                  <c:v>3.0355699999999999</c:v>
                </c:pt>
                <c:pt idx="2830">
                  <c:v>3.00508</c:v>
                </c:pt>
                <c:pt idx="2831">
                  <c:v>2.9744000000000002</c:v>
                </c:pt>
                <c:pt idx="2832">
                  <c:v>2.94354</c:v>
                </c:pt>
                <c:pt idx="2833">
                  <c:v>2.9125100000000002</c:v>
                </c:pt>
                <c:pt idx="2834">
                  <c:v>2.8812899999999999</c:v>
                </c:pt>
                <c:pt idx="2835">
                  <c:v>2.8498800000000002</c:v>
                </c:pt>
                <c:pt idx="2836">
                  <c:v>2.8182999999999998</c:v>
                </c:pt>
                <c:pt idx="2837">
                  <c:v>2.78653</c:v>
                </c:pt>
                <c:pt idx="2838">
                  <c:v>2.7545799999999998</c:v>
                </c:pt>
                <c:pt idx="2839">
                  <c:v>2.7224499999999998</c:v>
                </c:pt>
                <c:pt idx="2840">
                  <c:v>2.6901299999999999</c:v>
                </c:pt>
                <c:pt idx="2841">
                  <c:v>2.6576300000000002</c:v>
                </c:pt>
                <c:pt idx="2842">
                  <c:v>2.6249500000000001</c:v>
                </c:pt>
                <c:pt idx="2843">
                  <c:v>2.5920800000000002</c:v>
                </c:pt>
                <c:pt idx="2844">
                  <c:v>2.5590299999999999</c:v>
                </c:pt>
                <c:pt idx="2845">
                  <c:v>2.5257900000000002</c:v>
                </c:pt>
                <c:pt idx="2846">
                  <c:v>2.4923700000000002</c:v>
                </c:pt>
                <c:pt idx="2847">
                  <c:v>2.4587599999999998</c:v>
                </c:pt>
                <c:pt idx="2848">
                  <c:v>2.4249700000000001</c:v>
                </c:pt>
                <c:pt idx="2849">
                  <c:v>2.391</c:v>
                </c:pt>
                <c:pt idx="2850">
                  <c:v>2.35684</c:v>
                </c:pt>
                <c:pt idx="2851">
                  <c:v>2.3224999999999998</c:v>
                </c:pt>
                <c:pt idx="2852">
                  <c:v>2.2879700000000001</c:v>
                </c:pt>
                <c:pt idx="2853">
                  <c:v>2.25326</c:v>
                </c:pt>
                <c:pt idx="2854">
                  <c:v>2.2183700000000002</c:v>
                </c:pt>
                <c:pt idx="2855">
                  <c:v>2.18329</c:v>
                </c:pt>
                <c:pt idx="2856">
                  <c:v>2.1480199999999998</c:v>
                </c:pt>
                <c:pt idx="2857">
                  <c:v>2.1125799999999999</c:v>
                </c:pt>
                <c:pt idx="2858">
                  <c:v>2.0769500000000001</c:v>
                </c:pt>
                <c:pt idx="2859">
                  <c:v>2.04114</c:v>
                </c:pt>
                <c:pt idx="2860">
                  <c:v>2.00515</c:v>
                </c:pt>
                <c:pt idx="2861">
                  <c:v>1.96898</c:v>
                </c:pt>
                <c:pt idx="2862">
                  <c:v>1.93262</c:v>
                </c:pt>
                <c:pt idx="2863">
                  <c:v>1.8960900000000001</c:v>
                </c:pt>
                <c:pt idx="2864">
                  <c:v>1.85937</c:v>
                </c:pt>
                <c:pt idx="2865">
                  <c:v>1.8224800000000001</c:v>
                </c:pt>
                <c:pt idx="2866">
                  <c:v>1.7854099999999999</c:v>
                </c:pt>
                <c:pt idx="2867">
                  <c:v>1.7481599999999999</c:v>
                </c:pt>
                <c:pt idx="2868">
                  <c:v>1.7107399999999999</c:v>
                </c:pt>
                <c:pt idx="2869">
                  <c:v>1.6731400000000001</c:v>
                </c:pt>
                <c:pt idx="2870">
                  <c:v>1.6353599999999999</c:v>
                </c:pt>
                <c:pt idx="2871">
                  <c:v>1.59741</c:v>
                </c:pt>
                <c:pt idx="2872">
                  <c:v>1.5592900000000001</c:v>
                </c:pt>
                <c:pt idx="2873">
                  <c:v>1.5209999999999999</c:v>
                </c:pt>
                <c:pt idx="2874">
                  <c:v>1.48254</c:v>
                </c:pt>
                <c:pt idx="2875">
                  <c:v>1.44391</c:v>
                </c:pt>
                <c:pt idx="2876">
                  <c:v>1.4051100000000001</c:v>
                </c:pt>
                <c:pt idx="2877">
                  <c:v>1.36615</c:v>
                </c:pt>
                <c:pt idx="2878">
                  <c:v>1.3270200000000001</c:v>
                </c:pt>
                <c:pt idx="2879">
                  <c:v>1.28773</c:v>
                </c:pt>
                <c:pt idx="2880">
                  <c:v>1.2482800000000001</c:v>
                </c:pt>
                <c:pt idx="2881">
                  <c:v>1.2086699999999999</c:v>
                </c:pt>
                <c:pt idx="2882">
                  <c:v>1.1689000000000001</c:v>
                </c:pt>
                <c:pt idx="2883">
                  <c:v>1.1289800000000001</c:v>
                </c:pt>
                <c:pt idx="2884">
                  <c:v>1.08891</c:v>
                </c:pt>
                <c:pt idx="2885">
                  <c:v>1.0486899999999999</c:v>
                </c:pt>
                <c:pt idx="2886">
                  <c:v>1.0083200000000001</c:v>
                </c:pt>
                <c:pt idx="2887">
                  <c:v>0.96780100000000002</c:v>
                </c:pt>
                <c:pt idx="2888">
                  <c:v>0.92714200000000002</c:v>
                </c:pt>
                <c:pt idx="2889">
                  <c:v>0.88634199999999996</c:v>
                </c:pt>
                <c:pt idx="2890">
                  <c:v>0.84540499999999996</c:v>
                </c:pt>
                <c:pt idx="2891">
                  <c:v>0.80433399999999999</c:v>
                </c:pt>
                <c:pt idx="2892">
                  <c:v>0.763131</c:v>
                </c:pt>
                <c:pt idx="2893">
                  <c:v>0.7218</c:v>
                </c:pt>
                <c:pt idx="2894">
                  <c:v>0.68034399999999995</c:v>
                </c:pt>
                <c:pt idx="2895">
                  <c:v>0.63876699999999997</c:v>
                </c:pt>
                <c:pt idx="2896">
                  <c:v>0.59707100000000002</c:v>
                </c:pt>
                <c:pt idx="2897">
                  <c:v>0.555261</c:v>
                </c:pt>
                <c:pt idx="2898">
                  <c:v>0.51334100000000005</c:v>
                </c:pt>
                <c:pt idx="2899">
                  <c:v>0.47131400000000001</c:v>
                </c:pt>
                <c:pt idx="2900">
                  <c:v>0.42918499999999998</c:v>
                </c:pt>
                <c:pt idx="2901">
                  <c:v>0.386957</c:v>
                </c:pt>
                <c:pt idx="2902">
                  <c:v>0.344636</c:v>
                </c:pt>
                <c:pt idx="2903">
                  <c:v>0.30222500000000002</c:v>
                </c:pt>
                <c:pt idx="2904">
                  <c:v>0.25973000000000002</c:v>
                </c:pt>
                <c:pt idx="2905">
                  <c:v>0.21715499999999999</c:v>
                </c:pt>
                <c:pt idx="2906">
                  <c:v>0.17450599999999999</c:v>
                </c:pt>
                <c:pt idx="2907">
                  <c:v>0.13178699999999999</c:v>
                </c:pt>
                <c:pt idx="2908">
                  <c:v>8.9003799999999994E-2</c:v>
                </c:pt>
                <c:pt idx="2909">
                  <c:v>4.6161899999999999E-2</c:v>
                </c:pt>
                <c:pt idx="2910">
                  <c:v>3.2668699999999998E-3</c:v>
                </c:pt>
                <c:pt idx="2911">
                  <c:v>-3.96754E-2</c:v>
                </c:pt>
                <c:pt idx="2912">
                  <c:v>-8.2658999999999996E-2</c:v>
                </c:pt>
                <c:pt idx="2913">
                  <c:v>-0.12567800000000001</c:v>
                </c:pt>
                <c:pt idx="2914">
                  <c:v>-0.16872500000000001</c:v>
                </c:pt>
                <c:pt idx="2915">
                  <c:v>-0.21179500000000001</c:v>
                </c:pt>
                <c:pt idx="2916">
                  <c:v>-0.25488100000000002</c:v>
                </c:pt>
                <c:pt idx="2917">
                  <c:v>-0.29797600000000002</c:v>
                </c:pt>
                <c:pt idx="2918">
                  <c:v>-0.34107199999999999</c:v>
                </c:pt>
                <c:pt idx="2919">
                  <c:v>-0.38416400000000001</c:v>
                </c:pt>
                <c:pt idx="2920">
                  <c:v>-0.42724299999999998</c:v>
                </c:pt>
                <c:pt idx="2921">
                  <c:v>-0.470302</c:v>
                </c:pt>
                <c:pt idx="2922">
                  <c:v>-0.51333399999999996</c:v>
                </c:pt>
                <c:pt idx="2923">
                  <c:v>-0.55632999999999999</c:v>
                </c:pt>
                <c:pt idx="2924">
                  <c:v>-0.59928400000000004</c:v>
                </c:pt>
                <c:pt idx="2925">
                  <c:v>-0.64218600000000003</c:v>
                </c:pt>
                <c:pt idx="2926">
                  <c:v>-0.685029</c:v>
                </c:pt>
                <c:pt idx="2927">
                  <c:v>-0.72780400000000001</c:v>
                </c:pt>
                <c:pt idx="2928">
                  <c:v>-0.77050200000000002</c:v>
                </c:pt>
                <c:pt idx="2929">
                  <c:v>-0.81311599999999995</c:v>
                </c:pt>
                <c:pt idx="2930">
                  <c:v>-0.85563599999999995</c:v>
                </c:pt>
                <c:pt idx="2931">
                  <c:v>-0.89805299999999999</c:v>
                </c:pt>
                <c:pt idx="2932">
                  <c:v>-0.94035899999999994</c:v>
                </c:pt>
                <c:pt idx="2933">
                  <c:v>-0.98254399999999997</c:v>
                </c:pt>
                <c:pt idx="2934">
                  <c:v>-1.0246</c:v>
                </c:pt>
                <c:pt idx="2935">
                  <c:v>-1.0665100000000001</c:v>
                </c:pt>
                <c:pt idx="2936">
                  <c:v>-1.1082799999999999</c:v>
                </c:pt>
                <c:pt idx="2937">
                  <c:v>-1.1498900000000001</c:v>
                </c:pt>
                <c:pt idx="2938">
                  <c:v>-1.19133</c:v>
                </c:pt>
                <c:pt idx="2939">
                  <c:v>-1.2325999999999999</c:v>
                </c:pt>
                <c:pt idx="2940">
                  <c:v>-1.2736700000000001</c:v>
                </c:pt>
                <c:pt idx="2941">
                  <c:v>-1.3145500000000001</c:v>
                </c:pt>
                <c:pt idx="2942">
                  <c:v>-1.3552299999999999</c:v>
                </c:pt>
                <c:pt idx="2943">
                  <c:v>-1.39568</c:v>
                </c:pt>
                <c:pt idx="2944">
                  <c:v>-1.43591</c:v>
                </c:pt>
                <c:pt idx="2945">
                  <c:v>-1.4759100000000001</c:v>
                </c:pt>
                <c:pt idx="2946">
                  <c:v>-1.51566</c:v>
                </c:pt>
                <c:pt idx="2947">
                  <c:v>-1.55515</c:v>
                </c:pt>
                <c:pt idx="2948">
                  <c:v>-1.5943799999999999</c:v>
                </c:pt>
                <c:pt idx="2949">
                  <c:v>-1.6333299999999999</c:v>
                </c:pt>
                <c:pt idx="2950">
                  <c:v>-1.6719999999999999</c:v>
                </c:pt>
                <c:pt idx="2951">
                  <c:v>-1.71038</c:v>
                </c:pt>
                <c:pt idx="2952">
                  <c:v>-1.7484500000000001</c:v>
                </c:pt>
                <c:pt idx="2953">
                  <c:v>-1.7862100000000001</c:v>
                </c:pt>
                <c:pt idx="2954">
                  <c:v>-1.8236399999999999</c:v>
                </c:pt>
                <c:pt idx="2955">
                  <c:v>-1.8607499999999999</c:v>
                </c:pt>
                <c:pt idx="2956">
                  <c:v>-1.89751</c:v>
                </c:pt>
                <c:pt idx="2957">
                  <c:v>-1.9339299999999999</c:v>
                </c:pt>
                <c:pt idx="2958">
                  <c:v>-1.9699800000000001</c:v>
                </c:pt>
                <c:pt idx="2959">
                  <c:v>-2.0056699999999998</c:v>
                </c:pt>
                <c:pt idx="2960">
                  <c:v>-2.0409799999999998</c:v>
                </c:pt>
                <c:pt idx="2961">
                  <c:v>-2.0759099999999999</c:v>
                </c:pt>
                <c:pt idx="2962">
                  <c:v>-2.1104500000000002</c:v>
                </c:pt>
                <c:pt idx="2963">
                  <c:v>-2.14459</c:v>
                </c:pt>
                <c:pt idx="2964">
                  <c:v>-2.1783199999999998</c:v>
                </c:pt>
                <c:pt idx="2965">
                  <c:v>-2.2116400000000001</c:v>
                </c:pt>
                <c:pt idx="2966">
                  <c:v>-2.2445400000000002</c:v>
                </c:pt>
                <c:pt idx="2967">
                  <c:v>-2.2770100000000002</c:v>
                </c:pt>
                <c:pt idx="2968">
                  <c:v>-2.30904</c:v>
                </c:pt>
                <c:pt idx="2969">
                  <c:v>-2.34063</c:v>
                </c:pt>
                <c:pt idx="2970">
                  <c:v>-2.3717800000000002</c:v>
                </c:pt>
                <c:pt idx="2971">
                  <c:v>-2.4024700000000001</c:v>
                </c:pt>
                <c:pt idx="2972">
                  <c:v>-2.4327000000000001</c:v>
                </c:pt>
                <c:pt idx="2973">
                  <c:v>-2.4624700000000002</c:v>
                </c:pt>
                <c:pt idx="2974">
                  <c:v>-2.4917600000000002</c:v>
                </c:pt>
                <c:pt idx="2975">
                  <c:v>-2.5205899999999999</c:v>
                </c:pt>
                <c:pt idx="2976">
                  <c:v>-2.5489299999999999</c:v>
                </c:pt>
                <c:pt idx="2977">
                  <c:v>-2.5768</c:v>
                </c:pt>
                <c:pt idx="2978">
                  <c:v>-2.6041699999999999</c:v>
                </c:pt>
                <c:pt idx="2979">
                  <c:v>-2.6310600000000002</c:v>
                </c:pt>
                <c:pt idx="2980">
                  <c:v>-2.6574499999999999</c:v>
                </c:pt>
                <c:pt idx="2981">
                  <c:v>-2.6833499999999999</c:v>
                </c:pt>
                <c:pt idx="2982">
                  <c:v>-2.7087400000000001</c:v>
                </c:pt>
                <c:pt idx="2983">
                  <c:v>-2.7336399999999998</c:v>
                </c:pt>
                <c:pt idx="2984">
                  <c:v>-2.7580300000000002</c:v>
                </c:pt>
                <c:pt idx="2985">
                  <c:v>-2.7819199999999999</c:v>
                </c:pt>
                <c:pt idx="2986">
                  <c:v>-2.8052999999999999</c:v>
                </c:pt>
                <c:pt idx="2987">
                  <c:v>-2.8281800000000001</c:v>
                </c:pt>
                <c:pt idx="2988">
                  <c:v>-2.8505400000000001</c:v>
                </c:pt>
                <c:pt idx="2989">
                  <c:v>-2.8723999999999998</c:v>
                </c:pt>
                <c:pt idx="2990">
                  <c:v>-2.8937400000000002</c:v>
                </c:pt>
                <c:pt idx="2991">
                  <c:v>-2.9145699999999999</c:v>
                </c:pt>
                <c:pt idx="2992">
                  <c:v>-2.9348999999999998</c:v>
                </c:pt>
                <c:pt idx="2993">
                  <c:v>-2.9547099999999999</c:v>
                </c:pt>
                <c:pt idx="2994">
                  <c:v>-2.9740199999999999</c:v>
                </c:pt>
                <c:pt idx="2995">
                  <c:v>-2.99282</c:v>
                </c:pt>
                <c:pt idx="2996">
                  <c:v>-3.01111</c:v>
                </c:pt>
                <c:pt idx="2997">
                  <c:v>-3.0288900000000001</c:v>
                </c:pt>
                <c:pt idx="2998">
                  <c:v>-3.04617</c:v>
                </c:pt>
                <c:pt idx="2999">
                  <c:v>-3.0629499999999998</c:v>
                </c:pt>
                <c:pt idx="3000">
                  <c:v>-3.0792299999999999</c:v>
                </c:pt>
                <c:pt idx="3001">
                  <c:v>-3.0950099999999998</c:v>
                </c:pt>
                <c:pt idx="3002">
                  <c:v>-3.11029</c:v>
                </c:pt>
                <c:pt idx="3003">
                  <c:v>-3.1250800000000001</c:v>
                </c:pt>
                <c:pt idx="3004">
                  <c:v>-3.13937</c:v>
                </c:pt>
                <c:pt idx="3005">
                  <c:v>-3.1531799999999999</c:v>
                </c:pt>
                <c:pt idx="3006">
                  <c:v>-3.1665000000000001</c:v>
                </c:pt>
                <c:pt idx="3007">
                  <c:v>-3.1793399999999998</c:v>
                </c:pt>
                <c:pt idx="3008">
                  <c:v>-3.19171</c:v>
                </c:pt>
                <c:pt idx="3009">
                  <c:v>-3.2035900000000002</c:v>
                </c:pt>
                <c:pt idx="3010">
                  <c:v>-3.2150099999999999</c:v>
                </c:pt>
                <c:pt idx="3011">
                  <c:v>-3.2259500000000001</c:v>
                </c:pt>
                <c:pt idx="3012">
                  <c:v>-3.2364299999999999</c:v>
                </c:pt>
                <c:pt idx="3013">
                  <c:v>-3.2464499999999998</c:v>
                </c:pt>
                <c:pt idx="3014">
                  <c:v>-3.2560099999999998</c:v>
                </c:pt>
                <c:pt idx="3015">
                  <c:v>-3.26512</c:v>
                </c:pt>
                <c:pt idx="3016">
                  <c:v>-3.2737799999999999</c:v>
                </c:pt>
                <c:pt idx="3017">
                  <c:v>-3.282</c:v>
                </c:pt>
                <c:pt idx="3018">
                  <c:v>-3.2897799999999999</c:v>
                </c:pt>
                <c:pt idx="3019">
                  <c:v>-3.2971200000000001</c:v>
                </c:pt>
                <c:pt idx="3020">
                  <c:v>-3.30402</c:v>
                </c:pt>
                <c:pt idx="3021">
                  <c:v>-3.3105000000000002</c:v>
                </c:pt>
                <c:pt idx="3022">
                  <c:v>-3.31656</c:v>
                </c:pt>
                <c:pt idx="3023">
                  <c:v>-3.3222</c:v>
                </c:pt>
                <c:pt idx="3024">
                  <c:v>-3.32742</c:v>
                </c:pt>
                <c:pt idx="3025">
                  <c:v>-3.3322400000000001</c:v>
                </c:pt>
                <c:pt idx="3026">
                  <c:v>-3.3366500000000001</c:v>
                </c:pt>
                <c:pt idx="3027">
                  <c:v>-3.3406600000000002</c:v>
                </c:pt>
                <c:pt idx="3028">
                  <c:v>-3.3442799999999999</c:v>
                </c:pt>
                <c:pt idx="3029">
                  <c:v>-3.3475100000000002</c:v>
                </c:pt>
                <c:pt idx="3030">
                  <c:v>-3.3503500000000002</c:v>
                </c:pt>
                <c:pt idx="3031">
                  <c:v>-3.3527999999999998</c:v>
                </c:pt>
                <c:pt idx="3032">
                  <c:v>-3.3548900000000001</c:v>
                </c:pt>
                <c:pt idx="3033">
                  <c:v>-3.3565999999999998</c:v>
                </c:pt>
                <c:pt idx="3034">
                  <c:v>-3.3579400000000001</c:v>
                </c:pt>
                <c:pt idx="3035">
                  <c:v>-3.3589199999999999</c:v>
                </c:pt>
                <c:pt idx="3036">
                  <c:v>-3.35954</c:v>
                </c:pt>
                <c:pt idx="3037">
                  <c:v>-3.35981</c:v>
                </c:pt>
                <c:pt idx="3038">
                  <c:v>-3.3597299999999999</c:v>
                </c:pt>
                <c:pt idx="3039">
                  <c:v>-3.3593099999999998</c:v>
                </c:pt>
                <c:pt idx="3040">
                  <c:v>-3.3585400000000001</c:v>
                </c:pt>
                <c:pt idx="3041">
                  <c:v>-3.35745</c:v>
                </c:pt>
                <c:pt idx="3042">
                  <c:v>-3.35602</c:v>
                </c:pt>
                <c:pt idx="3043">
                  <c:v>-3.3542700000000001</c:v>
                </c:pt>
                <c:pt idx="3044">
                  <c:v>-3.3521899999999998</c:v>
                </c:pt>
                <c:pt idx="3045">
                  <c:v>-3.3498000000000001</c:v>
                </c:pt>
                <c:pt idx="3046">
                  <c:v>-3.3470900000000001</c:v>
                </c:pt>
                <c:pt idx="3047">
                  <c:v>-3.3440799999999999</c:v>
                </c:pt>
                <c:pt idx="3048">
                  <c:v>-3.34077</c:v>
                </c:pt>
                <c:pt idx="3049">
                  <c:v>-3.3371499999999998</c:v>
                </c:pt>
                <c:pt idx="3050">
                  <c:v>-3.33324</c:v>
                </c:pt>
                <c:pt idx="3051">
                  <c:v>-3.32904</c:v>
                </c:pt>
                <c:pt idx="3052">
                  <c:v>-3.3245499999999999</c:v>
                </c:pt>
                <c:pt idx="3053">
                  <c:v>-3.3197800000000002</c:v>
                </c:pt>
                <c:pt idx="3054">
                  <c:v>-3.31473</c:v>
                </c:pt>
                <c:pt idx="3055">
                  <c:v>-3.3094100000000002</c:v>
                </c:pt>
                <c:pt idx="3056">
                  <c:v>-3.30382</c:v>
                </c:pt>
                <c:pt idx="3057">
                  <c:v>-3.2979599999999998</c:v>
                </c:pt>
                <c:pt idx="3058">
                  <c:v>-3.2918400000000001</c:v>
                </c:pt>
                <c:pt idx="3059">
                  <c:v>-3.28546</c:v>
                </c:pt>
                <c:pt idx="3060">
                  <c:v>-3.2788300000000001</c:v>
                </c:pt>
                <c:pt idx="3061">
                  <c:v>-3.2719399999999998</c:v>
                </c:pt>
                <c:pt idx="3062">
                  <c:v>-3.2648100000000002</c:v>
                </c:pt>
                <c:pt idx="3063">
                  <c:v>-3.2574399999999999</c:v>
                </c:pt>
                <c:pt idx="3064">
                  <c:v>-3.2498200000000002</c:v>
                </c:pt>
                <c:pt idx="3065">
                  <c:v>-3.2419799999999999</c:v>
                </c:pt>
                <c:pt idx="3066">
                  <c:v>-3.2338900000000002</c:v>
                </c:pt>
                <c:pt idx="3067">
                  <c:v>-3.2255799999999999</c:v>
                </c:pt>
                <c:pt idx="3068">
                  <c:v>-3.21705</c:v>
                </c:pt>
                <c:pt idx="3069">
                  <c:v>-3.2082899999999999</c:v>
                </c:pt>
                <c:pt idx="3070">
                  <c:v>-3.1993200000000002</c:v>
                </c:pt>
                <c:pt idx="3071">
                  <c:v>-3.1901299999999999</c:v>
                </c:pt>
                <c:pt idx="3072">
                  <c:v>-3.1807300000000001</c:v>
                </c:pt>
                <c:pt idx="3073">
                  <c:v>-3.1711200000000002</c:v>
                </c:pt>
                <c:pt idx="3074">
                  <c:v>-3.1613099999999998</c:v>
                </c:pt>
                <c:pt idx="3075">
                  <c:v>-3.1512899999999999</c:v>
                </c:pt>
                <c:pt idx="3076">
                  <c:v>-3.1410800000000001</c:v>
                </c:pt>
                <c:pt idx="3077">
                  <c:v>-3.1306699999999998</c:v>
                </c:pt>
                <c:pt idx="3078">
                  <c:v>-3.1200700000000001</c:v>
                </c:pt>
                <c:pt idx="3079">
                  <c:v>-3.10927</c:v>
                </c:pt>
                <c:pt idx="3080">
                  <c:v>-3.0983000000000001</c:v>
                </c:pt>
                <c:pt idx="3081">
                  <c:v>-3.0871400000000002</c:v>
                </c:pt>
                <c:pt idx="3082">
                  <c:v>-3.07579</c:v>
                </c:pt>
                <c:pt idx="3083">
                  <c:v>-3.0642800000000001</c:v>
                </c:pt>
                <c:pt idx="3084">
                  <c:v>-3.0525799999999998</c:v>
                </c:pt>
                <c:pt idx="3085">
                  <c:v>-3.0407199999999999</c:v>
                </c:pt>
                <c:pt idx="3086">
                  <c:v>-3.02868</c:v>
                </c:pt>
                <c:pt idx="3087">
                  <c:v>-3.0164800000000001</c:v>
                </c:pt>
                <c:pt idx="3088">
                  <c:v>-3.0041199999999999</c:v>
                </c:pt>
                <c:pt idx="3089">
                  <c:v>-2.99159</c:v>
                </c:pt>
                <c:pt idx="3090">
                  <c:v>-2.9789099999999999</c:v>
                </c:pt>
                <c:pt idx="3091">
                  <c:v>-2.9660600000000001</c:v>
                </c:pt>
                <c:pt idx="3092">
                  <c:v>-2.9530699999999999</c:v>
                </c:pt>
                <c:pt idx="3093">
                  <c:v>-2.9399199999999999</c:v>
                </c:pt>
                <c:pt idx="3094">
                  <c:v>-2.9266299999999998</c:v>
                </c:pt>
                <c:pt idx="3095">
                  <c:v>-2.9131900000000002</c:v>
                </c:pt>
                <c:pt idx="3096">
                  <c:v>-2.89961</c:v>
                </c:pt>
                <c:pt idx="3097">
                  <c:v>-2.8858799999999998</c:v>
                </c:pt>
                <c:pt idx="3098">
                  <c:v>-2.87202</c:v>
                </c:pt>
                <c:pt idx="3099">
                  <c:v>-2.8580199999999998</c:v>
                </c:pt>
                <c:pt idx="3100">
                  <c:v>-2.84388</c:v>
                </c:pt>
                <c:pt idx="3101">
                  <c:v>-2.8296100000000002</c:v>
                </c:pt>
                <c:pt idx="3102">
                  <c:v>-2.81521</c:v>
                </c:pt>
                <c:pt idx="3103">
                  <c:v>-2.8006799999999998</c:v>
                </c:pt>
                <c:pt idx="3104">
                  <c:v>-2.7860299999999998</c:v>
                </c:pt>
                <c:pt idx="3105">
                  <c:v>-2.7712599999999998</c:v>
                </c:pt>
                <c:pt idx="3106">
                  <c:v>-2.7563599999999999</c:v>
                </c:pt>
                <c:pt idx="3107">
                  <c:v>-2.7413400000000001</c:v>
                </c:pt>
                <c:pt idx="3108">
                  <c:v>-2.7262</c:v>
                </c:pt>
                <c:pt idx="3109">
                  <c:v>-2.71095</c:v>
                </c:pt>
                <c:pt idx="3110">
                  <c:v>-2.6955800000000001</c:v>
                </c:pt>
                <c:pt idx="3111">
                  <c:v>-2.6800999999999999</c:v>
                </c:pt>
                <c:pt idx="3112">
                  <c:v>-2.66452</c:v>
                </c:pt>
                <c:pt idx="3113">
                  <c:v>-2.6488200000000002</c:v>
                </c:pt>
                <c:pt idx="3114">
                  <c:v>-2.6330200000000001</c:v>
                </c:pt>
                <c:pt idx="3115">
                  <c:v>-2.6171099999999998</c:v>
                </c:pt>
                <c:pt idx="3116">
                  <c:v>-2.6011000000000002</c:v>
                </c:pt>
                <c:pt idx="3117">
                  <c:v>-2.5849799999999998</c:v>
                </c:pt>
                <c:pt idx="3118">
                  <c:v>-2.5687700000000002</c:v>
                </c:pt>
                <c:pt idx="3119">
                  <c:v>-2.55246</c:v>
                </c:pt>
                <c:pt idx="3120">
                  <c:v>-2.53606</c:v>
                </c:pt>
                <c:pt idx="3121">
                  <c:v>-2.5195599999999998</c:v>
                </c:pt>
                <c:pt idx="3122">
                  <c:v>-2.5029599999999999</c:v>
                </c:pt>
                <c:pt idx="3123">
                  <c:v>-2.4862799999999998</c:v>
                </c:pt>
                <c:pt idx="3124">
                  <c:v>-2.4695</c:v>
                </c:pt>
                <c:pt idx="3125">
                  <c:v>-2.4526400000000002</c:v>
                </c:pt>
                <c:pt idx="3126">
                  <c:v>-2.4356900000000001</c:v>
                </c:pt>
                <c:pt idx="3127">
                  <c:v>-2.41866</c:v>
                </c:pt>
                <c:pt idx="3128">
                  <c:v>-2.4015399999999998</c:v>
                </c:pt>
                <c:pt idx="3129">
                  <c:v>-2.3843399999999999</c:v>
                </c:pt>
                <c:pt idx="3130">
                  <c:v>-2.3670599999999999</c:v>
                </c:pt>
                <c:pt idx="3131">
                  <c:v>-2.3496999999999999</c:v>
                </c:pt>
                <c:pt idx="3132">
                  <c:v>-2.3322600000000002</c:v>
                </c:pt>
                <c:pt idx="3133">
                  <c:v>-2.31474</c:v>
                </c:pt>
                <c:pt idx="3134">
                  <c:v>-2.2971499999999998</c:v>
                </c:pt>
                <c:pt idx="3135">
                  <c:v>-2.27949</c:v>
                </c:pt>
                <c:pt idx="3136">
                  <c:v>-2.2617500000000001</c:v>
                </c:pt>
                <c:pt idx="3137">
                  <c:v>-2.2439399999999998</c:v>
                </c:pt>
                <c:pt idx="3138">
                  <c:v>-2.2260599999999999</c:v>
                </c:pt>
                <c:pt idx="3139">
                  <c:v>-2.2081200000000001</c:v>
                </c:pt>
                <c:pt idx="3140">
                  <c:v>-2.1901000000000002</c:v>
                </c:pt>
                <c:pt idx="3141">
                  <c:v>-2.1720199999999998</c:v>
                </c:pt>
                <c:pt idx="3142">
                  <c:v>-2.15388</c:v>
                </c:pt>
                <c:pt idx="3143">
                  <c:v>-2.1356700000000002</c:v>
                </c:pt>
                <c:pt idx="3144">
                  <c:v>-2.1173899999999999</c:v>
                </c:pt>
                <c:pt idx="3145">
                  <c:v>-2.0990600000000001</c:v>
                </c:pt>
                <c:pt idx="3146">
                  <c:v>-2.08066</c:v>
                </c:pt>
                <c:pt idx="3147">
                  <c:v>-2.0622099999999999</c:v>
                </c:pt>
                <c:pt idx="3148">
                  <c:v>-2.0436999999999999</c:v>
                </c:pt>
                <c:pt idx="3149">
                  <c:v>-2.0251299999999999</c:v>
                </c:pt>
                <c:pt idx="3150">
                  <c:v>-2.0065</c:v>
                </c:pt>
                <c:pt idx="3151">
                  <c:v>-1.9878199999999999</c:v>
                </c:pt>
                <c:pt idx="3152">
                  <c:v>-1.96909</c:v>
                </c:pt>
                <c:pt idx="3153">
                  <c:v>-1.9502999999999999</c:v>
                </c:pt>
                <c:pt idx="3154">
                  <c:v>-1.93146</c:v>
                </c:pt>
                <c:pt idx="3155">
                  <c:v>-1.9125700000000001</c:v>
                </c:pt>
                <c:pt idx="3156">
                  <c:v>-1.8936299999999999</c:v>
                </c:pt>
                <c:pt idx="3157">
                  <c:v>-1.8746499999999999</c:v>
                </c:pt>
                <c:pt idx="3158">
                  <c:v>-1.85561</c:v>
                </c:pt>
                <c:pt idx="3159">
                  <c:v>-1.83653</c:v>
                </c:pt>
                <c:pt idx="3160">
                  <c:v>-1.8173999999999999</c:v>
                </c:pt>
                <c:pt idx="3161">
                  <c:v>-1.7982199999999999</c:v>
                </c:pt>
                <c:pt idx="3162">
                  <c:v>-1.7789999999999999</c:v>
                </c:pt>
                <c:pt idx="3163">
                  <c:v>-1.7597400000000001</c:v>
                </c:pt>
                <c:pt idx="3164">
                  <c:v>-1.74044</c:v>
                </c:pt>
                <c:pt idx="3165">
                  <c:v>-1.72109</c:v>
                </c:pt>
                <c:pt idx="3166">
                  <c:v>-1.7017</c:v>
                </c:pt>
                <c:pt idx="3167">
                  <c:v>-1.68228</c:v>
                </c:pt>
                <c:pt idx="3168">
                  <c:v>-1.6628099999999999</c:v>
                </c:pt>
                <c:pt idx="3169">
                  <c:v>-1.64331</c:v>
                </c:pt>
                <c:pt idx="3170">
                  <c:v>-1.6237699999999999</c:v>
                </c:pt>
                <c:pt idx="3171">
                  <c:v>-1.60419</c:v>
                </c:pt>
                <c:pt idx="3172">
                  <c:v>-1.5845800000000001</c:v>
                </c:pt>
                <c:pt idx="3173">
                  <c:v>-1.5649299999999999</c:v>
                </c:pt>
                <c:pt idx="3174">
                  <c:v>-1.54525</c:v>
                </c:pt>
                <c:pt idx="3175">
                  <c:v>-1.5255300000000001</c:v>
                </c:pt>
                <c:pt idx="3176">
                  <c:v>-1.5057799999999999</c:v>
                </c:pt>
                <c:pt idx="3177">
                  <c:v>-1.486</c:v>
                </c:pt>
                <c:pt idx="3178">
                  <c:v>-1.4661900000000001</c:v>
                </c:pt>
                <c:pt idx="3179">
                  <c:v>-1.44635</c:v>
                </c:pt>
                <c:pt idx="3180">
                  <c:v>-1.42648</c:v>
                </c:pt>
                <c:pt idx="3181">
                  <c:v>-1.4065799999999999</c:v>
                </c:pt>
                <c:pt idx="3182">
                  <c:v>-1.3866499999999999</c:v>
                </c:pt>
                <c:pt idx="3183">
                  <c:v>-1.36669</c:v>
                </c:pt>
                <c:pt idx="3184">
                  <c:v>-1.3467100000000001</c:v>
                </c:pt>
                <c:pt idx="3185">
                  <c:v>-1.3267</c:v>
                </c:pt>
                <c:pt idx="3186">
                  <c:v>-1.3066599999999999</c:v>
                </c:pt>
                <c:pt idx="3187">
                  <c:v>-1.2866</c:v>
                </c:pt>
                <c:pt idx="3188">
                  <c:v>-1.2665200000000001</c:v>
                </c:pt>
                <c:pt idx="3189">
                  <c:v>-1.24641</c:v>
                </c:pt>
                <c:pt idx="3190">
                  <c:v>-1.22628</c:v>
                </c:pt>
                <c:pt idx="3191">
                  <c:v>-1.2061200000000001</c:v>
                </c:pt>
                <c:pt idx="3192">
                  <c:v>-1.1859500000000001</c:v>
                </c:pt>
                <c:pt idx="3193">
                  <c:v>-1.1657500000000001</c:v>
                </c:pt>
                <c:pt idx="3194">
                  <c:v>-1.1455299999999999</c:v>
                </c:pt>
                <c:pt idx="3195">
                  <c:v>-1.1253</c:v>
                </c:pt>
                <c:pt idx="3196">
                  <c:v>-1.10504</c:v>
                </c:pt>
                <c:pt idx="3197">
                  <c:v>-1.0847599999999999</c:v>
                </c:pt>
                <c:pt idx="3198">
                  <c:v>-1.06447</c:v>
                </c:pt>
                <c:pt idx="3199">
                  <c:v>-1.04416</c:v>
                </c:pt>
                <c:pt idx="3200">
                  <c:v>-1.02383</c:v>
                </c:pt>
                <c:pt idx="3201">
                  <c:v>-1.0034799999999999</c:v>
                </c:pt>
                <c:pt idx="3202">
                  <c:v>-0.98312100000000002</c:v>
                </c:pt>
                <c:pt idx="3203">
                  <c:v>-0.96274400000000004</c:v>
                </c:pt>
                <c:pt idx="3204">
                  <c:v>-0.94235100000000005</c:v>
                </c:pt>
                <c:pt idx="3205">
                  <c:v>-0.92194500000000001</c:v>
                </c:pt>
                <c:pt idx="3206">
                  <c:v>-0.90152399999999999</c:v>
                </c:pt>
                <c:pt idx="3207">
                  <c:v>-0.88109000000000004</c:v>
                </c:pt>
                <c:pt idx="3208">
                  <c:v>-0.86064300000000005</c:v>
                </c:pt>
                <c:pt idx="3209">
                  <c:v>-0.84018300000000001</c:v>
                </c:pt>
                <c:pt idx="3210">
                  <c:v>-0.81971099999999997</c:v>
                </c:pt>
                <c:pt idx="3211">
                  <c:v>-0.79922800000000005</c:v>
                </c:pt>
                <c:pt idx="3212">
                  <c:v>-0.77873400000000004</c:v>
                </c:pt>
                <c:pt idx="3213">
                  <c:v>-0.75822999999999996</c:v>
                </c:pt>
                <c:pt idx="3214">
                  <c:v>-0.73771500000000001</c:v>
                </c:pt>
                <c:pt idx="3215">
                  <c:v>-0.71719100000000002</c:v>
                </c:pt>
                <c:pt idx="3216">
                  <c:v>-0.69665699999999997</c:v>
                </c:pt>
                <c:pt idx="3217">
                  <c:v>-0.67611500000000002</c:v>
                </c:pt>
                <c:pt idx="3218">
                  <c:v>-0.65556499999999995</c:v>
                </c:pt>
                <c:pt idx="3219">
                  <c:v>-0.63500599999999996</c:v>
                </c:pt>
                <c:pt idx="3220">
                  <c:v>-0.61444100000000001</c:v>
                </c:pt>
                <c:pt idx="3221">
                  <c:v>-0.59386799999999995</c:v>
                </c:pt>
                <c:pt idx="3222">
                  <c:v>-0.57328999999999997</c:v>
                </c:pt>
                <c:pt idx="3223">
                  <c:v>-0.55270399999999997</c:v>
                </c:pt>
                <c:pt idx="3224">
                  <c:v>-0.53211399999999998</c:v>
                </c:pt>
                <c:pt idx="3225">
                  <c:v>-0.51151800000000003</c:v>
                </c:pt>
                <c:pt idx="3226">
                  <c:v>-0.49091699999999999</c:v>
                </c:pt>
                <c:pt idx="3227">
                  <c:v>-0.47031200000000001</c:v>
                </c:pt>
                <c:pt idx="3228">
                  <c:v>-0.44970199999999999</c:v>
                </c:pt>
                <c:pt idx="3229">
                  <c:v>-0.42909000000000003</c:v>
                </c:pt>
                <c:pt idx="3230">
                  <c:v>-0.40847299999999997</c:v>
                </c:pt>
                <c:pt idx="3231">
                  <c:v>-0.38785399999999998</c:v>
                </c:pt>
                <c:pt idx="3232">
                  <c:v>-0.36723299999999998</c:v>
                </c:pt>
                <c:pt idx="3233">
                  <c:v>-0.346609</c:v>
                </c:pt>
                <c:pt idx="3234">
                  <c:v>-0.325984</c:v>
                </c:pt>
                <c:pt idx="3235">
                  <c:v>-0.30535699999999999</c:v>
                </c:pt>
                <c:pt idx="3236">
                  <c:v>-0.28472900000000001</c:v>
                </c:pt>
                <c:pt idx="3237">
                  <c:v>-0.26410099999999997</c:v>
                </c:pt>
                <c:pt idx="3238">
                  <c:v>-0.24347199999999999</c:v>
                </c:pt>
                <c:pt idx="3239">
                  <c:v>-0.22284300000000001</c:v>
                </c:pt>
                <c:pt idx="3240">
                  <c:v>-0.20221500000000001</c:v>
                </c:pt>
                <c:pt idx="3241">
                  <c:v>-0.181588</c:v>
                </c:pt>
                <c:pt idx="3242">
                  <c:v>-0.16096099999999999</c:v>
                </c:pt>
                <c:pt idx="3243">
                  <c:v>-0.14033599999999999</c:v>
                </c:pt>
                <c:pt idx="3244">
                  <c:v>-0.119713</c:v>
                </c:pt>
                <c:pt idx="3245">
                  <c:v>-9.9092299999999994E-2</c:v>
                </c:pt>
                <c:pt idx="3246">
                  <c:v>-7.8473699999999993E-2</c:v>
                </c:pt>
                <c:pt idx="3247">
                  <c:v>-5.7857800000000001E-2</c:v>
                </c:pt>
                <c:pt idx="3248">
                  <c:v>-3.7245E-2</c:v>
                </c:pt>
                <c:pt idx="3249">
                  <c:v>-1.66357E-2</c:v>
                </c:pt>
                <c:pt idx="3250">
                  <c:v>3.9700200000000003E-3</c:v>
                </c:pt>
                <c:pt idx="3251">
                  <c:v>2.4571699999999998E-2</c:v>
                </c:pt>
                <c:pt idx="3252">
                  <c:v>4.5169000000000001E-2</c:v>
                </c:pt>
                <c:pt idx="3253">
                  <c:v>6.5761700000000006E-2</c:v>
                </c:pt>
                <c:pt idx="3254">
                  <c:v>8.6349499999999996E-2</c:v>
                </c:pt>
                <c:pt idx="3255">
                  <c:v>0.106932</c:v>
                </c:pt>
                <c:pt idx="3256">
                  <c:v>0.12750900000000001</c:v>
                </c:pt>
                <c:pt idx="3257">
                  <c:v>0.14807999999999999</c:v>
                </c:pt>
                <c:pt idx="3258">
                  <c:v>0.16864499999999999</c:v>
                </c:pt>
                <c:pt idx="3259">
                  <c:v>0.18920400000000001</c:v>
                </c:pt>
                <c:pt idx="3260">
                  <c:v>0.209756</c:v>
                </c:pt>
                <c:pt idx="3261">
                  <c:v>0.23030100000000001</c:v>
                </c:pt>
                <c:pt idx="3262">
                  <c:v>0.25083899999999998</c:v>
                </c:pt>
                <c:pt idx="3263">
                  <c:v>0.27136900000000003</c:v>
                </c:pt>
                <c:pt idx="3264">
                  <c:v>0.29189199999999998</c:v>
                </c:pt>
                <c:pt idx="3265">
                  <c:v>0.31240600000000002</c:v>
                </c:pt>
                <c:pt idx="3266">
                  <c:v>0.33291199999999999</c:v>
                </c:pt>
                <c:pt idx="3267">
                  <c:v>0.35341</c:v>
                </c:pt>
                <c:pt idx="3268">
                  <c:v>0.37389899999999998</c:v>
                </c:pt>
                <c:pt idx="3269">
                  <c:v>0.39437800000000001</c:v>
                </c:pt>
                <c:pt idx="3270">
                  <c:v>0.41484900000000002</c:v>
                </c:pt>
                <c:pt idx="3271">
                  <c:v>0.435309</c:v>
                </c:pt>
                <c:pt idx="3272">
                  <c:v>0.45576</c:v>
                </c:pt>
                <c:pt idx="3273">
                  <c:v>0.47620099999999999</c:v>
                </c:pt>
                <c:pt idx="3274">
                  <c:v>0.49663099999999999</c:v>
                </c:pt>
                <c:pt idx="3275">
                  <c:v>0.51705100000000004</c:v>
                </c:pt>
                <c:pt idx="3276">
                  <c:v>0.53746000000000005</c:v>
                </c:pt>
                <c:pt idx="3277">
                  <c:v>0.55785799999999997</c:v>
                </c:pt>
                <c:pt idx="3278">
                  <c:v>0.57824399999999998</c:v>
                </c:pt>
                <c:pt idx="3279">
                  <c:v>0.59861900000000001</c:v>
                </c:pt>
                <c:pt idx="3280">
                  <c:v>0.61898200000000003</c:v>
                </c:pt>
                <c:pt idx="3281">
                  <c:v>0.63933300000000004</c:v>
                </c:pt>
                <c:pt idx="3282">
                  <c:v>0.65967200000000004</c:v>
                </c:pt>
                <c:pt idx="3283">
                  <c:v>0.67999799999999999</c:v>
                </c:pt>
                <c:pt idx="3284">
                  <c:v>0.70031200000000005</c:v>
                </c:pt>
                <c:pt idx="3285">
                  <c:v>0.72061299999999995</c:v>
                </c:pt>
                <c:pt idx="3286">
                  <c:v>0.7409</c:v>
                </c:pt>
                <c:pt idx="3287">
                  <c:v>0.76117400000000002</c:v>
                </c:pt>
                <c:pt idx="3288">
                  <c:v>0.78143499999999999</c:v>
                </c:pt>
                <c:pt idx="3289">
                  <c:v>0.80168200000000001</c:v>
                </c:pt>
                <c:pt idx="3290">
                  <c:v>0.82191400000000003</c:v>
                </c:pt>
                <c:pt idx="3291">
                  <c:v>0.84213300000000002</c:v>
                </c:pt>
                <c:pt idx="3292">
                  <c:v>0.86233700000000002</c:v>
                </c:pt>
                <c:pt idx="3293">
                  <c:v>0.88252600000000003</c:v>
                </c:pt>
                <c:pt idx="3294">
                  <c:v>0.90270099999999998</c:v>
                </c:pt>
                <c:pt idx="3295">
                  <c:v>0.92286100000000004</c:v>
                </c:pt>
                <c:pt idx="3296">
                  <c:v>0.94300499999999998</c:v>
                </c:pt>
                <c:pt idx="3297">
                  <c:v>0.96313400000000005</c:v>
                </c:pt>
                <c:pt idx="3298">
                  <c:v>0.98324699999999998</c:v>
                </c:pt>
                <c:pt idx="3299">
                  <c:v>1.0033399999999999</c:v>
                </c:pt>
                <c:pt idx="3300">
                  <c:v>1.0234300000000001</c:v>
                </c:pt>
                <c:pt idx="3301">
                  <c:v>1.04349</c:v>
                </c:pt>
                <c:pt idx="3302">
                  <c:v>1.0635399999999999</c:v>
                </c:pt>
                <c:pt idx="3303">
                  <c:v>1.0835699999999999</c:v>
                </c:pt>
                <c:pt idx="3304">
                  <c:v>1.1035900000000001</c:v>
                </c:pt>
                <c:pt idx="3305">
                  <c:v>1.12358</c:v>
                </c:pt>
                <c:pt idx="3306">
                  <c:v>1.14357</c:v>
                </c:pt>
                <c:pt idx="3307">
                  <c:v>1.16353</c:v>
                </c:pt>
                <c:pt idx="3308">
                  <c:v>1.18347</c:v>
                </c:pt>
                <c:pt idx="3309">
                  <c:v>1.2034</c:v>
                </c:pt>
                <c:pt idx="3310">
                  <c:v>1.2233099999999999</c:v>
                </c:pt>
                <c:pt idx="3311">
                  <c:v>1.2432099999999999</c:v>
                </c:pt>
                <c:pt idx="3312">
                  <c:v>1.26308</c:v>
                </c:pt>
                <c:pt idx="3313">
                  <c:v>1.28294</c:v>
                </c:pt>
                <c:pt idx="3314">
                  <c:v>1.30277</c:v>
                </c:pt>
                <c:pt idx="3315">
                  <c:v>1.3225899999999999</c:v>
                </c:pt>
                <c:pt idx="3316">
                  <c:v>1.34239</c:v>
                </c:pt>
                <c:pt idx="3317">
                  <c:v>1.3621700000000001</c:v>
                </c:pt>
                <c:pt idx="3318">
                  <c:v>1.3819300000000001</c:v>
                </c:pt>
                <c:pt idx="3319">
                  <c:v>1.40167</c:v>
                </c:pt>
                <c:pt idx="3320">
                  <c:v>1.4213899999999999</c:v>
                </c:pt>
                <c:pt idx="3321">
                  <c:v>1.44109</c:v>
                </c:pt>
                <c:pt idx="3322">
                  <c:v>1.46078</c:v>
                </c:pt>
                <c:pt idx="3323">
                  <c:v>1.48044</c:v>
                </c:pt>
                <c:pt idx="3324">
                  <c:v>1.5000800000000001</c:v>
                </c:pt>
                <c:pt idx="3325">
                  <c:v>1.5197000000000001</c:v>
                </c:pt>
                <c:pt idx="3326">
                  <c:v>1.5392999999999999</c:v>
                </c:pt>
                <c:pt idx="3327">
                  <c:v>1.55888</c:v>
                </c:pt>
                <c:pt idx="3328">
                  <c:v>1.5784400000000001</c:v>
                </c:pt>
                <c:pt idx="3329">
                  <c:v>1.59798</c:v>
                </c:pt>
                <c:pt idx="3330">
                  <c:v>1.6174900000000001</c:v>
                </c:pt>
                <c:pt idx="3331">
                  <c:v>1.6369899999999999</c:v>
                </c:pt>
                <c:pt idx="3332">
                  <c:v>1.65646</c:v>
                </c:pt>
                <c:pt idx="3333">
                  <c:v>1.67591</c:v>
                </c:pt>
                <c:pt idx="3334">
                  <c:v>1.6953400000000001</c:v>
                </c:pt>
                <c:pt idx="3335">
                  <c:v>1.71475</c:v>
                </c:pt>
                <c:pt idx="3336">
                  <c:v>1.73414</c:v>
                </c:pt>
                <c:pt idx="3337">
                  <c:v>1.7535000000000001</c:v>
                </c:pt>
                <c:pt idx="3338">
                  <c:v>1.77284</c:v>
                </c:pt>
                <c:pt idx="3339">
                  <c:v>1.79216</c:v>
                </c:pt>
                <c:pt idx="3340">
                  <c:v>1.81145</c:v>
                </c:pt>
                <c:pt idx="3341">
                  <c:v>1.83073</c:v>
                </c:pt>
                <c:pt idx="3342">
                  <c:v>1.84998</c:v>
                </c:pt>
                <c:pt idx="3343">
                  <c:v>1.8692</c:v>
                </c:pt>
                <c:pt idx="3344">
                  <c:v>1.8884099999999999</c:v>
                </c:pt>
                <c:pt idx="3345">
                  <c:v>1.9075899999999999</c:v>
                </c:pt>
                <c:pt idx="3346">
                  <c:v>1.9267399999999999</c:v>
                </c:pt>
                <c:pt idx="3347">
                  <c:v>1.9458800000000001</c:v>
                </c:pt>
                <c:pt idx="3348">
                  <c:v>1.9649799999999999</c:v>
                </c:pt>
                <c:pt idx="3349">
                  <c:v>1.98407</c:v>
                </c:pt>
                <c:pt idx="3350">
                  <c:v>2.0031300000000001</c:v>
                </c:pt>
                <c:pt idx="3351">
                  <c:v>2.02217</c:v>
                </c:pt>
                <c:pt idx="3352">
                  <c:v>2.0411800000000002</c:v>
                </c:pt>
                <c:pt idx="3353">
                  <c:v>2.0601699999999998</c:v>
                </c:pt>
                <c:pt idx="3354">
                  <c:v>2.0791300000000001</c:v>
                </c:pt>
                <c:pt idx="3355">
                  <c:v>2.0980699999999999</c:v>
                </c:pt>
                <c:pt idx="3356">
                  <c:v>2.1169799999999999</c:v>
                </c:pt>
                <c:pt idx="3357">
                  <c:v>2.1358700000000002</c:v>
                </c:pt>
                <c:pt idx="3358">
                  <c:v>2.1547299999999998</c:v>
                </c:pt>
                <c:pt idx="3359">
                  <c:v>2.1735699999999998</c:v>
                </c:pt>
                <c:pt idx="3360">
                  <c:v>2.19238</c:v>
                </c:pt>
                <c:pt idx="3361">
                  <c:v>2.2111700000000001</c:v>
                </c:pt>
                <c:pt idx="3362">
                  <c:v>2.22993</c:v>
                </c:pt>
                <c:pt idx="3363">
                  <c:v>2.2486600000000001</c:v>
                </c:pt>
                <c:pt idx="3364">
                  <c:v>2.2673700000000001</c:v>
                </c:pt>
                <c:pt idx="3365">
                  <c:v>2.28606</c:v>
                </c:pt>
                <c:pt idx="3366">
                  <c:v>2.30471</c:v>
                </c:pt>
                <c:pt idx="3367">
                  <c:v>2.32334</c:v>
                </c:pt>
                <c:pt idx="3368">
                  <c:v>2.3419500000000002</c:v>
                </c:pt>
                <c:pt idx="3369">
                  <c:v>2.3605299999999998</c:v>
                </c:pt>
                <c:pt idx="3370">
                  <c:v>2.3790800000000001</c:v>
                </c:pt>
                <c:pt idx="3371">
                  <c:v>2.3976000000000002</c:v>
                </c:pt>
                <c:pt idx="3372">
                  <c:v>2.4161000000000001</c:v>
                </c:pt>
                <c:pt idx="3373">
                  <c:v>2.4345699999999999</c:v>
                </c:pt>
                <c:pt idx="3374">
                  <c:v>2.4530099999999999</c:v>
                </c:pt>
                <c:pt idx="3375">
                  <c:v>2.4714299999999998</c:v>
                </c:pt>
                <c:pt idx="3376">
                  <c:v>2.4898199999999999</c:v>
                </c:pt>
                <c:pt idx="3377">
                  <c:v>2.5081799999999999</c:v>
                </c:pt>
                <c:pt idx="3378">
                  <c:v>2.52651</c:v>
                </c:pt>
                <c:pt idx="3379">
                  <c:v>2.5448200000000001</c:v>
                </c:pt>
                <c:pt idx="3380">
                  <c:v>2.5630999999999999</c:v>
                </c:pt>
                <c:pt idx="3381">
                  <c:v>2.58135</c:v>
                </c:pt>
                <c:pt idx="3382">
                  <c:v>2.5995699999999999</c:v>
                </c:pt>
                <c:pt idx="3383">
                  <c:v>2.6177600000000001</c:v>
                </c:pt>
                <c:pt idx="3384">
                  <c:v>2.6359300000000001</c:v>
                </c:pt>
                <c:pt idx="3385">
                  <c:v>2.6540599999999999</c:v>
                </c:pt>
                <c:pt idx="3386">
                  <c:v>2.6721699999999999</c:v>
                </c:pt>
                <c:pt idx="3387">
                  <c:v>2.6902499999999998</c:v>
                </c:pt>
                <c:pt idx="3388">
                  <c:v>2.70831</c:v>
                </c:pt>
                <c:pt idx="3389">
                  <c:v>2.7263299999999999</c:v>
                </c:pt>
                <c:pt idx="3390">
                  <c:v>2.7443200000000001</c:v>
                </c:pt>
                <c:pt idx="3391">
                  <c:v>2.7622900000000001</c:v>
                </c:pt>
                <c:pt idx="3392">
                  <c:v>2.7802199999999999</c:v>
                </c:pt>
                <c:pt idx="3393">
                  <c:v>2.79813</c:v>
                </c:pt>
                <c:pt idx="3394">
                  <c:v>2.8160099999999999</c:v>
                </c:pt>
                <c:pt idx="3395">
                  <c:v>2.83385</c:v>
                </c:pt>
                <c:pt idx="3396">
                  <c:v>2.8516699999999999</c:v>
                </c:pt>
                <c:pt idx="3397">
                  <c:v>2.8694600000000001</c:v>
                </c:pt>
                <c:pt idx="3398">
                  <c:v>2.8872200000000001</c:v>
                </c:pt>
                <c:pt idx="3399">
                  <c:v>2.9049499999999999</c:v>
                </c:pt>
                <c:pt idx="3400">
                  <c:v>2.9226399999999999</c:v>
                </c:pt>
                <c:pt idx="3401">
                  <c:v>2.9403100000000002</c:v>
                </c:pt>
                <c:pt idx="3402">
                  <c:v>2.9579499999999999</c:v>
                </c:pt>
                <c:pt idx="3403">
                  <c:v>2.9755600000000002</c:v>
                </c:pt>
                <c:pt idx="3404">
                  <c:v>2.9931399999999999</c:v>
                </c:pt>
                <c:pt idx="3405">
                  <c:v>3.0106799999999998</c:v>
                </c:pt>
                <c:pt idx="3406">
                  <c:v>3.0282</c:v>
                </c:pt>
                <c:pt idx="3407">
                  <c:v>3.04569</c:v>
                </c:pt>
                <c:pt idx="3408">
                  <c:v>3.0631400000000002</c:v>
                </c:pt>
                <c:pt idx="3409">
                  <c:v>3.0805699999999998</c:v>
                </c:pt>
                <c:pt idx="3410">
                  <c:v>3.09796</c:v>
                </c:pt>
                <c:pt idx="3411">
                  <c:v>3.1153200000000001</c:v>
                </c:pt>
                <c:pt idx="3412">
                  <c:v>3.1326499999999999</c:v>
                </c:pt>
                <c:pt idx="3413">
                  <c:v>3.14995</c:v>
                </c:pt>
                <c:pt idx="3414">
                  <c:v>3.1672199999999999</c:v>
                </c:pt>
                <c:pt idx="3415">
                  <c:v>3.18445</c:v>
                </c:pt>
                <c:pt idx="3416">
                  <c:v>3.20166</c:v>
                </c:pt>
                <c:pt idx="3417">
                  <c:v>3.2188300000000001</c:v>
                </c:pt>
                <c:pt idx="3418">
                  <c:v>3.23597</c:v>
                </c:pt>
                <c:pt idx="3419">
                  <c:v>3.2530800000000002</c:v>
                </c:pt>
                <c:pt idx="3420">
                  <c:v>3.2701600000000002</c:v>
                </c:pt>
                <c:pt idx="3421">
                  <c:v>3.28721</c:v>
                </c:pt>
                <c:pt idx="3422">
                  <c:v>3.3042199999999999</c:v>
                </c:pt>
                <c:pt idx="3423">
                  <c:v>3.3212000000000002</c:v>
                </c:pt>
                <c:pt idx="3424">
                  <c:v>3.3381500000000002</c:v>
                </c:pt>
                <c:pt idx="3425">
                  <c:v>3.3550599999999999</c:v>
                </c:pt>
                <c:pt idx="3426">
                  <c:v>3.37195</c:v>
                </c:pt>
                <c:pt idx="3427">
                  <c:v>3.3887999999999998</c:v>
                </c:pt>
                <c:pt idx="3428">
                  <c:v>3.4056199999999999</c:v>
                </c:pt>
                <c:pt idx="3429">
                  <c:v>3.4224000000000001</c:v>
                </c:pt>
                <c:pt idx="3430">
                  <c:v>3.4391500000000002</c:v>
                </c:pt>
                <c:pt idx="3431">
                  <c:v>3.45587</c:v>
                </c:pt>
                <c:pt idx="3432">
                  <c:v>3.4725600000000001</c:v>
                </c:pt>
                <c:pt idx="3433">
                  <c:v>3.4892099999999999</c:v>
                </c:pt>
                <c:pt idx="3434">
                  <c:v>3.50583</c:v>
                </c:pt>
                <c:pt idx="3435">
                  <c:v>3.5224199999999999</c:v>
                </c:pt>
                <c:pt idx="3436">
                  <c:v>3.5389699999999999</c:v>
                </c:pt>
                <c:pt idx="3437">
                  <c:v>3.5554899999999998</c:v>
                </c:pt>
                <c:pt idx="3438">
                  <c:v>3.5719699999999999</c:v>
                </c:pt>
                <c:pt idx="3439">
                  <c:v>3.5884200000000002</c:v>
                </c:pt>
                <c:pt idx="3440">
                  <c:v>3.6048399999999998</c:v>
                </c:pt>
                <c:pt idx="3441">
                  <c:v>3.6212300000000002</c:v>
                </c:pt>
                <c:pt idx="3442">
                  <c:v>3.6375799999999998</c:v>
                </c:pt>
                <c:pt idx="3443">
                  <c:v>3.6538900000000001</c:v>
                </c:pt>
                <c:pt idx="3444">
                  <c:v>3.6701700000000002</c:v>
                </c:pt>
                <c:pt idx="3445">
                  <c:v>3.68642</c:v>
                </c:pt>
                <c:pt idx="3446">
                  <c:v>3.7026300000000001</c:v>
                </c:pt>
                <c:pt idx="3447">
                  <c:v>3.7188099999999999</c:v>
                </c:pt>
                <c:pt idx="3448">
                  <c:v>3.73495</c:v>
                </c:pt>
                <c:pt idx="3449">
                  <c:v>3.7510599999999998</c:v>
                </c:pt>
                <c:pt idx="3450">
                  <c:v>3.7671299999999999</c:v>
                </c:pt>
                <c:pt idx="3451">
                  <c:v>3.7831700000000001</c:v>
                </c:pt>
                <c:pt idx="3452">
                  <c:v>3.7991799999999998</c:v>
                </c:pt>
                <c:pt idx="3453">
                  <c:v>3.81515</c:v>
                </c:pt>
                <c:pt idx="3454">
                  <c:v>3.83108</c:v>
                </c:pt>
                <c:pt idx="3455">
                  <c:v>3.8469799999999998</c:v>
                </c:pt>
                <c:pt idx="3456">
                  <c:v>3.8628399999999998</c:v>
                </c:pt>
                <c:pt idx="3457">
                  <c:v>3.8786700000000001</c:v>
                </c:pt>
                <c:pt idx="3458">
                  <c:v>3.89446</c:v>
                </c:pt>
                <c:pt idx="3459">
                  <c:v>3.9102199999999998</c:v>
                </c:pt>
                <c:pt idx="3460">
                  <c:v>3.9259400000000002</c:v>
                </c:pt>
                <c:pt idx="3461">
                  <c:v>3.9416199999999999</c:v>
                </c:pt>
                <c:pt idx="3462">
                  <c:v>3.9572699999999998</c:v>
                </c:pt>
                <c:pt idx="3463">
                  <c:v>3.97289</c:v>
                </c:pt>
                <c:pt idx="3464">
                  <c:v>3.9884599999999999</c:v>
                </c:pt>
                <c:pt idx="3465">
                  <c:v>4.0039999999999996</c:v>
                </c:pt>
                <c:pt idx="3466">
                  <c:v>4.0195100000000004</c:v>
                </c:pt>
                <c:pt idx="3467">
                  <c:v>4.03498</c:v>
                </c:pt>
                <c:pt idx="3468">
                  <c:v>4.0504100000000003</c:v>
                </c:pt>
                <c:pt idx="3469">
                  <c:v>4.0658099999999999</c:v>
                </c:pt>
                <c:pt idx="3470">
                  <c:v>4.0811700000000002</c:v>
                </c:pt>
                <c:pt idx="3471">
                  <c:v>4.0964900000000002</c:v>
                </c:pt>
                <c:pt idx="3472">
                  <c:v>4.1117699999999999</c:v>
                </c:pt>
                <c:pt idx="3473">
                  <c:v>4.1270199999999999</c:v>
                </c:pt>
                <c:pt idx="3474">
                  <c:v>4.1422400000000001</c:v>
                </c:pt>
                <c:pt idx="3475">
                  <c:v>4.1574099999999996</c:v>
                </c:pt>
                <c:pt idx="3476">
                  <c:v>4.1725500000000002</c:v>
                </c:pt>
                <c:pt idx="3477">
                  <c:v>4.1876499999999997</c:v>
                </c:pt>
                <c:pt idx="3478">
                  <c:v>4.2027099999999997</c:v>
                </c:pt>
                <c:pt idx="3479">
                  <c:v>4.21774</c:v>
                </c:pt>
                <c:pt idx="3480">
                  <c:v>4.2327300000000001</c:v>
                </c:pt>
                <c:pt idx="3481">
                  <c:v>4.2476799999999999</c:v>
                </c:pt>
                <c:pt idx="3482">
                  <c:v>4.2625900000000003</c:v>
                </c:pt>
                <c:pt idx="3483">
                  <c:v>4.2774700000000001</c:v>
                </c:pt>
                <c:pt idx="3484">
                  <c:v>4.2923099999999996</c:v>
                </c:pt>
                <c:pt idx="3485">
                  <c:v>4.3071099999999998</c:v>
                </c:pt>
                <c:pt idx="3486">
                  <c:v>4.3218699999999997</c:v>
                </c:pt>
                <c:pt idx="3487">
                  <c:v>4.3365999999999998</c:v>
                </c:pt>
                <c:pt idx="3488">
                  <c:v>4.35128</c:v>
                </c:pt>
                <c:pt idx="3489">
                  <c:v>4.3659299999999996</c:v>
                </c:pt>
                <c:pt idx="3490">
                  <c:v>4.3805399999999999</c:v>
                </c:pt>
                <c:pt idx="3491">
                  <c:v>4.3951099999999999</c:v>
                </c:pt>
                <c:pt idx="3492">
                  <c:v>4.4096399999999996</c:v>
                </c:pt>
                <c:pt idx="3493">
                  <c:v>4.4241400000000004</c:v>
                </c:pt>
                <c:pt idx="3494">
                  <c:v>4.4386000000000001</c:v>
                </c:pt>
                <c:pt idx="3495">
                  <c:v>4.4530099999999999</c:v>
                </c:pt>
                <c:pt idx="3496">
                  <c:v>4.46739</c:v>
                </c:pt>
                <c:pt idx="3497">
                  <c:v>4.4817299999999998</c:v>
                </c:pt>
                <c:pt idx="3498">
                  <c:v>4.4960300000000002</c:v>
                </c:pt>
                <c:pt idx="3499">
                  <c:v>4.5102900000000004</c:v>
                </c:pt>
                <c:pt idx="3500">
                  <c:v>4.5245100000000003</c:v>
                </c:pt>
                <c:pt idx="3501">
                  <c:v>4.5387000000000004</c:v>
                </c:pt>
                <c:pt idx="3502">
                  <c:v>4.5528399999999998</c:v>
                </c:pt>
                <c:pt idx="3503">
                  <c:v>4.5669399999999998</c:v>
                </c:pt>
                <c:pt idx="3504">
                  <c:v>4.58101</c:v>
                </c:pt>
                <c:pt idx="3505">
                  <c:v>4.5950300000000004</c:v>
                </c:pt>
                <c:pt idx="3506">
                  <c:v>4.6090200000000001</c:v>
                </c:pt>
                <c:pt idx="3507">
                  <c:v>4.6229699999999996</c:v>
                </c:pt>
                <c:pt idx="3508">
                  <c:v>4.63687</c:v>
                </c:pt>
                <c:pt idx="3509">
                  <c:v>4.6507399999999999</c:v>
                </c:pt>
                <c:pt idx="3510">
                  <c:v>4.6645599999999998</c:v>
                </c:pt>
                <c:pt idx="3511">
                  <c:v>4.67835</c:v>
                </c:pt>
                <c:pt idx="3512">
                  <c:v>4.6920900000000003</c:v>
                </c:pt>
                <c:pt idx="3513">
                  <c:v>4.7058</c:v>
                </c:pt>
                <c:pt idx="3514">
                  <c:v>4.7194599999999998</c:v>
                </c:pt>
                <c:pt idx="3515">
                  <c:v>4.7330899999999998</c:v>
                </c:pt>
                <c:pt idx="3516">
                  <c:v>4.7466699999999999</c:v>
                </c:pt>
                <c:pt idx="3517">
                  <c:v>4.7602200000000003</c:v>
                </c:pt>
                <c:pt idx="3518">
                  <c:v>4.77372</c:v>
                </c:pt>
                <c:pt idx="3519">
                  <c:v>4.7871800000000002</c:v>
                </c:pt>
                <c:pt idx="3520">
                  <c:v>4.8006000000000002</c:v>
                </c:pt>
                <c:pt idx="3521">
                  <c:v>4.8139799999999999</c:v>
                </c:pt>
                <c:pt idx="3522">
                  <c:v>4.8273200000000003</c:v>
                </c:pt>
                <c:pt idx="3523">
                  <c:v>4.8406200000000004</c:v>
                </c:pt>
                <c:pt idx="3524">
                  <c:v>4.8538800000000002</c:v>
                </c:pt>
                <c:pt idx="3525">
                  <c:v>4.8670900000000001</c:v>
                </c:pt>
                <c:pt idx="3526">
                  <c:v>4.8802599999999998</c:v>
                </c:pt>
                <c:pt idx="3527">
                  <c:v>4.8933999999999997</c:v>
                </c:pt>
                <c:pt idx="3528">
                  <c:v>4.9064899999999998</c:v>
                </c:pt>
                <c:pt idx="3529">
                  <c:v>4.9195399999999996</c:v>
                </c:pt>
                <c:pt idx="3530">
                  <c:v>4.9325400000000004</c:v>
                </c:pt>
                <c:pt idx="3531">
                  <c:v>4.9455099999999996</c:v>
                </c:pt>
                <c:pt idx="3532">
                  <c:v>4.9584299999999999</c:v>
                </c:pt>
                <c:pt idx="3533">
                  <c:v>4.9713099999999999</c:v>
                </c:pt>
                <c:pt idx="3534">
                  <c:v>4.9841499999999996</c:v>
                </c:pt>
                <c:pt idx="3535">
                  <c:v>4.99695</c:v>
                </c:pt>
                <c:pt idx="3536">
                  <c:v>5.0096999999999996</c:v>
                </c:pt>
                <c:pt idx="3537">
                  <c:v>5.0224200000000003</c:v>
                </c:pt>
                <c:pt idx="3538">
                  <c:v>5.0350900000000003</c:v>
                </c:pt>
                <c:pt idx="3539">
                  <c:v>5.0477100000000004</c:v>
                </c:pt>
                <c:pt idx="3540">
                  <c:v>5.0602999999999998</c:v>
                </c:pt>
                <c:pt idx="3541">
                  <c:v>5.0728400000000002</c:v>
                </c:pt>
                <c:pt idx="3542">
                  <c:v>5.0853400000000004</c:v>
                </c:pt>
                <c:pt idx="3543">
                  <c:v>5.0978000000000003</c:v>
                </c:pt>
                <c:pt idx="3544">
                  <c:v>5.1102100000000004</c:v>
                </c:pt>
                <c:pt idx="3545">
                  <c:v>5.1225800000000001</c:v>
                </c:pt>
                <c:pt idx="3546">
                  <c:v>5.1349099999999996</c:v>
                </c:pt>
                <c:pt idx="3547">
                  <c:v>5.1471900000000002</c:v>
                </c:pt>
                <c:pt idx="3548">
                  <c:v>5.1594300000000004</c:v>
                </c:pt>
                <c:pt idx="3549">
                  <c:v>5.1716300000000004</c:v>
                </c:pt>
                <c:pt idx="3550">
                  <c:v>5.1837799999999996</c:v>
                </c:pt>
                <c:pt idx="3551">
                  <c:v>5.1958900000000003</c:v>
                </c:pt>
                <c:pt idx="3552">
                  <c:v>5.2079599999999999</c:v>
                </c:pt>
                <c:pt idx="3553">
                  <c:v>5.2199799999999996</c:v>
                </c:pt>
                <c:pt idx="3554">
                  <c:v>5.2319599999999999</c:v>
                </c:pt>
                <c:pt idx="3555">
                  <c:v>5.2438900000000004</c:v>
                </c:pt>
                <c:pt idx="3556">
                  <c:v>5.2557799999999997</c:v>
                </c:pt>
                <c:pt idx="3557">
                  <c:v>5.2676299999999996</c:v>
                </c:pt>
                <c:pt idx="3558">
                  <c:v>5.2794299999999996</c:v>
                </c:pt>
                <c:pt idx="3559">
                  <c:v>5.2911900000000003</c:v>
                </c:pt>
                <c:pt idx="3560">
                  <c:v>5.3029000000000002</c:v>
                </c:pt>
                <c:pt idx="3561">
                  <c:v>5.3145699999999998</c:v>
                </c:pt>
                <c:pt idx="3562">
                  <c:v>5.3262</c:v>
                </c:pt>
                <c:pt idx="3563">
                  <c:v>5.3377699999999999</c:v>
                </c:pt>
                <c:pt idx="3564">
                  <c:v>5.34931</c:v>
                </c:pt>
                <c:pt idx="3565">
                  <c:v>5.3608000000000002</c:v>
                </c:pt>
                <c:pt idx="3566">
                  <c:v>5.3722399999999997</c:v>
                </c:pt>
                <c:pt idx="3567">
                  <c:v>5.3836399999999998</c:v>
                </c:pt>
                <c:pt idx="3568">
                  <c:v>5.3949999999999996</c:v>
                </c:pt>
                <c:pt idx="3569">
                  <c:v>5.4062999999999999</c:v>
                </c:pt>
                <c:pt idx="3570">
                  <c:v>5.4175700000000004</c:v>
                </c:pt>
                <c:pt idx="3571">
                  <c:v>5.4287900000000002</c:v>
                </c:pt>
                <c:pt idx="3572">
                  <c:v>5.4399600000000001</c:v>
                </c:pt>
                <c:pt idx="3573">
                  <c:v>5.4510899999999998</c:v>
                </c:pt>
                <c:pt idx="3574">
                  <c:v>5.4621700000000004</c:v>
                </c:pt>
                <c:pt idx="3575">
                  <c:v>5.4732000000000003</c:v>
                </c:pt>
                <c:pt idx="3576">
                  <c:v>5.4841899999999999</c:v>
                </c:pt>
                <c:pt idx="3577">
                  <c:v>5.4951299999999996</c:v>
                </c:pt>
                <c:pt idx="3578">
                  <c:v>5.50603</c:v>
                </c:pt>
                <c:pt idx="3579">
                  <c:v>5.5168799999999996</c:v>
                </c:pt>
                <c:pt idx="3580">
                  <c:v>5.5276899999999998</c:v>
                </c:pt>
                <c:pt idx="3581">
                  <c:v>5.5384399999999996</c:v>
                </c:pt>
                <c:pt idx="3582">
                  <c:v>5.5491599999999996</c:v>
                </c:pt>
                <c:pt idx="3583">
                  <c:v>5.5598200000000002</c:v>
                </c:pt>
                <c:pt idx="3584">
                  <c:v>5.5704399999999996</c:v>
                </c:pt>
                <c:pt idx="3585">
                  <c:v>5.58101</c:v>
                </c:pt>
                <c:pt idx="3586">
                  <c:v>5.5915400000000002</c:v>
                </c:pt>
                <c:pt idx="3587">
                  <c:v>5.6020099999999999</c:v>
                </c:pt>
                <c:pt idx="3588">
                  <c:v>5.6124400000000003</c:v>
                </c:pt>
                <c:pt idx="3589">
                  <c:v>5.6228300000000004</c:v>
                </c:pt>
                <c:pt idx="3590">
                  <c:v>5.6331600000000002</c:v>
                </c:pt>
                <c:pt idx="3591">
                  <c:v>5.6434499999999996</c:v>
                </c:pt>
                <c:pt idx="3592">
                  <c:v>5.6536900000000001</c:v>
                </c:pt>
                <c:pt idx="3593">
                  <c:v>5.6638900000000003</c:v>
                </c:pt>
                <c:pt idx="3594">
                  <c:v>5.6740300000000001</c:v>
                </c:pt>
                <c:pt idx="3595">
                  <c:v>5.6841299999999997</c:v>
                </c:pt>
                <c:pt idx="3596">
                  <c:v>5.6941800000000002</c:v>
                </c:pt>
                <c:pt idx="3597">
                  <c:v>5.70418</c:v>
                </c:pt>
                <c:pt idx="3598">
                  <c:v>5.7141400000000004</c:v>
                </c:pt>
                <c:pt idx="3599">
                  <c:v>5.7240399999999996</c:v>
                </c:pt>
                <c:pt idx="3600">
                  <c:v>5.7339000000000002</c:v>
                </c:pt>
                <c:pt idx="3601">
                  <c:v>5.7437100000000001</c:v>
                </c:pt>
                <c:pt idx="3602">
                  <c:v>5.7534700000000001</c:v>
                </c:pt>
                <c:pt idx="3603">
                  <c:v>5.7631800000000002</c:v>
                </c:pt>
                <c:pt idx="3604">
                  <c:v>5.7728400000000004</c:v>
                </c:pt>
                <c:pt idx="3605">
                  <c:v>5.7824600000000004</c:v>
                </c:pt>
                <c:pt idx="3606">
                  <c:v>5.7920199999999999</c:v>
                </c:pt>
                <c:pt idx="3607">
                  <c:v>5.8015400000000001</c:v>
                </c:pt>
                <c:pt idx="3608">
                  <c:v>5.8110099999999996</c:v>
                </c:pt>
                <c:pt idx="3609">
                  <c:v>5.82043</c:v>
                </c:pt>
                <c:pt idx="3610">
                  <c:v>5.8297999999999996</c:v>
                </c:pt>
                <c:pt idx="3611">
                  <c:v>5.8391200000000003</c:v>
                </c:pt>
                <c:pt idx="3612">
                  <c:v>5.8483900000000002</c:v>
                </c:pt>
                <c:pt idx="3613">
                  <c:v>5.8576100000000002</c:v>
                </c:pt>
                <c:pt idx="3614">
                  <c:v>5.8667800000000003</c:v>
                </c:pt>
                <c:pt idx="3615">
                  <c:v>5.8758999999999997</c:v>
                </c:pt>
                <c:pt idx="3616">
                  <c:v>5.88497</c:v>
                </c:pt>
                <c:pt idx="3617">
                  <c:v>5.8939899999999996</c:v>
                </c:pt>
                <c:pt idx="3618">
                  <c:v>5.9029600000000002</c:v>
                </c:pt>
                <c:pt idx="3619">
                  <c:v>5.91188</c:v>
                </c:pt>
                <c:pt idx="3620">
                  <c:v>5.92075</c:v>
                </c:pt>
                <c:pt idx="3621">
                  <c:v>5.92957</c:v>
                </c:pt>
                <c:pt idx="3622">
                  <c:v>5.9383400000000002</c:v>
                </c:pt>
                <c:pt idx="3623">
                  <c:v>5.9470599999999996</c:v>
                </c:pt>
                <c:pt idx="3624">
                  <c:v>5.95573</c:v>
                </c:pt>
                <c:pt idx="3625">
                  <c:v>5.96434</c:v>
                </c:pt>
                <c:pt idx="3626">
                  <c:v>5.9729099999999997</c:v>
                </c:pt>
                <c:pt idx="3627">
                  <c:v>5.98142</c:v>
                </c:pt>
                <c:pt idx="3628">
                  <c:v>5.9898899999999999</c:v>
                </c:pt>
                <c:pt idx="3629">
                  <c:v>5.9983000000000004</c:v>
                </c:pt>
                <c:pt idx="3630">
                  <c:v>6.0066600000000001</c:v>
                </c:pt>
                <c:pt idx="3631">
                  <c:v>6.0149699999999999</c:v>
                </c:pt>
                <c:pt idx="3632">
                  <c:v>6.0232299999999999</c:v>
                </c:pt>
                <c:pt idx="3633">
                  <c:v>6.0314300000000003</c:v>
                </c:pt>
                <c:pt idx="3634">
                  <c:v>6.0395799999999999</c:v>
                </c:pt>
                <c:pt idx="3635">
                  <c:v>6.0476900000000002</c:v>
                </c:pt>
                <c:pt idx="3636">
                  <c:v>6.0557299999999996</c:v>
                </c:pt>
                <c:pt idx="3637">
                  <c:v>6.0637299999999996</c:v>
                </c:pt>
                <c:pt idx="3638">
                  <c:v>6.0716799999999997</c:v>
                </c:pt>
                <c:pt idx="3639">
                  <c:v>6.0795700000000004</c:v>
                </c:pt>
                <c:pt idx="3640">
                  <c:v>6.0874100000000002</c:v>
                </c:pt>
                <c:pt idx="3641">
                  <c:v>6.0952000000000002</c:v>
                </c:pt>
                <c:pt idx="3642">
                  <c:v>6.1029299999999997</c:v>
                </c:pt>
                <c:pt idx="3643">
                  <c:v>6.1106100000000003</c:v>
                </c:pt>
                <c:pt idx="3644">
                  <c:v>6.1182400000000001</c:v>
                </c:pt>
                <c:pt idx="3645">
                  <c:v>6.1258100000000004</c:v>
                </c:pt>
                <c:pt idx="3646">
                  <c:v>6.1333399999999996</c:v>
                </c:pt>
                <c:pt idx="3647">
                  <c:v>6.1408100000000001</c:v>
                </c:pt>
                <c:pt idx="3648">
                  <c:v>6.1482200000000002</c:v>
                </c:pt>
                <c:pt idx="3649">
                  <c:v>6.1555799999999996</c:v>
                </c:pt>
                <c:pt idx="3650">
                  <c:v>6.16289</c:v>
                </c:pt>
                <c:pt idx="3651">
                  <c:v>6.17014</c:v>
                </c:pt>
                <c:pt idx="3652">
                  <c:v>6.1773400000000001</c:v>
                </c:pt>
                <c:pt idx="3653">
                  <c:v>6.1844900000000003</c:v>
                </c:pt>
                <c:pt idx="3654">
                  <c:v>6.1915800000000001</c:v>
                </c:pt>
                <c:pt idx="3655">
                  <c:v>6.19862</c:v>
                </c:pt>
                <c:pt idx="3656">
                  <c:v>6.2055999999999996</c:v>
                </c:pt>
                <c:pt idx="3657">
                  <c:v>6.2125300000000001</c:v>
                </c:pt>
                <c:pt idx="3658">
                  <c:v>6.2194000000000003</c:v>
                </c:pt>
                <c:pt idx="3659">
                  <c:v>6.2262199999999996</c:v>
                </c:pt>
                <c:pt idx="3660">
                  <c:v>6.2329800000000004</c:v>
                </c:pt>
                <c:pt idx="3661">
                  <c:v>6.2396900000000004</c:v>
                </c:pt>
                <c:pt idx="3662">
                  <c:v>6.24634</c:v>
                </c:pt>
                <c:pt idx="3663">
                  <c:v>6.2529399999999997</c:v>
                </c:pt>
                <c:pt idx="3664">
                  <c:v>6.2594799999999999</c:v>
                </c:pt>
                <c:pt idx="3665">
                  <c:v>6.2659700000000003</c:v>
                </c:pt>
                <c:pt idx="3666">
                  <c:v>6.2724000000000002</c:v>
                </c:pt>
                <c:pt idx="3667">
                  <c:v>6.2787800000000002</c:v>
                </c:pt>
                <c:pt idx="3668">
                  <c:v>6.2850999999999999</c:v>
                </c:pt>
                <c:pt idx="3669">
                  <c:v>6.2913600000000001</c:v>
                </c:pt>
                <c:pt idx="3670">
                  <c:v>6.2975700000000003</c:v>
                </c:pt>
                <c:pt idx="3671">
                  <c:v>6.3037200000000002</c:v>
                </c:pt>
                <c:pt idx="3672">
                  <c:v>6.3098099999999997</c:v>
                </c:pt>
                <c:pt idx="3673">
                  <c:v>6.3158500000000002</c:v>
                </c:pt>
                <c:pt idx="3674">
                  <c:v>6.3218300000000003</c:v>
                </c:pt>
                <c:pt idx="3675">
                  <c:v>6.32775</c:v>
                </c:pt>
                <c:pt idx="3676">
                  <c:v>6.3336199999999998</c:v>
                </c:pt>
                <c:pt idx="3677">
                  <c:v>6.3394300000000001</c:v>
                </c:pt>
                <c:pt idx="3678">
                  <c:v>6.34518</c:v>
                </c:pt>
                <c:pt idx="3679">
                  <c:v>6.3508800000000001</c:v>
                </c:pt>
                <c:pt idx="3680">
                  <c:v>6.3565199999999997</c:v>
                </c:pt>
                <c:pt idx="3681">
                  <c:v>6.3620999999999999</c:v>
                </c:pt>
                <c:pt idx="3682">
                  <c:v>6.3676199999999996</c:v>
                </c:pt>
                <c:pt idx="3683">
                  <c:v>6.3730799999999999</c:v>
                </c:pt>
                <c:pt idx="3684">
                  <c:v>6.3784900000000002</c:v>
                </c:pt>
                <c:pt idx="3685">
                  <c:v>6.3838400000000002</c:v>
                </c:pt>
                <c:pt idx="3686">
                  <c:v>6.3891299999999998</c:v>
                </c:pt>
                <c:pt idx="3687">
                  <c:v>6.3943599999999998</c:v>
                </c:pt>
                <c:pt idx="3688">
                  <c:v>6.3995300000000004</c:v>
                </c:pt>
                <c:pt idx="3689">
                  <c:v>6.4046500000000002</c:v>
                </c:pt>
                <c:pt idx="3690">
                  <c:v>6.4097</c:v>
                </c:pt>
                <c:pt idx="3691">
                  <c:v>6.4146999999999998</c:v>
                </c:pt>
                <c:pt idx="3692">
                  <c:v>6.4196299999999997</c:v>
                </c:pt>
                <c:pt idx="3693">
                  <c:v>6.4245099999999997</c:v>
                </c:pt>
                <c:pt idx="3694">
                  <c:v>6.4293300000000002</c:v>
                </c:pt>
                <c:pt idx="3695">
                  <c:v>6.4340900000000003</c:v>
                </c:pt>
                <c:pt idx="3696">
                  <c:v>6.43879</c:v>
                </c:pt>
                <c:pt idx="3697">
                  <c:v>6.4434300000000002</c:v>
                </c:pt>
                <c:pt idx="3698">
                  <c:v>6.4480000000000004</c:v>
                </c:pt>
                <c:pt idx="3699">
                  <c:v>6.4525199999999998</c:v>
                </c:pt>
                <c:pt idx="3700">
                  <c:v>6.4569799999999997</c:v>
                </c:pt>
                <c:pt idx="3701">
                  <c:v>6.4613800000000001</c:v>
                </c:pt>
                <c:pt idx="3702">
                  <c:v>6.4657200000000001</c:v>
                </c:pt>
                <c:pt idx="3703">
                  <c:v>6.4699900000000001</c:v>
                </c:pt>
                <c:pt idx="3704">
                  <c:v>6.4742100000000002</c:v>
                </c:pt>
                <c:pt idx="3705">
                  <c:v>6.47837</c:v>
                </c:pt>
                <c:pt idx="3706">
                  <c:v>6.4824599999999997</c:v>
                </c:pt>
                <c:pt idx="3707">
                  <c:v>6.4864899999999999</c:v>
                </c:pt>
                <c:pt idx="3708">
                  <c:v>6.4904599999999997</c:v>
                </c:pt>
                <c:pt idx="3709">
                  <c:v>6.49437</c:v>
                </c:pt>
                <c:pt idx="3710">
                  <c:v>6.4982199999999999</c:v>
                </c:pt>
                <c:pt idx="3711">
                  <c:v>6.5019999999999998</c:v>
                </c:pt>
                <c:pt idx="3712">
                  <c:v>6.5057299999999998</c:v>
                </c:pt>
                <c:pt idx="3713">
                  <c:v>6.5093899999999998</c:v>
                </c:pt>
                <c:pt idx="3714">
                  <c:v>6.5129900000000003</c:v>
                </c:pt>
                <c:pt idx="3715">
                  <c:v>6.5165199999999999</c:v>
                </c:pt>
                <c:pt idx="3716">
                  <c:v>6.52</c:v>
                </c:pt>
                <c:pt idx="3717">
                  <c:v>6.5234100000000002</c:v>
                </c:pt>
                <c:pt idx="3718">
                  <c:v>6.5267600000000003</c:v>
                </c:pt>
                <c:pt idx="3719">
                  <c:v>6.5300399999999996</c:v>
                </c:pt>
                <c:pt idx="3720">
                  <c:v>6.5332600000000003</c:v>
                </c:pt>
                <c:pt idx="3721">
                  <c:v>6.5364199999999997</c:v>
                </c:pt>
                <c:pt idx="3722">
                  <c:v>6.5395099999999999</c:v>
                </c:pt>
                <c:pt idx="3723">
                  <c:v>6.5425399999999998</c:v>
                </c:pt>
                <c:pt idx="3724">
                  <c:v>6.5455100000000002</c:v>
                </c:pt>
                <c:pt idx="3725">
                  <c:v>6.5484099999999996</c:v>
                </c:pt>
                <c:pt idx="3726">
                  <c:v>6.5512499999999996</c:v>
                </c:pt>
                <c:pt idx="3727">
                  <c:v>6.5540200000000004</c:v>
                </c:pt>
                <c:pt idx="3728">
                  <c:v>6.5567299999999999</c:v>
                </c:pt>
                <c:pt idx="3729">
                  <c:v>6.55938</c:v>
                </c:pt>
                <c:pt idx="3730">
                  <c:v>6.56196</c:v>
                </c:pt>
                <c:pt idx="3731">
                  <c:v>6.56447</c:v>
                </c:pt>
                <c:pt idx="3732">
                  <c:v>6.5669199999999996</c:v>
                </c:pt>
                <c:pt idx="3733">
                  <c:v>6.5693000000000001</c:v>
                </c:pt>
                <c:pt idx="3734">
                  <c:v>6.5716200000000002</c:v>
                </c:pt>
                <c:pt idx="3735">
                  <c:v>6.5738700000000003</c:v>
                </c:pt>
                <c:pt idx="3736">
                  <c:v>6.57606</c:v>
                </c:pt>
                <c:pt idx="3737">
                  <c:v>6.5781799999999997</c:v>
                </c:pt>
                <c:pt idx="3738">
                  <c:v>6.5802300000000002</c:v>
                </c:pt>
                <c:pt idx="3739">
                  <c:v>6.5822200000000004</c:v>
                </c:pt>
                <c:pt idx="3740">
                  <c:v>6.5841399999999997</c:v>
                </c:pt>
                <c:pt idx="3741">
                  <c:v>6.5859899999999998</c:v>
                </c:pt>
                <c:pt idx="3742">
                  <c:v>6.5877800000000004</c:v>
                </c:pt>
                <c:pt idx="3743">
                  <c:v>6.5895000000000001</c:v>
                </c:pt>
                <c:pt idx="3744">
                  <c:v>6.5911499999999998</c:v>
                </c:pt>
                <c:pt idx="3745">
                  <c:v>6.5927300000000004</c:v>
                </c:pt>
                <c:pt idx="3746">
                  <c:v>6.5942499999999997</c:v>
                </c:pt>
                <c:pt idx="3747">
                  <c:v>6.5956999999999999</c:v>
                </c:pt>
                <c:pt idx="3748">
                  <c:v>6.5970800000000001</c:v>
                </c:pt>
                <c:pt idx="3749">
                  <c:v>6.5983900000000002</c:v>
                </c:pt>
                <c:pt idx="3750">
                  <c:v>6.5996300000000003</c:v>
                </c:pt>
                <c:pt idx="3751">
                  <c:v>6.6008100000000001</c:v>
                </c:pt>
                <c:pt idx="3752">
                  <c:v>6.6019199999999998</c:v>
                </c:pt>
                <c:pt idx="3753">
                  <c:v>6.6029499999999999</c:v>
                </c:pt>
                <c:pt idx="3754">
                  <c:v>6.6039199999999996</c:v>
                </c:pt>
                <c:pt idx="3755">
                  <c:v>6.6048200000000001</c:v>
                </c:pt>
                <c:pt idx="3756">
                  <c:v>6.6056499999999998</c:v>
                </c:pt>
                <c:pt idx="3757">
                  <c:v>6.6064100000000003</c:v>
                </c:pt>
                <c:pt idx="3758">
                  <c:v>6.6071</c:v>
                </c:pt>
                <c:pt idx="3759">
                  <c:v>6.6077199999999996</c:v>
                </c:pt>
                <c:pt idx="3760">
                  <c:v>6.6082700000000001</c:v>
                </c:pt>
                <c:pt idx="3761">
                  <c:v>6.6087499999999997</c:v>
                </c:pt>
                <c:pt idx="3762">
                  <c:v>6.6091600000000001</c:v>
                </c:pt>
                <c:pt idx="3763">
                  <c:v>6.6094900000000001</c:v>
                </c:pt>
                <c:pt idx="3764">
                  <c:v>6.6097599999999996</c:v>
                </c:pt>
                <c:pt idx="3765">
                  <c:v>6.6099500000000004</c:v>
                </c:pt>
                <c:pt idx="3766">
                  <c:v>6.61008</c:v>
                </c:pt>
                <c:pt idx="3767">
                  <c:v>6.6101299999999998</c:v>
                </c:pt>
                <c:pt idx="3768">
                  <c:v>6.6101099999999997</c:v>
                </c:pt>
                <c:pt idx="3769">
                  <c:v>6.6100199999999996</c:v>
                </c:pt>
                <c:pt idx="3770">
                  <c:v>6.6098499999999998</c:v>
                </c:pt>
                <c:pt idx="3771">
                  <c:v>6.6096199999999996</c:v>
                </c:pt>
                <c:pt idx="3772">
                  <c:v>6.6093099999999998</c:v>
                </c:pt>
                <c:pt idx="3773">
                  <c:v>6.6089200000000003</c:v>
                </c:pt>
                <c:pt idx="3774">
                  <c:v>6.6084699999999996</c:v>
                </c:pt>
                <c:pt idx="3775">
                  <c:v>6.6079400000000001</c:v>
                </c:pt>
                <c:pt idx="3776">
                  <c:v>6.6073399999999998</c:v>
                </c:pt>
                <c:pt idx="3777">
                  <c:v>6.6066599999999998</c:v>
                </c:pt>
                <c:pt idx="3778">
                  <c:v>6.6059099999999997</c:v>
                </c:pt>
                <c:pt idx="3779">
                  <c:v>6.6050899999999997</c:v>
                </c:pt>
                <c:pt idx="3780">
                  <c:v>6.60419</c:v>
                </c:pt>
                <c:pt idx="3781">
                  <c:v>6.6032099999999998</c:v>
                </c:pt>
                <c:pt idx="3782">
                  <c:v>6.6021700000000001</c:v>
                </c:pt>
                <c:pt idx="3783">
                  <c:v>6.6010400000000002</c:v>
                </c:pt>
                <c:pt idx="3784">
                  <c:v>6.59985</c:v>
                </c:pt>
                <c:pt idx="3785">
                  <c:v>6.5985699999999996</c:v>
                </c:pt>
                <c:pt idx="3786">
                  <c:v>6.5972200000000001</c:v>
                </c:pt>
                <c:pt idx="3787">
                  <c:v>6.5957999999999997</c:v>
                </c:pt>
                <c:pt idx="3788">
                  <c:v>6.5942999999999996</c:v>
                </c:pt>
                <c:pt idx="3789">
                  <c:v>6.5927199999999999</c:v>
                </c:pt>
                <c:pt idx="3790">
                  <c:v>6.5910599999999997</c:v>
                </c:pt>
                <c:pt idx="3791">
                  <c:v>6.5893300000000004</c:v>
                </c:pt>
                <c:pt idx="3792">
                  <c:v>6.5875300000000001</c:v>
                </c:pt>
                <c:pt idx="3793">
                  <c:v>6.5856399999999997</c:v>
                </c:pt>
                <c:pt idx="3794">
                  <c:v>6.5836800000000002</c:v>
                </c:pt>
                <c:pt idx="3795">
                  <c:v>6.5816400000000002</c:v>
                </c:pt>
                <c:pt idx="3796">
                  <c:v>6.5795199999999996</c:v>
                </c:pt>
                <c:pt idx="3797">
                  <c:v>6.5773200000000003</c:v>
                </c:pt>
                <c:pt idx="3798">
                  <c:v>6.5750500000000001</c:v>
                </c:pt>
                <c:pt idx="3799">
                  <c:v>6.5727000000000002</c:v>
                </c:pt>
                <c:pt idx="3800">
                  <c:v>6.5702600000000002</c:v>
                </c:pt>
                <c:pt idx="3801">
                  <c:v>6.5677500000000002</c:v>
                </c:pt>
                <c:pt idx="3802">
                  <c:v>6.5651599999999997</c:v>
                </c:pt>
                <c:pt idx="3803">
                  <c:v>6.5624900000000004</c:v>
                </c:pt>
                <c:pt idx="3804">
                  <c:v>6.5597399999999997</c:v>
                </c:pt>
                <c:pt idx="3805">
                  <c:v>6.5569100000000002</c:v>
                </c:pt>
                <c:pt idx="3806">
                  <c:v>6.5540000000000003</c:v>
                </c:pt>
                <c:pt idx="3807">
                  <c:v>6.5510099999999998</c:v>
                </c:pt>
                <c:pt idx="3808">
                  <c:v>6.5479399999999996</c:v>
                </c:pt>
                <c:pt idx="3809">
                  <c:v>6.5447899999999999</c:v>
                </c:pt>
                <c:pt idx="3810">
                  <c:v>6.54155</c:v>
                </c:pt>
                <c:pt idx="3811">
                  <c:v>6.5382400000000001</c:v>
                </c:pt>
                <c:pt idx="3812">
                  <c:v>6.53484</c:v>
                </c:pt>
                <c:pt idx="3813">
                  <c:v>6.5313600000000003</c:v>
                </c:pt>
                <c:pt idx="3814">
                  <c:v>6.5278</c:v>
                </c:pt>
                <c:pt idx="3815">
                  <c:v>6.5241600000000002</c:v>
                </c:pt>
                <c:pt idx="3816">
                  <c:v>6.5204300000000002</c:v>
                </c:pt>
                <c:pt idx="3817">
                  <c:v>6.5166199999999996</c:v>
                </c:pt>
                <c:pt idx="3818">
                  <c:v>6.5127300000000004</c:v>
                </c:pt>
                <c:pt idx="3819">
                  <c:v>6.50875</c:v>
                </c:pt>
                <c:pt idx="3820">
                  <c:v>6.5046900000000001</c:v>
                </c:pt>
                <c:pt idx="3821">
                  <c:v>6.50054</c:v>
                </c:pt>
                <c:pt idx="3822">
                  <c:v>6.4963199999999999</c:v>
                </c:pt>
                <c:pt idx="3823">
                  <c:v>6.492</c:v>
                </c:pt>
                <c:pt idx="3824">
                  <c:v>6.4875999999999996</c:v>
                </c:pt>
                <c:pt idx="3825">
                  <c:v>6.4831200000000004</c:v>
                </c:pt>
                <c:pt idx="3826">
                  <c:v>6.4785500000000003</c:v>
                </c:pt>
                <c:pt idx="3827">
                  <c:v>6.4738899999999999</c:v>
                </c:pt>
                <c:pt idx="3828">
                  <c:v>6.46915</c:v>
                </c:pt>
                <c:pt idx="3829">
                  <c:v>6.4643300000000004</c:v>
                </c:pt>
                <c:pt idx="3830">
                  <c:v>6.4594100000000001</c:v>
                </c:pt>
                <c:pt idx="3831">
                  <c:v>6.4544100000000002</c:v>
                </c:pt>
                <c:pt idx="3832">
                  <c:v>6.4493200000000002</c:v>
                </c:pt>
                <c:pt idx="3833">
                  <c:v>6.4441499999999996</c:v>
                </c:pt>
                <c:pt idx="3834">
                  <c:v>6.4388800000000002</c:v>
                </c:pt>
                <c:pt idx="3835">
                  <c:v>6.4335300000000002</c:v>
                </c:pt>
                <c:pt idx="3836">
                  <c:v>6.4280900000000001</c:v>
                </c:pt>
                <c:pt idx="3837">
                  <c:v>6.4225700000000003</c:v>
                </c:pt>
                <c:pt idx="3838">
                  <c:v>6.4169499999999999</c:v>
                </c:pt>
                <c:pt idx="3839">
                  <c:v>6.4112400000000003</c:v>
                </c:pt>
                <c:pt idx="3840">
                  <c:v>6.4054500000000001</c:v>
                </c:pt>
                <c:pt idx="3841">
                  <c:v>6.3995600000000001</c:v>
                </c:pt>
                <c:pt idx="3842">
                  <c:v>6.3935899999999997</c:v>
                </c:pt>
                <c:pt idx="3843">
                  <c:v>6.3875200000000003</c:v>
                </c:pt>
                <c:pt idx="3844">
                  <c:v>6.3813700000000004</c:v>
                </c:pt>
                <c:pt idx="3845">
                  <c:v>6.3751199999999999</c:v>
                </c:pt>
                <c:pt idx="3846">
                  <c:v>6.3687800000000001</c:v>
                </c:pt>
                <c:pt idx="3847">
                  <c:v>6.3623500000000002</c:v>
                </c:pt>
                <c:pt idx="3848">
                  <c:v>6.3558300000000001</c:v>
                </c:pt>
                <c:pt idx="3849">
                  <c:v>6.3492100000000002</c:v>
                </c:pt>
                <c:pt idx="3850">
                  <c:v>6.3425099999999999</c:v>
                </c:pt>
                <c:pt idx="3851">
                  <c:v>6.3357099999999997</c:v>
                </c:pt>
                <c:pt idx="3852">
                  <c:v>6.3288200000000003</c:v>
                </c:pt>
                <c:pt idx="3853">
                  <c:v>6.3218300000000003</c:v>
                </c:pt>
                <c:pt idx="3854">
                  <c:v>6.3147500000000001</c:v>
                </c:pt>
                <c:pt idx="3855">
                  <c:v>6.3075799999999997</c:v>
                </c:pt>
                <c:pt idx="3856">
                  <c:v>6.3003099999999996</c:v>
                </c:pt>
                <c:pt idx="3857">
                  <c:v>6.2929399999999998</c:v>
                </c:pt>
                <c:pt idx="3858">
                  <c:v>6.2854900000000002</c:v>
                </c:pt>
                <c:pt idx="3859">
                  <c:v>6.2779299999999996</c:v>
                </c:pt>
                <c:pt idx="3860">
                  <c:v>6.2702799999999996</c:v>
                </c:pt>
                <c:pt idx="3861">
                  <c:v>6.2625400000000004</c:v>
                </c:pt>
                <c:pt idx="3862">
                  <c:v>6.2546999999999997</c:v>
                </c:pt>
                <c:pt idx="3863">
                  <c:v>6.2467600000000001</c:v>
                </c:pt>
                <c:pt idx="3864">
                  <c:v>6.2387199999999998</c:v>
                </c:pt>
                <c:pt idx="3865">
                  <c:v>6.2305900000000003</c:v>
                </c:pt>
                <c:pt idx="3866">
                  <c:v>6.2223600000000001</c:v>
                </c:pt>
                <c:pt idx="3867">
                  <c:v>6.2140300000000002</c:v>
                </c:pt>
                <c:pt idx="3868">
                  <c:v>6.2055999999999996</c:v>
                </c:pt>
                <c:pt idx="3869">
                  <c:v>6.1970799999999997</c:v>
                </c:pt>
                <c:pt idx="3870">
                  <c:v>6.1884499999999996</c:v>
                </c:pt>
                <c:pt idx="3871">
                  <c:v>6.1797300000000002</c:v>
                </c:pt>
                <c:pt idx="3872">
                  <c:v>6.1708999999999996</c:v>
                </c:pt>
                <c:pt idx="3873">
                  <c:v>6.1619799999999998</c:v>
                </c:pt>
                <c:pt idx="3874">
                  <c:v>6.1529499999999997</c:v>
                </c:pt>
                <c:pt idx="3875">
                  <c:v>6.1438300000000003</c:v>
                </c:pt>
                <c:pt idx="3876">
                  <c:v>6.1345999999999998</c:v>
                </c:pt>
                <c:pt idx="3877">
                  <c:v>6.1252700000000004</c:v>
                </c:pt>
                <c:pt idx="3878">
                  <c:v>6.1158400000000004</c:v>
                </c:pt>
                <c:pt idx="3879">
                  <c:v>6.1063000000000001</c:v>
                </c:pt>
                <c:pt idx="3880">
                  <c:v>6.0966699999999996</c:v>
                </c:pt>
                <c:pt idx="3881">
                  <c:v>6.0869299999999997</c:v>
                </c:pt>
                <c:pt idx="3882">
                  <c:v>6.0770799999999996</c:v>
                </c:pt>
                <c:pt idx="3883">
                  <c:v>6.0671400000000002</c:v>
                </c:pt>
                <c:pt idx="3884">
                  <c:v>6.05708</c:v>
                </c:pt>
                <c:pt idx="3885">
                  <c:v>6.0469299999999997</c:v>
                </c:pt>
                <c:pt idx="3886">
                  <c:v>6.03667</c:v>
                </c:pt>
                <c:pt idx="3887">
                  <c:v>6.0263</c:v>
                </c:pt>
                <c:pt idx="3888">
                  <c:v>6.0158300000000002</c:v>
                </c:pt>
                <c:pt idx="3889">
                  <c:v>6.0052500000000002</c:v>
                </c:pt>
                <c:pt idx="3890">
                  <c:v>5.9945599999999999</c:v>
                </c:pt>
                <c:pt idx="3891">
                  <c:v>5.9837699999999998</c:v>
                </c:pt>
                <c:pt idx="3892">
                  <c:v>5.9728700000000003</c:v>
                </c:pt>
                <c:pt idx="3893">
                  <c:v>5.9618599999999997</c:v>
                </c:pt>
                <c:pt idx="3894">
                  <c:v>5.9507399999999997</c:v>
                </c:pt>
                <c:pt idx="3895">
                  <c:v>5.9395199999999999</c:v>
                </c:pt>
                <c:pt idx="3896">
                  <c:v>5.9281800000000002</c:v>
                </c:pt>
                <c:pt idx="3897">
                  <c:v>5.9167399999999999</c:v>
                </c:pt>
                <c:pt idx="3898">
                  <c:v>5.9051900000000002</c:v>
                </c:pt>
                <c:pt idx="3899">
                  <c:v>5.8935199999999996</c:v>
                </c:pt>
                <c:pt idx="3900">
                  <c:v>5.8817500000000003</c:v>
                </c:pt>
                <c:pt idx="3901">
                  <c:v>5.8698600000000001</c:v>
                </c:pt>
                <c:pt idx="3902">
                  <c:v>5.8578599999999996</c:v>
                </c:pt>
                <c:pt idx="3903">
                  <c:v>5.8457600000000003</c:v>
                </c:pt>
                <c:pt idx="3904">
                  <c:v>5.8335299999999997</c:v>
                </c:pt>
                <c:pt idx="3905">
                  <c:v>5.8212000000000002</c:v>
                </c:pt>
                <c:pt idx="3906">
                  <c:v>5.8087499999999999</c:v>
                </c:pt>
                <c:pt idx="3907">
                  <c:v>5.7961900000000002</c:v>
                </c:pt>
                <c:pt idx="3908">
                  <c:v>5.7835099999999997</c:v>
                </c:pt>
                <c:pt idx="3909">
                  <c:v>5.7707199999999998</c:v>
                </c:pt>
                <c:pt idx="3910">
                  <c:v>5.7578199999999997</c:v>
                </c:pt>
                <c:pt idx="3911">
                  <c:v>5.7447900000000001</c:v>
                </c:pt>
                <c:pt idx="3912">
                  <c:v>5.7316599999999998</c:v>
                </c:pt>
                <c:pt idx="3913">
                  <c:v>5.7183999999999999</c:v>
                </c:pt>
                <c:pt idx="3914">
                  <c:v>5.7050299999999998</c:v>
                </c:pt>
                <c:pt idx="3915">
                  <c:v>5.6915399999999998</c:v>
                </c:pt>
                <c:pt idx="3916">
                  <c:v>5.6779400000000004</c:v>
                </c:pt>
                <c:pt idx="3917">
                  <c:v>5.6642099999999997</c:v>
                </c:pt>
                <c:pt idx="3918">
                  <c:v>5.6503699999999997</c:v>
                </c:pt>
                <c:pt idx="3919">
                  <c:v>5.6364099999999997</c:v>
                </c:pt>
                <c:pt idx="3920">
                  <c:v>5.6223299999999998</c:v>
                </c:pt>
                <c:pt idx="3921">
                  <c:v>5.6081300000000001</c:v>
                </c:pt>
                <c:pt idx="3922">
                  <c:v>5.5937999999999999</c:v>
                </c:pt>
                <c:pt idx="3923">
                  <c:v>5.5793600000000003</c:v>
                </c:pt>
                <c:pt idx="3924">
                  <c:v>5.5647900000000003</c:v>
                </c:pt>
                <c:pt idx="3925">
                  <c:v>5.5501100000000001</c:v>
                </c:pt>
                <c:pt idx="3926">
                  <c:v>5.5353000000000003</c:v>
                </c:pt>
                <c:pt idx="3927">
                  <c:v>5.5203600000000002</c:v>
                </c:pt>
                <c:pt idx="3928">
                  <c:v>5.5053099999999997</c:v>
                </c:pt>
                <c:pt idx="3929">
                  <c:v>5.4901299999999997</c:v>
                </c:pt>
                <c:pt idx="3930">
                  <c:v>5.4748200000000002</c:v>
                </c:pt>
                <c:pt idx="3931">
                  <c:v>5.45939</c:v>
                </c:pt>
                <c:pt idx="3932">
                  <c:v>5.4438300000000002</c:v>
                </c:pt>
                <c:pt idx="3933">
                  <c:v>5.4281499999999996</c:v>
                </c:pt>
                <c:pt idx="3934">
                  <c:v>5.4123400000000004</c:v>
                </c:pt>
                <c:pt idx="3935">
                  <c:v>5.3964100000000004</c:v>
                </c:pt>
                <c:pt idx="3936">
                  <c:v>5.3803400000000003</c:v>
                </c:pt>
                <c:pt idx="3937">
                  <c:v>5.3641500000000004</c:v>
                </c:pt>
                <c:pt idx="3938">
                  <c:v>5.3478300000000001</c:v>
                </c:pt>
                <c:pt idx="3939">
                  <c:v>5.3313800000000002</c:v>
                </c:pt>
                <c:pt idx="3940">
                  <c:v>5.3148099999999996</c:v>
                </c:pt>
                <c:pt idx="3941">
                  <c:v>5.2980999999999998</c:v>
                </c:pt>
                <c:pt idx="3942">
                  <c:v>5.2812599999999996</c:v>
                </c:pt>
                <c:pt idx="3943">
                  <c:v>5.2642899999999999</c:v>
                </c:pt>
                <c:pt idx="3944">
                  <c:v>5.2471800000000002</c:v>
                </c:pt>
                <c:pt idx="3945">
                  <c:v>5.2299499999999997</c:v>
                </c:pt>
                <c:pt idx="3946">
                  <c:v>5.21258</c:v>
                </c:pt>
                <c:pt idx="3947">
                  <c:v>5.1950799999999999</c:v>
                </c:pt>
                <c:pt idx="3948">
                  <c:v>5.1774399999999998</c:v>
                </c:pt>
                <c:pt idx="3949">
                  <c:v>5.1596700000000002</c:v>
                </c:pt>
                <c:pt idx="3950">
                  <c:v>5.1417700000000002</c:v>
                </c:pt>
                <c:pt idx="3951">
                  <c:v>5.1237300000000001</c:v>
                </c:pt>
                <c:pt idx="3952">
                  <c:v>5.10555</c:v>
                </c:pt>
                <c:pt idx="3953">
                  <c:v>5.0872299999999999</c:v>
                </c:pt>
                <c:pt idx="3954">
                  <c:v>5.0687800000000003</c:v>
                </c:pt>
                <c:pt idx="3955">
                  <c:v>5.0501899999999997</c:v>
                </c:pt>
                <c:pt idx="3956">
                  <c:v>5.0314699999999997</c:v>
                </c:pt>
                <c:pt idx="3957">
                  <c:v>5.0125999999999999</c:v>
                </c:pt>
                <c:pt idx="3958">
                  <c:v>4.9935900000000002</c:v>
                </c:pt>
                <c:pt idx="3959">
                  <c:v>4.97445</c:v>
                </c:pt>
                <c:pt idx="3960">
                  <c:v>4.9551600000000002</c:v>
                </c:pt>
                <c:pt idx="3961">
                  <c:v>4.9357300000000004</c:v>
                </c:pt>
                <c:pt idx="3962">
                  <c:v>4.9161599999999996</c:v>
                </c:pt>
                <c:pt idx="3963">
                  <c:v>4.8964499999999997</c:v>
                </c:pt>
                <c:pt idx="3964">
                  <c:v>4.8765900000000002</c:v>
                </c:pt>
                <c:pt idx="3965">
                  <c:v>4.8566000000000003</c:v>
                </c:pt>
                <c:pt idx="3966">
                  <c:v>4.8364500000000001</c:v>
                </c:pt>
                <c:pt idx="3967">
                  <c:v>4.81616</c:v>
                </c:pt>
                <c:pt idx="3968">
                  <c:v>4.7957299999999998</c:v>
                </c:pt>
                <c:pt idx="3969">
                  <c:v>4.77515</c:v>
                </c:pt>
                <c:pt idx="3970">
                  <c:v>4.7544199999999996</c:v>
                </c:pt>
                <c:pt idx="3971">
                  <c:v>4.7335500000000001</c:v>
                </c:pt>
                <c:pt idx="3972">
                  <c:v>4.7125300000000001</c:v>
                </c:pt>
                <c:pt idx="3973">
                  <c:v>4.6913600000000004</c:v>
                </c:pt>
                <c:pt idx="3974">
                  <c:v>4.6700400000000002</c:v>
                </c:pt>
                <c:pt idx="3975">
                  <c:v>4.6485700000000003</c:v>
                </c:pt>
                <c:pt idx="3976">
                  <c:v>4.6269499999999999</c:v>
                </c:pt>
                <c:pt idx="3977">
                  <c:v>4.6051799999999998</c:v>
                </c:pt>
                <c:pt idx="3978">
                  <c:v>4.5832600000000001</c:v>
                </c:pt>
                <c:pt idx="3979">
                  <c:v>4.5611899999999999</c:v>
                </c:pt>
                <c:pt idx="3980">
                  <c:v>4.5389600000000003</c:v>
                </c:pt>
                <c:pt idx="3981">
                  <c:v>4.5165800000000003</c:v>
                </c:pt>
                <c:pt idx="3982">
                  <c:v>4.4940499999999997</c:v>
                </c:pt>
                <c:pt idx="3983">
                  <c:v>4.4713599999999998</c:v>
                </c:pt>
                <c:pt idx="3984">
                  <c:v>4.4485200000000003</c:v>
                </c:pt>
                <c:pt idx="3985">
                  <c:v>4.4255199999999997</c:v>
                </c:pt>
                <c:pt idx="3986">
                  <c:v>4.4023700000000003</c:v>
                </c:pt>
                <c:pt idx="3987">
                  <c:v>4.3790500000000003</c:v>
                </c:pt>
                <c:pt idx="3988">
                  <c:v>4.3555799999999998</c:v>
                </c:pt>
                <c:pt idx="3989">
                  <c:v>4.3319599999999996</c:v>
                </c:pt>
                <c:pt idx="3990">
                  <c:v>4.3081699999999996</c:v>
                </c:pt>
                <c:pt idx="3991">
                  <c:v>4.2842200000000004</c:v>
                </c:pt>
                <c:pt idx="3992">
                  <c:v>4.2601199999999997</c:v>
                </c:pt>
                <c:pt idx="3993">
                  <c:v>4.2358500000000001</c:v>
                </c:pt>
                <c:pt idx="3994">
                  <c:v>4.2114200000000004</c:v>
                </c:pt>
                <c:pt idx="3995">
                  <c:v>4.1868400000000001</c:v>
                </c:pt>
                <c:pt idx="3996">
                  <c:v>4.1620799999999996</c:v>
                </c:pt>
                <c:pt idx="3997">
                  <c:v>4.1371700000000002</c:v>
                </c:pt>
                <c:pt idx="3998">
                  <c:v>4.1120900000000002</c:v>
                </c:pt>
                <c:pt idx="3999">
                  <c:v>4.0868500000000001</c:v>
                </c:pt>
                <c:pt idx="4000">
                  <c:v>4.0614400000000002</c:v>
                </c:pt>
                <c:pt idx="4001">
                  <c:v>4.0358599999999996</c:v>
                </c:pt>
                <c:pt idx="4002">
                  <c:v>4.0101199999999997</c:v>
                </c:pt>
                <c:pt idx="4003">
                  <c:v>3.9842200000000001</c:v>
                </c:pt>
                <c:pt idx="4004">
                  <c:v>3.9581400000000002</c:v>
                </c:pt>
                <c:pt idx="4005">
                  <c:v>3.9319000000000002</c:v>
                </c:pt>
                <c:pt idx="4006">
                  <c:v>3.9054899999999999</c:v>
                </c:pt>
                <c:pt idx="4007">
                  <c:v>3.8789099999999999</c:v>
                </c:pt>
                <c:pt idx="4008">
                  <c:v>3.85216</c:v>
                </c:pt>
                <c:pt idx="4009">
                  <c:v>3.82524</c:v>
                </c:pt>
                <c:pt idx="4010">
                  <c:v>3.7981500000000001</c:v>
                </c:pt>
                <c:pt idx="4011">
                  <c:v>3.7708900000000001</c:v>
                </c:pt>
                <c:pt idx="4012">
                  <c:v>3.7434599999999998</c:v>
                </c:pt>
                <c:pt idx="4013">
                  <c:v>3.7158500000000001</c:v>
                </c:pt>
                <c:pt idx="4014">
                  <c:v>3.6880700000000002</c:v>
                </c:pt>
                <c:pt idx="4015">
                  <c:v>3.66012</c:v>
                </c:pt>
                <c:pt idx="4016">
                  <c:v>3.6320000000000001</c:v>
                </c:pt>
                <c:pt idx="4017">
                  <c:v>3.6036899999999998</c:v>
                </c:pt>
                <c:pt idx="4018">
                  <c:v>3.5752199999999998</c:v>
                </c:pt>
                <c:pt idx="4019">
                  <c:v>3.54657</c:v>
                </c:pt>
                <c:pt idx="4020">
                  <c:v>3.5177399999999999</c:v>
                </c:pt>
                <c:pt idx="4021">
                  <c:v>3.4887299999999999</c:v>
                </c:pt>
                <c:pt idx="4022">
                  <c:v>3.4595500000000001</c:v>
                </c:pt>
                <c:pt idx="4023">
                  <c:v>3.4301900000000001</c:v>
                </c:pt>
                <c:pt idx="4024">
                  <c:v>3.4006500000000002</c:v>
                </c:pt>
                <c:pt idx="4025">
                  <c:v>3.37094</c:v>
                </c:pt>
                <c:pt idx="4026">
                  <c:v>3.34104</c:v>
                </c:pt>
                <c:pt idx="4027">
                  <c:v>3.3109600000000001</c:v>
                </c:pt>
                <c:pt idx="4028">
                  <c:v>3.28071</c:v>
                </c:pt>
                <c:pt idx="4029">
                  <c:v>3.25027</c:v>
                </c:pt>
                <c:pt idx="4030">
                  <c:v>3.2196600000000002</c:v>
                </c:pt>
                <c:pt idx="4031">
                  <c:v>3.18886</c:v>
                </c:pt>
                <c:pt idx="4032">
                  <c:v>3.15788</c:v>
                </c:pt>
                <c:pt idx="4033">
                  <c:v>3.1267200000000002</c:v>
                </c:pt>
                <c:pt idx="4034">
                  <c:v>3.09538</c:v>
                </c:pt>
                <c:pt idx="4035">
                  <c:v>3.06386</c:v>
                </c:pt>
                <c:pt idx="4036">
                  <c:v>3.0321500000000001</c:v>
                </c:pt>
                <c:pt idx="4037">
                  <c:v>3.0002599999999999</c:v>
                </c:pt>
                <c:pt idx="4038">
                  <c:v>2.9681899999999999</c:v>
                </c:pt>
                <c:pt idx="4039">
                  <c:v>2.9359299999999999</c:v>
                </c:pt>
                <c:pt idx="4040">
                  <c:v>2.9034900000000001</c:v>
                </c:pt>
                <c:pt idx="4041">
                  <c:v>2.87086</c:v>
                </c:pt>
                <c:pt idx="4042">
                  <c:v>2.83806</c:v>
                </c:pt>
                <c:pt idx="4043">
                  <c:v>2.8050600000000001</c:v>
                </c:pt>
                <c:pt idx="4044">
                  <c:v>2.77189</c:v>
                </c:pt>
                <c:pt idx="4045">
                  <c:v>2.7385299999999999</c:v>
                </c:pt>
                <c:pt idx="4046">
                  <c:v>2.7049799999999999</c:v>
                </c:pt>
                <c:pt idx="4047">
                  <c:v>2.6712500000000001</c:v>
                </c:pt>
                <c:pt idx="4048">
                  <c:v>2.63734</c:v>
                </c:pt>
                <c:pt idx="4049">
                  <c:v>2.60324</c:v>
                </c:pt>
                <c:pt idx="4050">
                  <c:v>2.5689600000000001</c:v>
                </c:pt>
                <c:pt idx="4051">
                  <c:v>2.5344899999999999</c:v>
                </c:pt>
                <c:pt idx="4052">
                  <c:v>2.4998399999999998</c:v>
                </c:pt>
                <c:pt idx="4053">
                  <c:v>2.4649999999999999</c:v>
                </c:pt>
                <c:pt idx="4054">
                  <c:v>2.42998</c:v>
                </c:pt>
                <c:pt idx="4055">
                  <c:v>2.3947799999999999</c:v>
                </c:pt>
                <c:pt idx="4056">
                  <c:v>2.3593999999999999</c:v>
                </c:pt>
                <c:pt idx="4057">
                  <c:v>2.3238300000000001</c:v>
                </c:pt>
                <c:pt idx="4058">
                  <c:v>2.2880799999999999</c:v>
                </c:pt>
                <c:pt idx="4059">
                  <c:v>2.2521399999999998</c:v>
                </c:pt>
                <c:pt idx="4060">
                  <c:v>2.2160299999999999</c:v>
                </c:pt>
                <c:pt idx="4061">
                  <c:v>2.1797300000000002</c:v>
                </c:pt>
                <c:pt idx="4062">
                  <c:v>2.1432600000000002</c:v>
                </c:pt>
                <c:pt idx="4063">
                  <c:v>2.1065999999999998</c:v>
                </c:pt>
                <c:pt idx="4064">
                  <c:v>2.0697700000000001</c:v>
                </c:pt>
                <c:pt idx="4065">
                  <c:v>2.0327500000000001</c:v>
                </c:pt>
                <c:pt idx="4066">
                  <c:v>1.99556</c:v>
                </c:pt>
                <c:pt idx="4067">
                  <c:v>1.9581999999999999</c:v>
                </c:pt>
                <c:pt idx="4068">
                  <c:v>1.92065</c:v>
                </c:pt>
                <c:pt idx="4069">
                  <c:v>1.88293</c:v>
                </c:pt>
                <c:pt idx="4070">
                  <c:v>1.84504</c:v>
                </c:pt>
                <c:pt idx="4071">
                  <c:v>1.80697</c:v>
                </c:pt>
                <c:pt idx="4072">
                  <c:v>1.76874</c:v>
                </c:pt>
                <c:pt idx="4073">
                  <c:v>1.7303299999999999</c:v>
                </c:pt>
                <c:pt idx="4074">
                  <c:v>1.6917500000000001</c:v>
                </c:pt>
                <c:pt idx="4075">
                  <c:v>1.6530100000000001</c:v>
                </c:pt>
                <c:pt idx="4076">
                  <c:v>1.6141000000000001</c:v>
                </c:pt>
                <c:pt idx="4077">
                  <c:v>1.5750200000000001</c:v>
                </c:pt>
                <c:pt idx="4078">
                  <c:v>1.53579</c:v>
                </c:pt>
                <c:pt idx="4079">
                  <c:v>1.4963900000000001</c:v>
                </c:pt>
                <c:pt idx="4080">
                  <c:v>1.4568300000000001</c:v>
                </c:pt>
                <c:pt idx="4081">
                  <c:v>1.4171199999999999</c:v>
                </c:pt>
                <c:pt idx="4082">
                  <c:v>1.37724</c:v>
                </c:pt>
                <c:pt idx="4083">
                  <c:v>1.3372200000000001</c:v>
                </c:pt>
                <c:pt idx="4084">
                  <c:v>1.29705</c:v>
                </c:pt>
                <c:pt idx="4085">
                  <c:v>1.2567200000000001</c:v>
                </c:pt>
                <c:pt idx="4086">
                  <c:v>1.2162500000000001</c:v>
                </c:pt>
                <c:pt idx="4087">
                  <c:v>1.17564</c:v>
                </c:pt>
                <c:pt idx="4088">
                  <c:v>1.1348800000000001</c:v>
                </c:pt>
                <c:pt idx="4089">
                  <c:v>1.09399</c:v>
                </c:pt>
                <c:pt idx="4090">
                  <c:v>1.0529599999999999</c:v>
                </c:pt>
                <c:pt idx="4091">
                  <c:v>1.0118</c:v>
                </c:pt>
                <c:pt idx="4092">
                  <c:v>0.97050999999999998</c:v>
                </c:pt>
                <c:pt idx="4093">
                  <c:v>0.92909299999999995</c:v>
                </c:pt>
                <c:pt idx="4094">
                  <c:v>0.88755399999999995</c:v>
                </c:pt>
                <c:pt idx="4095">
                  <c:v>0.84589599999999998</c:v>
                </c:pt>
                <c:pt idx="4096">
                  <c:v>0.804122</c:v>
                </c:pt>
                <c:pt idx="4097">
                  <c:v>0.76223600000000002</c:v>
                </c:pt>
                <c:pt idx="4098">
                  <c:v>0.72024200000000005</c:v>
                </c:pt>
                <c:pt idx="4099">
                  <c:v>0.678145</c:v>
                </c:pt>
                <c:pt idx="4100">
                  <c:v>0.63594799999999996</c:v>
                </c:pt>
                <c:pt idx="4101">
                  <c:v>0.59365500000000004</c:v>
                </c:pt>
                <c:pt idx="4102">
                  <c:v>0.55127199999999998</c:v>
                </c:pt>
                <c:pt idx="4103">
                  <c:v>0.50880300000000001</c:v>
                </c:pt>
                <c:pt idx="4104">
                  <c:v>0.46625299999999997</c:v>
                </c:pt>
                <c:pt idx="4105">
                  <c:v>0.423626</c:v>
                </c:pt>
                <c:pt idx="4106">
                  <c:v>0.38092799999999999</c:v>
                </c:pt>
                <c:pt idx="4107">
                  <c:v>0.33816400000000002</c:v>
                </c:pt>
                <c:pt idx="4108">
                  <c:v>0.29533999999999999</c:v>
                </c:pt>
                <c:pt idx="4109">
                  <c:v>0.25246000000000002</c:v>
                </c:pt>
                <c:pt idx="4110">
                  <c:v>0.209531</c:v>
                </c:pt>
                <c:pt idx="4111">
                  <c:v>0.16655900000000001</c:v>
                </c:pt>
                <c:pt idx="4112">
                  <c:v>0.12354999999999999</c:v>
                </c:pt>
                <c:pt idx="4113">
                  <c:v>8.0510300000000007E-2</c:v>
                </c:pt>
                <c:pt idx="4114">
                  <c:v>3.7445699999999998E-2</c:v>
                </c:pt>
                <c:pt idx="4115">
                  <c:v>-5.6368199999999999E-3</c:v>
                </c:pt>
                <c:pt idx="4116">
                  <c:v>-4.8730500000000003E-2</c:v>
                </c:pt>
                <c:pt idx="4117">
                  <c:v>-9.1828599999999996E-2</c:v>
                </c:pt>
                <c:pt idx="4118">
                  <c:v>-0.13492399999999999</c:v>
                </c:pt>
                <c:pt idx="4119">
                  <c:v>-0.178009</c:v>
                </c:pt>
                <c:pt idx="4120">
                  <c:v>-0.221077</c:v>
                </c:pt>
                <c:pt idx="4121">
                  <c:v>-0.26412000000000002</c:v>
                </c:pt>
                <c:pt idx="4122">
                  <c:v>-0.30713000000000001</c:v>
                </c:pt>
                <c:pt idx="4123">
                  <c:v>-0.35009899999999999</c:v>
                </c:pt>
                <c:pt idx="4124">
                  <c:v>-0.39301999999999998</c:v>
                </c:pt>
                <c:pt idx="4125">
                  <c:v>-0.43588399999999999</c:v>
                </c:pt>
                <c:pt idx="4126">
                  <c:v>-0.478684</c:v>
                </c:pt>
                <c:pt idx="4127">
                  <c:v>-0.52140900000000001</c:v>
                </c:pt>
                <c:pt idx="4128">
                  <c:v>-0.56405300000000003</c:v>
                </c:pt>
                <c:pt idx="4129">
                  <c:v>-0.60660499999999995</c:v>
                </c:pt>
                <c:pt idx="4130">
                  <c:v>-0.64905800000000002</c:v>
                </c:pt>
                <c:pt idx="4131">
                  <c:v>-0.69140299999999999</c:v>
                </c:pt>
                <c:pt idx="4132">
                  <c:v>-0.73362899999999998</c:v>
                </c:pt>
                <c:pt idx="4133">
                  <c:v>-0.775729</c:v>
                </c:pt>
                <c:pt idx="4134">
                  <c:v>-0.81769199999999997</c:v>
                </c:pt>
                <c:pt idx="4135">
                  <c:v>-0.85951</c:v>
                </c:pt>
                <c:pt idx="4136">
                  <c:v>-0.901173</c:v>
                </c:pt>
                <c:pt idx="4137">
                  <c:v>-0.94267100000000004</c:v>
                </c:pt>
                <c:pt idx="4138">
                  <c:v>-0.98399499999999995</c:v>
                </c:pt>
                <c:pt idx="4139">
                  <c:v>-1.0251399999999999</c:v>
                </c:pt>
                <c:pt idx="4140">
                  <c:v>-1.0660799999999999</c:v>
                </c:pt>
                <c:pt idx="4141">
                  <c:v>-1.1068199999999999</c:v>
                </c:pt>
                <c:pt idx="4142">
                  <c:v>-1.1473500000000001</c:v>
                </c:pt>
                <c:pt idx="4143">
                  <c:v>-1.1876599999999999</c:v>
                </c:pt>
                <c:pt idx="4144">
                  <c:v>-1.2277400000000001</c:v>
                </c:pt>
                <c:pt idx="4145">
                  <c:v>-1.2675700000000001</c:v>
                </c:pt>
                <c:pt idx="4146">
                  <c:v>-1.30715</c:v>
                </c:pt>
                <c:pt idx="4147">
                  <c:v>-1.34646</c:v>
                </c:pt>
                <c:pt idx="4148">
                  <c:v>-1.38551</c:v>
                </c:pt>
                <c:pt idx="4149">
                  <c:v>-1.4242699999999999</c:v>
                </c:pt>
                <c:pt idx="4150">
                  <c:v>-1.46275</c:v>
                </c:pt>
                <c:pt idx="4151">
                  <c:v>-1.50092</c:v>
                </c:pt>
                <c:pt idx="4152">
                  <c:v>-1.53878</c:v>
                </c:pt>
                <c:pt idx="4153">
                  <c:v>-1.5763199999999999</c:v>
                </c:pt>
                <c:pt idx="4154">
                  <c:v>-1.61354</c:v>
                </c:pt>
                <c:pt idx="4155">
                  <c:v>-1.6504099999999999</c:v>
                </c:pt>
                <c:pt idx="4156">
                  <c:v>-1.6869400000000001</c:v>
                </c:pt>
                <c:pt idx="4157">
                  <c:v>-1.72312</c:v>
                </c:pt>
                <c:pt idx="4158">
                  <c:v>-1.7589300000000001</c:v>
                </c:pt>
                <c:pt idx="4159">
                  <c:v>-1.79437</c:v>
                </c:pt>
                <c:pt idx="4160">
                  <c:v>-1.82942</c:v>
                </c:pt>
                <c:pt idx="4161">
                  <c:v>-1.86409</c:v>
                </c:pt>
                <c:pt idx="4162">
                  <c:v>-1.89836</c:v>
                </c:pt>
                <c:pt idx="4163">
                  <c:v>-1.9322299999999999</c:v>
                </c:pt>
                <c:pt idx="4164">
                  <c:v>-1.9656899999999999</c:v>
                </c:pt>
                <c:pt idx="4165">
                  <c:v>-1.9987200000000001</c:v>
                </c:pt>
                <c:pt idx="4166">
                  <c:v>-2.0313300000000001</c:v>
                </c:pt>
                <c:pt idx="4167">
                  <c:v>-2.06351</c:v>
                </c:pt>
                <c:pt idx="4168">
                  <c:v>-2.09524</c:v>
                </c:pt>
                <c:pt idx="4169">
                  <c:v>-2.1265399999999999</c:v>
                </c:pt>
                <c:pt idx="4170">
                  <c:v>-2.1573799999999999</c:v>
                </c:pt>
                <c:pt idx="4171">
                  <c:v>-2.1877599999999999</c:v>
                </c:pt>
                <c:pt idx="4172">
                  <c:v>-2.2176800000000001</c:v>
                </c:pt>
                <c:pt idx="4173">
                  <c:v>-2.2471299999999998</c:v>
                </c:pt>
                <c:pt idx="4174">
                  <c:v>-2.2761100000000001</c:v>
                </c:pt>
                <c:pt idx="4175">
                  <c:v>-2.3046099999999998</c:v>
                </c:pt>
                <c:pt idx="4176">
                  <c:v>-2.33264</c:v>
                </c:pt>
                <c:pt idx="4177">
                  <c:v>-2.3601700000000001</c:v>
                </c:pt>
                <c:pt idx="4178">
                  <c:v>-2.3872200000000001</c:v>
                </c:pt>
                <c:pt idx="4179">
                  <c:v>-2.41377</c:v>
                </c:pt>
                <c:pt idx="4180">
                  <c:v>-2.4398300000000002</c:v>
                </c:pt>
                <c:pt idx="4181">
                  <c:v>-2.4653999999999998</c:v>
                </c:pt>
                <c:pt idx="4182">
                  <c:v>-2.4904600000000001</c:v>
                </c:pt>
                <c:pt idx="4183">
                  <c:v>-2.5150199999999998</c:v>
                </c:pt>
                <c:pt idx="4184">
                  <c:v>-2.5390700000000002</c:v>
                </c:pt>
                <c:pt idx="4185">
                  <c:v>-2.5626199999999999</c:v>
                </c:pt>
                <c:pt idx="4186">
                  <c:v>-2.5856599999999998</c:v>
                </c:pt>
                <c:pt idx="4187">
                  <c:v>-2.60819</c:v>
                </c:pt>
                <c:pt idx="4188">
                  <c:v>-2.6302099999999999</c:v>
                </c:pt>
                <c:pt idx="4189">
                  <c:v>-2.6517200000000001</c:v>
                </c:pt>
                <c:pt idx="4190">
                  <c:v>-2.67272</c:v>
                </c:pt>
                <c:pt idx="4191">
                  <c:v>-2.6932200000000002</c:v>
                </c:pt>
                <c:pt idx="4192">
                  <c:v>-2.7132000000000001</c:v>
                </c:pt>
                <c:pt idx="4193">
                  <c:v>-2.7326700000000002</c:v>
                </c:pt>
                <c:pt idx="4194">
                  <c:v>-2.7516400000000001</c:v>
                </c:pt>
                <c:pt idx="4195">
                  <c:v>-2.7700900000000002</c:v>
                </c:pt>
                <c:pt idx="4196">
                  <c:v>-2.7880400000000001</c:v>
                </c:pt>
                <c:pt idx="4197">
                  <c:v>-2.8054899999999998</c:v>
                </c:pt>
                <c:pt idx="4198">
                  <c:v>-2.8224300000000002</c:v>
                </c:pt>
                <c:pt idx="4199">
                  <c:v>-2.83887</c:v>
                </c:pt>
                <c:pt idx="4200">
                  <c:v>-2.8548200000000001</c:v>
                </c:pt>
                <c:pt idx="4201">
                  <c:v>-2.87026</c:v>
                </c:pt>
                <c:pt idx="4202">
                  <c:v>-2.8852099999999998</c:v>
                </c:pt>
                <c:pt idx="4203">
                  <c:v>-2.89967</c:v>
                </c:pt>
                <c:pt idx="4204">
                  <c:v>-2.91364</c:v>
                </c:pt>
                <c:pt idx="4205">
                  <c:v>-2.9271199999999999</c:v>
                </c:pt>
                <c:pt idx="4206">
                  <c:v>-2.9401199999999998</c:v>
                </c:pt>
                <c:pt idx="4207">
                  <c:v>-2.9526400000000002</c:v>
                </c:pt>
                <c:pt idx="4208">
                  <c:v>-2.96468</c:v>
                </c:pt>
                <c:pt idx="4209">
                  <c:v>-2.9762499999999998</c:v>
                </c:pt>
                <c:pt idx="4210">
                  <c:v>-2.9873500000000002</c:v>
                </c:pt>
                <c:pt idx="4211">
                  <c:v>-2.9979800000000001</c:v>
                </c:pt>
                <c:pt idx="4212">
                  <c:v>-3.0081500000000001</c:v>
                </c:pt>
                <c:pt idx="4213">
                  <c:v>-3.0178699999999998</c:v>
                </c:pt>
                <c:pt idx="4214">
                  <c:v>-3.02712</c:v>
                </c:pt>
                <c:pt idx="4215">
                  <c:v>-3.03593</c:v>
                </c:pt>
                <c:pt idx="4216">
                  <c:v>-3.0442900000000002</c:v>
                </c:pt>
                <c:pt idx="4217">
                  <c:v>-3.0522200000000002</c:v>
                </c:pt>
                <c:pt idx="4218">
                  <c:v>-3.0596999999999999</c:v>
                </c:pt>
                <c:pt idx="4219">
                  <c:v>-3.0667499999999999</c:v>
                </c:pt>
                <c:pt idx="4220">
                  <c:v>-3.0733700000000002</c:v>
                </c:pt>
                <c:pt idx="4221">
                  <c:v>-3.0795699999999999</c:v>
                </c:pt>
                <c:pt idx="4222">
                  <c:v>-3.08534</c:v>
                </c:pt>
                <c:pt idx="4223">
                  <c:v>-3.0907</c:v>
                </c:pt>
                <c:pt idx="4224">
                  <c:v>-3.09565</c:v>
                </c:pt>
                <c:pt idx="4225">
                  <c:v>-3.1002000000000001</c:v>
                </c:pt>
                <c:pt idx="4226">
                  <c:v>-3.1043400000000001</c:v>
                </c:pt>
                <c:pt idx="4227">
                  <c:v>-3.1080899999999998</c:v>
                </c:pt>
                <c:pt idx="4228">
                  <c:v>-3.11144</c:v>
                </c:pt>
                <c:pt idx="4229">
                  <c:v>-3.1144099999999999</c:v>
                </c:pt>
                <c:pt idx="4230">
                  <c:v>-3.117</c:v>
                </c:pt>
                <c:pt idx="4231">
                  <c:v>-3.1192000000000002</c:v>
                </c:pt>
                <c:pt idx="4232">
                  <c:v>-3.1210300000000002</c:v>
                </c:pt>
                <c:pt idx="4233">
                  <c:v>-3.1225000000000001</c:v>
                </c:pt>
                <c:pt idx="4234">
                  <c:v>-3.1236000000000002</c:v>
                </c:pt>
                <c:pt idx="4235">
                  <c:v>-3.1243400000000001</c:v>
                </c:pt>
                <c:pt idx="4236">
                  <c:v>-3.12473</c:v>
                </c:pt>
                <c:pt idx="4237">
                  <c:v>-3.1247600000000002</c:v>
                </c:pt>
                <c:pt idx="4238">
                  <c:v>-3.1244499999999999</c:v>
                </c:pt>
                <c:pt idx="4239">
                  <c:v>-3.1238000000000001</c:v>
                </c:pt>
                <c:pt idx="4240">
                  <c:v>-3.1228099999999999</c:v>
                </c:pt>
                <c:pt idx="4241">
                  <c:v>-3.1215000000000002</c:v>
                </c:pt>
                <c:pt idx="4242">
                  <c:v>-3.11985</c:v>
                </c:pt>
                <c:pt idx="4243">
                  <c:v>-3.11788</c:v>
                </c:pt>
                <c:pt idx="4244">
                  <c:v>-3.1156000000000001</c:v>
                </c:pt>
                <c:pt idx="4245">
                  <c:v>-3.1129899999999999</c:v>
                </c:pt>
                <c:pt idx="4246">
                  <c:v>-3.11008</c:v>
                </c:pt>
                <c:pt idx="4247">
                  <c:v>-3.1068699999999998</c:v>
                </c:pt>
                <c:pt idx="4248">
                  <c:v>-3.1033499999999998</c:v>
                </c:pt>
                <c:pt idx="4249">
                  <c:v>-3.0995400000000002</c:v>
                </c:pt>
                <c:pt idx="4250">
                  <c:v>-3.09544</c:v>
                </c:pt>
                <c:pt idx="4251">
                  <c:v>-3.0910500000000001</c:v>
                </c:pt>
                <c:pt idx="4252">
                  <c:v>-3.0863700000000001</c:v>
                </c:pt>
                <c:pt idx="4253">
                  <c:v>-3.08141</c:v>
                </c:pt>
                <c:pt idx="4254">
                  <c:v>-3.0761799999999999</c:v>
                </c:pt>
                <c:pt idx="4255">
                  <c:v>-3.0706799999999999</c:v>
                </c:pt>
                <c:pt idx="4256">
                  <c:v>-3.0649099999999998</c:v>
                </c:pt>
                <c:pt idx="4257">
                  <c:v>-3.0588799999999998</c:v>
                </c:pt>
                <c:pt idx="4258">
                  <c:v>-3.0525799999999998</c:v>
                </c:pt>
                <c:pt idx="4259">
                  <c:v>-3.0460400000000001</c:v>
                </c:pt>
                <c:pt idx="4260">
                  <c:v>-3.0392399999999999</c:v>
                </c:pt>
                <c:pt idx="4261">
                  <c:v>-3.0321899999999999</c:v>
                </c:pt>
                <c:pt idx="4262">
                  <c:v>-3.0248900000000001</c:v>
                </c:pt>
                <c:pt idx="4263">
                  <c:v>-3.01736</c:v>
                </c:pt>
                <c:pt idx="4264">
                  <c:v>-3.0095900000000002</c:v>
                </c:pt>
                <c:pt idx="4265">
                  <c:v>-3.0015900000000002</c:v>
                </c:pt>
                <c:pt idx="4266">
                  <c:v>-2.99335</c:v>
                </c:pt>
                <c:pt idx="4267">
                  <c:v>-2.98489</c:v>
                </c:pt>
                <c:pt idx="4268">
                  <c:v>-2.97621</c:v>
                </c:pt>
                <c:pt idx="4269">
                  <c:v>-2.9673099999999999</c:v>
                </c:pt>
                <c:pt idx="4270">
                  <c:v>-2.9581900000000001</c:v>
                </c:pt>
                <c:pt idx="4271">
                  <c:v>-2.9488599999999998</c:v>
                </c:pt>
                <c:pt idx="4272">
                  <c:v>-2.9393199999999999</c:v>
                </c:pt>
                <c:pt idx="4273">
                  <c:v>-2.9295800000000001</c:v>
                </c:pt>
                <c:pt idx="4274">
                  <c:v>-2.9196300000000002</c:v>
                </c:pt>
                <c:pt idx="4275">
                  <c:v>-2.9094899999999999</c:v>
                </c:pt>
                <c:pt idx="4276">
                  <c:v>-2.8991400000000001</c:v>
                </c:pt>
                <c:pt idx="4277">
                  <c:v>-2.8885999999999998</c:v>
                </c:pt>
                <c:pt idx="4278">
                  <c:v>-2.8778800000000002</c:v>
                </c:pt>
                <c:pt idx="4279">
                  <c:v>-2.8669600000000002</c:v>
                </c:pt>
                <c:pt idx="4280">
                  <c:v>-2.8558599999999998</c:v>
                </c:pt>
                <c:pt idx="4281">
                  <c:v>-2.8445800000000001</c:v>
                </c:pt>
                <c:pt idx="4282">
                  <c:v>-2.8331300000000001</c:v>
                </c:pt>
                <c:pt idx="4283">
                  <c:v>-2.8214899999999998</c:v>
                </c:pt>
                <c:pt idx="4284">
                  <c:v>-2.8096800000000002</c:v>
                </c:pt>
                <c:pt idx="4285">
                  <c:v>-2.7977099999999999</c:v>
                </c:pt>
                <c:pt idx="4286">
                  <c:v>-2.7855599999999998</c:v>
                </c:pt>
                <c:pt idx="4287">
                  <c:v>-2.77325</c:v>
                </c:pt>
                <c:pt idx="4288">
                  <c:v>-2.76078</c:v>
                </c:pt>
                <c:pt idx="4289">
                  <c:v>-2.7481499999999999</c:v>
                </c:pt>
                <c:pt idx="4290">
                  <c:v>-2.73536</c:v>
                </c:pt>
                <c:pt idx="4291">
                  <c:v>-2.7224200000000001</c:v>
                </c:pt>
                <c:pt idx="4292">
                  <c:v>-2.70933</c:v>
                </c:pt>
                <c:pt idx="4293">
                  <c:v>-2.6960799999999998</c:v>
                </c:pt>
                <c:pt idx="4294">
                  <c:v>-2.68269</c:v>
                </c:pt>
                <c:pt idx="4295">
                  <c:v>-2.6691600000000002</c:v>
                </c:pt>
                <c:pt idx="4296">
                  <c:v>-2.6554799999999998</c:v>
                </c:pt>
                <c:pt idx="4297">
                  <c:v>-2.6416599999999999</c:v>
                </c:pt>
                <c:pt idx="4298">
                  <c:v>-2.62771</c:v>
                </c:pt>
                <c:pt idx="4299">
                  <c:v>-2.6136200000000001</c:v>
                </c:pt>
                <c:pt idx="4300">
                  <c:v>-2.5994000000000002</c:v>
                </c:pt>
                <c:pt idx="4301">
                  <c:v>-2.5850399999999998</c:v>
                </c:pt>
                <c:pt idx="4302">
                  <c:v>-2.57056</c:v>
                </c:pt>
                <c:pt idx="4303">
                  <c:v>-2.5559500000000002</c:v>
                </c:pt>
                <c:pt idx="4304">
                  <c:v>-2.54121</c:v>
                </c:pt>
                <c:pt idx="4305">
                  <c:v>-2.5263599999999999</c:v>
                </c:pt>
                <c:pt idx="4306">
                  <c:v>-2.5113799999999999</c:v>
                </c:pt>
                <c:pt idx="4307">
                  <c:v>-2.4962800000000001</c:v>
                </c:pt>
                <c:pt idx="4308">
                  <c:v>-2.4810699999999999</c:v>
                </c:pt>
                <c:pt idx="4309">
                  <c:v>-2.4657499999999999</c:v>
                </c:pt>
                <c:pt idx="4310">
                  <c:v>-2.45031</c:v>
                </c:pt>
                <c:pt idx="4311">
                  <c:v>-2.4347599999999998</c:v>
                </c:pt>
                <c:pt idx="4312">
                  <c:v>-2.4190999999999998</c:v>
                </c:pt>
                <c:pt idx="4313">
                  <c:v>-2.40333</c:v>
                </c:pt>
                <c:pt idx="4314">
                  <c:v>-2.3874599999999999</c:v>
                </c:pt>
                <c:pt idx="4315">
                  <c:v>-2.37148</c:v>
                </c:pt>
                <c:pt idx="4316">
                  <c:v>-2.3553999999999999</c:v>
                </c:pt>
                <c:pt idx="4317">
                  <c:v>-2.3392300000000001</c:v>
                </c:pt>
                <c:pt idx="4318">
                  <c:v>-2.3229500000000001</c:v>
                </c:pt>
                <c:pt idx="4319">
                  <c:v>-2.3065799999999999</c:v>
                </c:pt>
                <c:pt idx="4320">
                  <c:v>-2.2901099999999999</c:v>
                </c:pt>
                <c:pt idx="4321">
                  <c:v>-2.2735500000000002</c:v>
                </c:pt>
                <c:pt idx="4322">
                  <c:v>-2.2568999999999999</c:v>
                </c:pt>
                <c:pt idx="4323">
                  <c:v>-2.2401499999999999</c:v>
                </c:pt>
                <c:pt idx="4324">
                  <c:v>-2.2233200000000002</c:v>
                </c:pt>
                <c:pt idx="4325">
                  <c:v>-2.2063999999999999</c:v>
                </c:pt>
                <c:pt idx="4326">
                  <c:v>-2.1894</c:v>
                </c:pt>
                <c:pt idx="4327">
                  <c:v>-2.17231</c:v>
                </c:pt>
                <c:pt idx="4328">
                  <c:v>-2.1551399999999998</c:v>
                </c:pt>
                <c:pt idx="4329">
                  <c:v>-2.1378900000000001</c:v>
                </c:pt>
                <c:pt idx="4330">
                  <c:v>-2.1205500000000002</c:v>
                </c:pt>
                <c:pt idx="4331">
                  <c:v>-2.1031399999999998</c:v>
                </c:pt>
                <c:pt idx="4332">
                  <c:v>-2.0856499999999998</c:v>
                </c:pt>
                <c:pt idx="4333">
                  <c:v>-2.0680900000000002</c:v>
                </c:pt>
                <c:pt idx="4334">
                  <c:v>-2.0504500000000001</c:v>
                </c:pt>
                <c:pt idx="4335">
                  <c:v>-2.03274</c:v>
                </c:pt>
                <c:pt idx="4336">
                  <c:v>-2.0149599999999999</c:v>
                </c:pt>
                <c:pt idx="4337">
                  <c:v>-1.9971000000000001</c:v>
                </c:pt>
                <c:pt idx="4338">
                  <c:v>-1.9791799999999999</c:v>
                </c:pt>
                <c:pt idx="4339">
                  <c:v>-1.96119</c:v>
                </c:pt>
                <c:pt idx="4340">
                  <c:v>-1.94313</c:v>
                </c:pt>
                <c:pt idx="4341">
                  <c:v>-1.9250100000000001</c:v>
                </c:pt>
                <c:pt idx="4342">
                  <c:v>-1.90682</c:v>
                </c:pt>
                <c:pt idx="4343">
                  <c:v>-1.8885700000000001</c:v>
                </c:pt>
                <c:pt idx="4344">
                  <c:v>-1.87026</c:v>
                </c:pt>
                <c:pt idx="4345">
                  <c:v>-1.85189</c:v>
                </c:pt>
                <c:pt idx="4346">
                  <c:v>-1.8334600000000001</c:v>
                </c:pt>
                <c:pt idx="4347">
                  <c:v>-1.81497</c:v>
                </c:pt>
                <c:pt idx="4348">
                  <c:v>-1.7964199999999999</c:v>
                </c:pt>
                <c:pt idx="4349">
                  <c:v>-1.7778099999999999</c:v>
                </c:pt>
                <c:pt idx="4350">
                  <c:v>-1.75915</c:v>
                </c:pt>
                <c:pt idx="4351">
                  <c:v>-1.74044</c:v>
                </c:pt>
                <c:pt idx="4352">
                  <c:v>-1.72167</c:v>
                </c:pt>
                <c:pt idx="4353">
                  <c:v>-1.70285</c:v>
                </c:pt>
                <c:pt idx="4354">
                  <c:v>-1.68398</c:v>
                </c:pt>
                <c:pt idx="4355">
                  <c:v>-1.66506</c:v>
                </c:pt>
                <c:pt idx="4356">
                  <c:v>-1.6460900000000001</c:v>
                </c:pt>
                <c:pt idx="4357">
                  <c:v>-1.62707</c:v>
                </c:pt>
                <c:pt idx="4358">
                  <c:v>-1.6080000000000001</c:v>
                </c:pt>
                <c:pt idx="4359">
                  <c:v>-1.5888899999999999</c:v>
                </c:pt>
                <c:pt idx="4360">
                  <c:v>-1.5697300000000001</c:v>
                </c:pt>
                <c:pt idx="4361">
                  <c:v>-1.55053</c:v>
                </c:pt>
                <c:pt idx="4362">
                  <c:v>-1.53128</c:v>
                </c:pt>
                <c:pt idx="4363">
                  <c:v>-1.5119899999999999</c:v>
                </c:pt>
                <c:pt idx="4364">
                  <c:v>-1.4926600000000001</c:v>
                </c:pt>
                <c:pt idx="4365">
                  <c:v>-1.47329</c:v>
                </c:pt>
                <c:pt idx="4366">
                  <c:v>-1.4538800000000001</c:v>
                </c:pt>
                <c:pt idx="4367">
                  <c:v>-1.4344300000000001</c:v>
                </c:pt>
                <c:pt idx="4368">
                  <c:v>-1.4149400000000001</c:v>
                </c:pt>
                <c:pt idx="4369">
                  <c:v>-1.39541</c:v>
                </c:pt>
                <c:pt idx="4370">
                  <c:v>-1.37585</c:v>
                </c:pt>
                <c:pt idx="4371">
                  <c:v>-1.35625</c:v>
                </c:pt>
                <c:pt idx="4372">
                  <c:v>-1.3366100000000001</c:v>
                </c:pt>
                <c:pt idx="4373">
                  <c:v>-1.31694</c:v>
                </c:pt>
                <c:pt idx="4374">
                  <c:v>-1.2972399999999999</c:v>
                </c:pt>
                <c:pt idx="4375">
                  <c:v>-1.2775000000000001</c:v>
                </c:pt>
                <c:pt idx="4376">
                  <c:v>-1.2577400000000001</c:v>
                </c:pt>
                <c:pt idx="4377">
                  <c:v>-1.23794</c:v>
                </c:pt>
                <c:pt idx="4378">
                  <c:v>-1.21811</c:v>
                </c:pt>
                <c:pt idx="4379">
                  <c:v>-1.19825</c:v>
                </c:pt>
                <c:pt idx="4380">
                  <c:v>-1.1783600000000001</c:v>
                </c:pt>
                <c:pt idx="4381">
                  <c:v>-1.1584399999999999</c:v>
                </c:pt>
                <c:pt idx="4382">
                  <c:v>-1.13849</c:v>
                </c:pt>
                <c:pt idx="4383">
                  <c:v>-1.11852</c:v>
                </c:pt>
                <c:pt idx="4384">
                  <c:v>-1.0985199999999999</c:v>
                </c:pt>
                <c:pt idx="4385">
                  <c:v>-1.0785</c:v>
                </c:pt>
                <c:pt idx="4386">
                  <c:v>-1.05844</c:v>
                </c:pt>
                <c:pt idx="4387">
                  <c:v>-1.03837</c:v>
                </c:pt>
                <c:pt idx="4388">
                  <c:v>-1.01827</c:v>
                </c:pt>
                <c:pt idx="4389">
                  <c:v>-0.99814800000000004</c:v>
                </c:pt>
                <c:pt idx="4390">
                  <c:v>-0.97800299999999996</c:v>
                </c:pt>
                <c:pt idx="4391">
                  <c:v>-0.95783600000000002</c:v>
                </c:pt>
                <c:pt idx="4392">
                  <c:v>-0.93764800000000004</c:v>
                </c:pt>
                <c:pt idx="4393">
                  <c:v>-0.91743799999999998</c:v>
                </c:pt>
                <c:pt idx="4394">
                  <c:v>-0.89720900000000003</c:v>
                </c:pt>
                <c:pt idx="4395">
                  <c:v>-0.87695999999999996</c:v>
                </c:pt>
                <c:pt idx="4396">
                  <c:v>-0.85669200000000001</c:v>
                </c:pt>
                <c:pt idx="4397">
                  <c:v>-0.83640499999999995</c:v>
                </c:pt>
                <c:pt idx="4398">
                  <c:v>-0.81610099999999997</c:v>
                </c:pt>
                <c:pt idx="4399">
                  <c:v>-0.79577900000000001</c:v>
                </c:pt>
                <c:pt idx="4400">
                  <c:v>-0.77544000000000002</c:v>
                </c:pt>
                <c:pt idx="4401">
                  <c:v>-0.75508500000000001</c:v>
                </c:pt>
                <c:pt idx="4402">
                  <c:v>-0.73471399999999998</c:v>
                </c:pt>
                <c:pt idx="4403">
                  <c:v>-0.71432799999999996</c:v>
                </c:pt>
                <c:pt idx="4404">
                  <c:v>-0.69392799999999999</c:v>
                </c:pt>
                <c:pt idx="4405">
                  <c:v>-0.67351300000000003</c:v>
                </c:pt>
                <c:pt idx="4406">
                  <c:v>-0.65308500000000003</c:v>
                </c:pt>
                <c:pt idx="4407">
                  <c:v>-0.63264299999999996</c:v>
                </c:pt>
                <c:pt idx="4408">
                  <c:v>-0.61218899999999998</c:v>
                </c:pt>
                <c:pt idx="4409">
                  <c:v>-0.591723</c:v>
                </c:pt>
                <c:pt idx="4410">
                  <c:v>-0.571245</c:v>
                </c:pt>
                <c:pt idx="4411">
                  <c:v>-0.55075600000000002</c:v>
                </c:pt>
                <c:pt idx="4412">
                  <c:v>-0.53025599999999995</c:v>
                </c:pt>
                <c:pt idx="4413">
                  <c:v>-0.50974600000000003</c:v>
                </c:pt>
                <c:pt idx="4414">
                  <c:v>-0.48922599999999999</c:v>
                </c:pt>
                <c:pt idx="4415">
                  <c:v>-0.46869699999999997</c:v>
                </c:pt>
                <c:pt idx="4416">
                  <c:v>-0.44815899999999997</c:v>
                </c:pt>
                <c:pt idx="4417">
                  <c:v>-0.42761300000000002</c:v>
                </c:pt>
                <c:pt idx="4418">
                  <c:v>-0.407059</c:v>
                </c:pt>
                <c:pt idx="4419">
                  <c:v>-0.38649699999999998</c:v>
                </c:pt>
                <c:pt idx="4420">
                  <c:v>-0.36592799999999998</c:v>
                </c:pt>
                <c:pt idx="4421">
                  <c:v>-0.34535300000000002</c:v>
                </c:pt>
                <c:pt idx="4422">
                  <c:v>-0.32477099999999998</c:v>
                </c:pt>
                <c:pt idx="4423">
                  <c:v>-0.30418299999999998</c:v>
                </c:pt>
                <c:pt idx="4424">
                  <c:v>-0.28359000000000001</c:v>
                </c:pt>
                <c:pt idx="4425">
                  <c:v>-0.262992</c:v>
                </c:pt>
                <c:pt idx="4426">
                  <c:v>-0.24238999999999999</c:v>
                </c:pt>
                <c:pt idx="4427">
                  <c:v>-0.22178300000000001</c:v>
                </c:pt>
                <c:pt idx="4428">
                  <c:v>-0.20117299999999999</c:v>
                </c:pt>
                <c:pt idx="4429">
                  <c:v>-0.180559</c:v>
                </c:pt>
                <c:pt idx="4430">
                  <c:v>-0.159942</c:v>
                </c:pt>
                <c:pt idx="4431">
                  <c:v>-0.139323</c:v>
                </c:pt>
                <c:pt idx="4432">
                  <c:v>-0.118701</c:v>
                </c:pt>
                <c:pt idx="4433">
                  <c:v>-9.8077200000000003E-2</c:v>
                </c:pt>
                <c:pt idx="4434">
                  <c:v>-7.7452099999999996E-2</c:v>
                </c:pt>
                <c:pt idx="4435">
                  <c:v>-5.6825899999999999E-2</c:v>
                </c:pt>
                <c:pt idx="4436">
                  <c:v>-3.6198800000000003E-2</c:v>
                </c:pt>
                <c:pt idx="4437">
                  <c:v>-1.5571400000000001E-2</c:v>
                </c:pt>
                <c:pt idx="4438">
                  <c:v>5.0560800000000001E-3</c:v>
                </c:pt>
                <c:pt idx="4439">
                  <c:v>2.5683299999999999E-2</c:v>
                </c:pt>
                <c:pt idx="4440">
                  <c:v>4.6309799999999998E-2</c:v>
                </c:pt>
                <c:pt idx="4441">
                  <c:v>6.6935400000000006E-2</c:v>
                </c:pt>
                <c:pt idx="4442">
                  <c:v>8.7559700000000004E-2</c:v>
                </c:pt>
                <c:pt idx="4443">
                  <c:v>0.108182</c:v>
                </c:pt>
                <c:pt idx="4444">
                  <c:v>0.128803</c:v>
                </c:pt>
                <c:pt idx="4445">
                  <c:v>0.149421</c:v>
                </c:pt>
                <c:pt idx="4446">
                  <c:v>0.17003699999999999</c:v>
                </c:pt>
                <c:pt idx="4447">
                  <c:v>0.19064900000000001</c:v>
                </c:pt>
                <c:pt idx="4448">
                  <c:v>0.211259</c:v>
                </c:pt>
                <c:pt idx="4449">
                  <c:v>0.23186499999999999</c:v>
                </c:pt>
                <c:pt idx="4450">
                  <c:v>0.252467</c:v>
                </c:pt>
                <c:pt idx="4451">
                  <c:v>0.27306399999999997</c:v>
                </c:pt>
                <c:pt idx="4452">
                  <c:v>0.293657</c:v>
                </c:pt>
                <c:pt idx="4453">
                  <c:v>0.31424600000000003</c:v>
                </c:pt>
                <c:pt idx="4454">
                  <c:v>0.33482899999999999</c:v>
                </c:pt>
                <c:pt idx="4455">
                  <c:v>0.35540699999999997</c:v>
                </c:pt>
                <c:pt idx="4456">
                  <c:v>0.37597900000000001</c:v>
                </c:pt>
                <c:pt idx="4457">
                  <c:v>0.39654499999999998</c:v>
                </c:pt>
                <c:pt idx="4458">
                  <c:v>0.417105</c:v>
                </c:pt>
                <c:pt idx="4459">
                  <c:v>0.43765799999999999</c:v>
                </c:pt>
                <c:pt idx="4460">
                  <c:v>0.458204</c:v>
                </c:pt>
                <c:pt idx="4461">
                  <c:v>0.47874299999999997</c:v>
                </c:pt>
                <c:pt idx="4462">
                  <c:v>0.49927500000000002</c:v>
                </c:pt>
                <c:pt idx="4463">
                  <c:v>0.51979900000000001</c:v>
                </c:pt>
                <c:pt idx="4464">
                  <c:v>0.54031600000000002</c:v>
                </c:pt>
                <c:pt idx="4465">
                  <c:v>0.56082399999999999</c:v>
                </c:pt>
                <c:pt idx="4466">
                  <c:v>0.58132300000000003</c:v>
                </c:pt>
                <c:pt idx="4467">
                  <c:v>0.60181399999999996</c:v>
                </c:pt>
                <c:pt idx="4468">
                  <c:v>0.62229500000000004</c:v>
                </c:pt>
                <c:pt idx="4469">
                  <c:v>0.64276800000000001</c:v>
                </c:pt>
                <c:pt idx="4470">
                  <c:v>0.66323100000000001</c:v>
                </c:pt>
                <c:pt idx="4471">
                  <c:v>0.68368399999999996</c:v>
                </c:pt>
                <c:pt idx="4472">
                  <c:v>0.70412699999999995</c:v>
                </c:pt>
                <c:pt idx="4473">
                  <c:v>0.72455999999999998</c:v>
                </c:pt>
                <c:pt idx="4474">
                  <c:v>0.74498200000000003</c:v>
                </c:pt>
                <c:pt idx="4475">
                  <c:v>0.76539400000000002</c:v>
                </c:pt>
                <c:pt idx="4476">
                  <c:v>0.78579399999999999</c:v>
                </c:pt>
                <c:pt idx="4477">
                  <c:v>0.80618400000000001</c:v>
                </c:pt>
                <c:pt idx="4478">
                  <c:v>0.82656099999999999</c:v>
                </c:pt>
                <c:pt idx="4479">
                  <c:v>0.84692699999999999</c:v>
                </c:pt>
                <c:pt idx="4480">
                  <c:v>0.867282</c:v>
                </c:pt>
                <c:pt idx="4481">
                  <c:v>0.88762399999999997</c:v>
                </c:pt>
                <c:pt idx="4482">
                  <c:v>0.90795300000000001</c:v>
                </c:pt>
                <c:pt idx="4483">
                  <c:v>0.92827000000000004</c:v>
                </c:pt>
                <c:pt idx="4484">
                  <c:v>0.94857400000000003</c:v>
                </c:pt>
                <c:pt idx="4485">
                  <c:v>0.96886499999999998</c:v>
                </c:pt>
                <c:pt idx="4486">
                  <c:v>0.98914299999999999</c:v>
                </c:pt>
                <c:pt idx="4487">
                  <c:v>1.0094099999999999</c:v>
                </c:pt>
                <c:pt idx="4488">
                  <c:v>1.02966</c:v>
                </c:pt>
                <c:pt idx="4489">
                  <c:v>1.04989</c:v>
                </c:pt>
                <c:pt idx="4490">
                  <c:v>1.07012</c:v>
                </c:pt>
                <c:pt idx="4491">
                  <c:v>1.09033</c:v>
                </c:pt>
                <c:pt idx="4492">
                  <c:v>1.11052</c:v>
                </c:pt>
                <c:pt idx="4493">
                  <c:v>1.1307</c:v>
                </c:pt>
                <c:pt idx="4494">
                  <c:v>1.15086</c:v>
                </c:pt>
                <c:pt idx="4495">
                  <c:v>1.1710100000000001</c:v>
                </c:pt>
                <c:pt idx="4496">
                  <c:v>1.1911400000000001</c:v>
                </c:pt>
                <c:pt idx="4497">
                  <c:v>1.21126</c:v>
                </c:pt>
                <c:pt idx="4498">
                  <c:v>1.23136</c:v>
                </c:pt>
                <c:pt idx="4499">
                  <c:v>1.25145</c:v>
                </c:pt>
                <c:pt idx="4500">
                  <c:v>1.27152</c:v>
                </c:pt>
                <c:pt idx="4501">
                  <c:v>1.2915700000000001</c:v>
                </c:pt>
                <c:pt idx="4502">
                  <c:v>1.3116099999999999</c:v>
                </c:pt>
                <c:pt idx="4503">
                  <c:v>1.3316300000000001</c:v>
                </c:pt>
                <c:pt idx="4504">
                  <c:v>1.3516300000000001</c:v>
                </c:pt>
                <c:pt idx="4505">
                  <c:v>1.3716200000000001</c:v>
                </c:pt>
                <c:pt idx="4506">
                  <c:v>1.3915900000000001</c:v>
                </c:pt>
                <c:pt idx="4507">
                  <c:v>1.41154</c:v>
                </c:pt>
                <c:pt idx="4508">
                  <c:v>1.43147</c:v>
                </c:pt>
                <c:pt idx="4509">
                  <c:v>1.45139</c:v>
                </c:pt>
                <c:pt idx="4510">
                  <c:v>1.4712799999999999</c:v>
                </c:pt>
                <c:pt idx="4511">
                  <c:v>1.49116</c:v>
                </c:pt>
                <c:pt idx="4512">
                  <c:v>1.51102</c:v>
                </c:pt>
                <c:pt idx="4513">
                  <c:v>1.53087</c:v>
                </c:pt>
                <c:pt idx="4514">
                  <c:v>1.5506899999999999</c:v>
                </c:pt>
                <c:pt idx="4515">
                  <c:v>1.5704899999999999</c:v>
                </c:pt>
                <c:pt idx="4516">
                  <c:v>1.5902799999999999</c:v>
                </c:pt>
                <c:pt idx="4517">
                  <c:v>1.61005</c:v>
                </c:pt>
                <c:pt idx="4518">
                  <c:v>1.6297900000000001</c:v>
                </c:pt>
                <c:pt idx="4519">
                  <c:v>1.6495200000000001</c:v>
                </c:pt>
                <c:pt idx="4520">
                  <c:v>1.66923</c:v>
                </c:pt>
                <c:pt idx="4521">
                  <c:v>1.68892</c:v>
                </c:pt>
                <c:pt idx="4522">
                  <c:v>1.70858</c:v>
                </c:pt>
                <c:pt idx="4523">
                  <c:v>1.7282299999999999</c:v>
                </c:pt>
                <c:pt idx="4524">
                  <c:v>1.74786</c:v>
                </c:pt>
                <c:pt idx="4525">
                  <c:v>1.7674700000000001</c:v>
                </c:pt>
                <c:pt idx="4526">
                  <c:v>1.78705</c:v>
                </c:pt>
                <c:pt idx="4527">
                  <c:v>1.8066199999999999</c:v>
                </c:pt>
                <c:pt idx="4528">
                  <c:v>1.82616</c:v>
                </c:pt>
                <c:pt idx="4529">
                  <c:v>1.84568</c:v>
                </c:pt>
                <c:pt idx="4530">
                  <c:v>1.8651800000000001</c:v>
                </c:pt>
                <c:pt idx="4531">
                  <c:v>1.88466</c:v>
                </c:pt>
                <c:pt idx="4532">
                  <c:v>1.90412</c:v>
                </c:pt>
                <c:pt idx="4533">
                  <c:v>1.9235599999999999</c:v>
                </c:pt>
                <c:pt idx="4534">
                  <c:v>1.9429700000000001</c:v>
                </c:pt>
                <c:pt idx="4535">
                  <c:v>1.9623699999999999</c:v>
                </c:pt>
                <c:pt idx="4536">
                  <c:v>1.9817400000000001</c:v>
                </c:pt>
                <c:pt idx="4537">
                  <c:v>2.00108</c:v>
                </c:pt>
                <c:pt idx="4538">
                  <c:v>2.02041</c:v>
                </c:pt>
                <c:pt idx="4539">
                  <c:v>2.0397099999999999</c:v>
                </c:pt>
                <c:pt idx="4540">
                  <c:v>2.0589900000000001</c:v>
                </c:pt>
                <c:pt idx="4541">
                  <c:v>2.0782500000000002</c:v>
                </c:pt>
                <c:pt idx="4542">
                  <c:v>2.09748</c:v>
                </c:pt>
                <c:pt idx="4543">
                  <c:v>2.1166900000000002</c:v>
                </c:pt>
                <c:pt idx="4544">
                  <c:v>2.1358799999999998</c:v>
                </c:pt>
                <c:pt idx="4545">
                  <c:v>2.1550400000000001</c:v>
                </c:pt>
                <c:pt idx="4546">
                  <c:v>2.1741799999999998</c:v>
                </c:pt>
                <c:pt idx="4547">
                  <c:v>2.1932999999999998</c:v>
                </c:pt>
                <c:pt idx="4548">
                  <c:v>2.2123900000000001</c:v>
                </c:pt>
                <c:pt idx="4549">
                  <c:v>2.2314600000000002</c:v>
                </c:pt>
                <c:pt idx="4550">
                  <c:v>2.2505099999999998</c:v>
                </c:pt>
                <c:pt idx="4551">
                  <c:v>2.26953</c:v>
                </c:pt>
                <c:pt idx="4552">
                  <c:v>2.2885200000000001</c:v>
                </c:pt>
                <c:pt idx="4553">
                  <c:v>2.30749</c:v>
                </c:pt>
                <c:pt idx="4554">
                  <c:v>2.3264399999999998</c:v>
                </c:pt>
                <c:pt idx="4555">
                  <c:v>2.3453599999999999</c:v>
                </c:pt>
                <c:pt idx="4556">
                  <c:v>2.3642500000000002</c:v>
                </c:pt>
                <c:pt idx="4557">
                  <c:v>2.3831199999999999</c:v>
                </c:pt>
                <c:pt idx="4558">
                  <c:v>2.4019699999999999</c:v>
                </c:pt>
                <c:pt idx="4559">
                  <c:v>2.4207900000000002</c:v>
                </c:pt>
                <c:pt idx="4560">
                  <c:v>2.4395899999999999</c:v>
                </c:pt>
                <c:pt idx="4561">
                  <c:v>2.4583499999999998</c:v>
                </c:pt>
                <c:pt idx="4562">
                  <c:v>2.4771000000000001</c:v>
                </c:pt>
                <c:pt idx="4563">
                  <c:v>2.4958200000000001</c:v>
                </c:pt>
                <c:pt idx="4564">
                  <c:v>2.51451</c:v>
                </c:pt>
                <c:pt idx="4565">
                  <c:v>2.5331700000000001</c:v>
                </c:pt>
                <c:pt idx="4566">
                  <c:v>2.5518100000000001</c:v>
                </c:pt>
                <c:pt idx="4567">
                  <c:v>2.5704199999999999</c:v>
                </c:pt>
                <c:pt idx="4568">
                  <c:v>2.58901</c:v>
                </c:pt>
                <c:pt idx="4569">
                  <c:v>2.6075699999999999</c:v>
                </c:pt>
                <c:pt idx="4570">
                  <c:v>2.6261000000000001</c:v>
                </c:pt>
                <c:pt idx="4571">
                  <c:v>2.6446100000000001</c:v>
                </c:pt>
                <c:pt idx="4572">
                  <c:v>2.66309</c:v>
                </c:pt>
                <c:pt idx="4573">
                  <c:v>2.68154</c:v>
                </c:pt>
                <c:pt idx="4574">
                  <c:v>2.69997</c:v>
                </c:pt>
                <c:pt idx="4575">
                  <c:v>2.7183600000000001</c:v>
                </c:pt>
                <c:pt idx="4576">
                  <c:v>2.7367300000000001</c:v>
                </c:pt>
                <c:pt idx="4577">
                  <c:v>2.75508</c:v>
                </c:pt>
                <c:pt idx="4578">
                  <c:v>2.77339</c:v>
                </c:pt>
                <c:pt idx="4579">
                  <c:v>2.7916799999999999</c:v>
                </c:pt>
                <c:pt idx="4580">
                  <c:v>2.8099400000000001</c:v>
                </c:pt>
                <c:pt idx="4581">
                  <c:v>2.8281700000000001</c:v>
                </c:pt>
                <c:pt idx="4582">
                  <c:v>2.8463699999999998</c:v>
                </c:pt>
                <c:pt idx="4583">
                  <c:v>2.8645499999999999</c:v>
                </c:pt>
                <c:pt idx="4584">
                  <c:v>2.8826900000000002</c:v>
                </c:pt>
                <c:pt idx="4585">
                  <c:v>2.9008099999999999</c:v>
                </c:pt>
                <c:pt idx="4586">
                  <c:v>2.9188999999999998</c:v>
                </c:pt>
                <c:pt idx="4587">
                  <c:v>2.93696</c:v>
                </c:pt>
                <c:pt idx="4588">
                  <c:v>2.95499</c:v>
                </c:pt>
                <c:pt idx="4589">
                  <c:v>2.9729999999999999</c:v>
                </c:pt>
                <c:pt idx="4590">
                  <c:v>2.9909699999999999</c:v>
                </c:pt>
                <c:pt idx="4591">
                  <c:v>3.0089199999999998</c:v>
                </c:pt>
                <c:pt idx="4592">
                  <c:v>3.0268299999999999</c:v>
                </c:pt>
                <c:pt idx="4593">
                  <c:v>3.0447199999999999</c:v>
                </c:pt>
                <c:pt idx="4594">
                  <c:v>3.06257</c:v>
                </c:pt>
                <c:pt idx="4595">
                  <c:v>3.0804</c:v>
                </c:pt>
                <c:pt idx="4596">
                  <c:v>3.0981999999999998</c:v>
                </c:pt>
                <c:pt idx="4597">
                  <c:v>3.1159699999999999</c:v>
                </c:pt>
                <c:pt idx="4598">
                  <c:v>3.1337100000000002</c:v>
                </c:pt>
                <c:pt idx="4599">
                  <c:v>3.1514199999999999</c:v>
                </c:pt>
                <c:pt idx="4600">
                  <c:v>3.1690900000000002</c:v>
                </c:pt>
                <c:pt idx="4601">
                  <c:v>3.1867399999999999</c:v>
                </c:pt>
                <c:pt idx="4602">
                  <c:v>3.2043599999999999</c:v>
                </c:pt>
                <c:pt idx="4603">
                  <c:v>3.2219500000000001</c:v>
                </c:pt>
                <c:pt idx="4604">
                  <c:v>3.2395</c:v>
                </c:pt>
                <c:pt idx="4605">
                  <c:v>3.2570299999999999</c:v>
                </c:pt>
                <c:pt idx="4606">
                  <c:v>3.2745299999999999</c:v>
                </c:pt>
                <c:pt idx="4607">
                  <c:v>3.2919900000000002</c:v>
                </c:pt>
                <c:pt idx="4608">
                  <c:v>3.3094299999999999</c:v>
                </c:pt>
                <c:pt idx="4609">
                  <c:v>3.3268300000000002</c:v>
                </c:pt>
                <c:pt idx="4610">
                  <c:v>3.3441999999999998</c:v>
                </c:pt>
                <c:pt idx="4611">
                  <c:v>3.3615400000000002</c:v>
                </c:pt>
                <c:pt idx="4612">
                  <c:v>3.3788499999999999</c:v>
                </c:pt>
                <c:pt idx="4613">
                  <c:v>3.3961299999999999</c:v>
                </c:pt>
                <c:pt idx="4614">
                  <c:v>3.4133800000000001</c:v>
                </c:pt>
                <c:pt idx="4615">
                  <c:v>3.43059</c:v>
                </c:pt>
                <c:pt idx="4616">
                  <c:v>3.4477799999999998</c:v>
                </c:pt>
                <c:pt idx="4617">
                  <c:v>3.4649299999999998</c:v>
                </c:pt>
                <c:pt idx="4618">
                  <c:v>3.4820500000000001</c:v>
                </c:pt>
                <c:pt idx="4619">
                  <c:v>3.4991400000000001</c:v>
                </c:pt>
                <c:pt idx="4620">
                  <c:v>3.5161899999999999</c:v>
                </c:pt>
                <c:pt idx="4621">
                  <c:v>3.53322</c:v>
                </c:pt>
                <c:pt idx="4622">
                  <c:v>3.5502099999999999</c:v>
                </c:pt>
                <c:pt idx="4623">
                  <c:v>3.56717</c:v>
                </c:pt>
                <c:pt idx="4624">
                  <c:v>3.5840900000000002</c:v>
                </c:pt>
                <c:pt idx="4625">
                  <c:v>3.6009899999999999</c:v>
                </c:pt>
                <c:pt idx="4626">
                  <c:v>3.6178499999999998</c:v>
                </c:pt>
                <c:pt idx="4627">
                  <c:v>3.6346799999999999</c:v>
                </c:pt>
                <c:pt idx="4628">
                  <c:v>3.6514700000000002</c:v>
                </c:pt>
                <c:pt idx="4629">
                  <c:v>3.6682399999999999</c:v>
                </c:pt>
                <c:pt idx="4630">
                  <c:v>3.6849699999999999</c:v>
                </c:pt>
                <c:pt idx="4631">
                  <c:v>3.70166</c:v>
                </c:pt>
                <c:pt idx="4632">
                  <c:v>3.7183299999999999</c:v>
                </c:pt>
                <c:pt idx="4633">
                  <c:v>3.7349600000000001</c:v>
                </c:pt>
                <c:pt idx="4634">
                  <c:v>3.75156</c:v>
                </c:pt>
                <c:pt idx="4635">
                  <c:v>3.7681200000000001</c:v>
                </c:pt>
                <c:pt idx="4636">
                  <c:v>3.7846500000000001</c:v>
                </c:pt>
                <c:pt idx="4637">
                  <c:v>3.8011499999999998</c:v>
                </c:pt>
                <c:pt idx="4638">
                  <c:v>3.8176100000000002</c:v>
                </c:pt>
                <c:pt idx="4639">
                  <c:v>3.8340399999999999</c:v>
                </c:pt>
                <c:pt idx="4640">
                  <c:v>3.8504299999999998</c:v>
                </c:pt>
                <c:pt idx="4641">
                  <c:v>3.8667899999999999</c:v>
                </c:pt>
                <c:pt idx="4642">
                  <c:v>3.8831199999999999</c:v>
                </c:pt>
                <c:pt idx="4643">
                  <c:v>3.89941</c:v>
                </c:pt>
                <c:pt idx="4644">
                  <c:v>3.91567</c:v>
                </c:pt>
                <c:pt idx="4645">
                  <c:v>3.9319000000000002</c:v>
                </c:pt>
                <c:pt idx="4646">
                  <c:v>3.94808</c:v>
                </c:pt>
                <c:pt idx="4647">
                  <c:v>3.9642400000000002</c:v>
                </c:pt>
                <c:pt idx="4648">
                  <c:v>3.9803600000000001</c:v>
                </c:pt>
                <c:pt idx="4649">
                  <c:v>3.9964400000000002</c:v>
                </c:pt>
                <c:pt idx="4650">
                  <c:v>4.0125000000000002</c:v>
                </c:pt>
                <c:pt idx="4651">
                  <c:v>4.0285099999999998</c:v>
                </c:pt>
                <c:pt idx="4652">
                  <c:v>4.0444899999999997</c:v>
                </c:pt>
                <c:pt idx="4653">
                  <c:v>4.0604399999999998</c:v>
                </c:pt>
                <c:pt idx="4654">
                  <c:v>4.0763499999999997</c:v>
                </c:pt>
                <c:pt idx="4655">
                  <c:v>4.0922200000000002</c:v>
                </c:pt>
                <c:pt idx="4656">
                  <c:v>4.10806</c:v>
                </c:pt>
                <c:pt idx="4657">
                  <c:v>4.1238700000000001</c:v>
                </c:pt>
                <c:pt idx="4658">
                  <c:v>4.1396300000000004</c:v>
                </c:pt>
                <c:pt idx="4659">
                  <c:v>4.1553699999999996</c:v>
                </c:pt>
                <c:pt idx="4660">
                  <c:v>4.1710700000000003</c:v>
                </c:pt>
                <c:pt idx="4661">
                  <c:v>4.1867299999999998</c:v>
                </c:pt>
                <c:pt idx="4662">
                  <c:v>4.20235</c:v>
                </c:pt>
                <c:pt idx="4663">
                  <c:v>4.2179399999999996</c:v>
                </c:pt>
                <c:pt idx="4664">
                  <c:v>4.2335000000000003</c:v>
                </c:pt>
                <c:pt idx="4665">
                  <c:v>4.2490100000000002</c:v>
                </c:pt>
                <c:pt idx="4666">
                  <c:v>4.2644900000000003</c:v>
                </c:pt>
                <c:pt idx="4667">
                  <c:v>4.2799399999999999</c:v>
                </c:pt>
                <c:pt idx="4668">
                  <c:v>4.29535</c:v>
                </c:pt>
                <c:pt idx="4669">
                  <c:v>4.3107199999999999</c:v>
                </c:pt>
                <c:pt idx="4670">
                  <c:v>4.3260500000000004</c:v>
                </c:pt>
                <c:pt idx="4671">
                  <c:v>4.3413500000000003</c:v>
                </c:pt>
                <c:pt idx="4672">
                  <c:v>4.3566099999999999</c:v>
                </c:pt>
                <c:pt idx="4673">
                  <c:v>4.3718399999999997</c:v>
                </c:pt>
                <c:pt idx="4674">
                  <c:v>4.3870300000000002</c:v>
                </c:pt>
                <c:pt idx="4675">
                  <c:v>4.4021800000000004</c:v>
                </c:pt>
                <c:pt idx="4676">
                  <c:v>4.4172900000000004</c:v>
                </c:pt>
                <c:pt idx="4677">
                  <c:v>4.4323699999999997</c:v>
                </c:pt>
                <c:pt idx="4678">
                  <c:v>4.4474</c:v>
                </c:pt>
                <c:pt idx="4679">
                  <c:v>4.4624100000000002</c:v>
                </c:pt>
                <c:pt idx="4680">
                  <c:v>4.4773699999999996</c:v>
                </c:pt>
                <c:pt idx="4681">
                  <c:v>4.4923000000000002</c:v>
                </c:pt>
                <c:pt idx="4682">
                  <c:v>4.5071899999999996</c:v>
                </c:pt>
                <c:pt idx="4683">
                  <c:v>4.5220399999999996</c:v>
                </c:pt>
                <c:pt idx="4684">
                  <c:v>4.5368500000000003</c:v>
                </c:pt>
                <c:pt idx="4685">
                  <c:v>4.5516300000000003</c:v>
                </c:pt>
                <c:pt idx="4686">
                  <c:v>4.5663600000000004</c:v>
                </c:pt>
                <c:pt idx="4687">
                  <c:v>4.5810599999999999</c:v>
                </c:pt>
                <c:pt idx="4688">
                  <c:v>4.59572</c:v>
                </c:pt>
                <c:pt idx="4689">
                  <c:v>4.6103500000000004</c:v>
                </c:pt>
                <c:pt idx="4690">
                  <c:v>4.62493</c:v>
                </c:pt>
                <c:pt idx="4691">
                  <c:v>4.6394799999999998</c:v>
                </c:pt>
                <c:pt idx="4692">
                  <c:v>4.6539900000000003</c:v>
                </c:pt>
                <c:pt idx="4693">
                  <c:v>4.66845</c:v>
                </c:pt>
                <c:pt idx="4694">
                  <c:v>4.6828799999999999</c:v>
                </c:pt>
                <c:pt idx="4695">
                  <c:v>4.6972800000000001</c:v>
                </c:pt>
                <c:pt idx="4696">
                  <c:v>4.7116300000000004</c:v>
                </c:pt>
                <c:pt idx="4697">
                  <c:v>4.7259399999999996</c:v>
                </c:pt>
                <c:pt idx="4698">
                  <c:v>4.7402199999999999</c:v>
                </c:pt>
                <c:pt idx="4699">
                  <c:v>4.7544500000000003</c:v>
                </c:pt>
                <c:pt idx="4700">
                  <c:v>4.7686500000000001</c:v>
                </c:pt>
                <c:pt idx="4701">
                  <c:v>4.7828099999999996</c:v>
                </c:pt>
                <c:pt idx="4702">
                  <c:v>4.7969200000000001</c:v>
                </c:pt>
                <c:pt idx="4703">
                  <c:v>4.8109999999999999</c:v>
                </c:pt>
                <c:pt idx="4704">
                  <c:v>4.8250400000000004</c:v>
                </c:pt>
                <c:pt idx="4705">
                  <c:v>4.8390399999999998</c:v>
                </c:pt>
                <c:pt idx="4706">
                  <c:v>4.8529999999999998</c:v>
                </c:pt>
                <c:pt idx="4707">
                  <c:v>4.8669200000000004</c:v>
                </c:pt>
                <c:pt idx="4708">
                  <c:v>4.8807999999999998</c:v>
                </c:pt>
                <c:pt idx="4709">
                  <c:v>4.8946399999999999</c:v>
                </c:pt>
                <c:pt idx="4710">
                  <c:v>4.9084399999999997</c:v>
                </c:pt>
                <c:pt idx="4711">
                  <c:v>4.9222000000000001</c:v>
                </c:pt>
                <c:pt idx="4712">
                  <c:v>4.9359200000000003</c:v>
                </c:pt>
                <c:pt idx="4713">
                  <c:v>4.9495899999999997</c:v>
                </c:pt>
                <c:pt idx="4714">
                  <c:v>4.9632300000000003</c:v>
                </c:pt>
                <c:pt idx="4715">
                  <c:v>4.9768299999999996</c:v>
                </c:pt>
                <c:pt idx="4716">
                  <c:v>4.9903899999999997</c:v>
                </c:pt>
                <c:pt idx="4717">
                  <c:v>5.0039100000000003</c:v>
                </c:pt>
                <c:pt idx="4718">
                  <c:v>5.0173800000000002</c:v>
                </c:pt>
                <c:pt idx="4719">
                  <c:v>5.0308200000000003</c:v>
                </c:pt>
                <c:pt idx="4720">
                  <c:v>5.0442099999999996</c:v>
                </c:pt>
                <c:pt idx="4721">
                  <c:v>5.0575599999999996</c:v>
                </c:pt>
                <c:pt idx="4722">
                  <c:v>5.0708700000000002</c:v>
                </c:pt>
                <c:pt idx="4723">
                  <c:v>5.0841500000000002</c:v>
                </c:pt>
                <c:pt idx="4724">
                  <c:v>5.0973800000000002</c:v>
                </c:pt>
                <c:pt idx="4725">
                  <c:v>5.1105600000000004</c:v>
                </c:pt>
                <c:pt idx="4726">
                  <c:v>5.12371</c:v>
                </c:pt>
                <c:pt idx="4727">
                  <c:v>5.1368099999999997</c:v>
                </c:pt>
                <c:pt idx="4728">
                  <c:v>5.1498799999999996</c:v>
                </c:pt>
                <c:pt idx="4729">
                  <c:v>5.1628999999999996</c:v>
                </c:pt>
                <c:pt idx="4730">
                  <c:v>5.1758800000000003</c:v>
                </c:pt>
                <c:pt idx="4731">
                  <c:v>5.1888199999999998</c:v>
                </c:pt>
                <c:pt idx="4732">
                  <c:v>5.2017100000000003</c:v>
                </c:pt>
                <c:pt idx="4733">
                  <c:v>5.2145700000000001</c:v>
                </c:pt>
                <c:pt idx="4734">
                  <c:v>5.2273800000000001</c:v>
                </c:pt>
                <c:pt idx="4735">
                  <c:v>5.2401499999999999</c:v>
                </c:pt>
                <c:pt idx="4736">
                  <c:v>5.2528800000000002</c:v>
                </c:pt>
                <c:pt idx="4737">
                  <c:v>5.2655599999999998</c:v>
                </c:pt>
                <c:pt idx="4738">
                  <c:v>5.2782</c:v>
                </c:pt>
                <c:pt idx="4739">
                  <c:v>5.2907999999999999</c:v>
                </c:pt>
                <c:pt idx="4740">
                  <c:v>5.3033599999999996</c:v>
                </c:pt>
                <c:pt idx="4741">
                  <c:v>5.3158700000000003</c:v>
                </c:pt>
                <c:pt idx="4742">
                  <c:v>5.3283399999999999</c:v>
                </c:pt>
                <c:pt idx="4743">
                  <c:v>5.34077</c:v>
                </c:pt>
                <c:pt idx="4744">
                  <c:v>5.3531599999999999</c:v>
                </c:pt>
                <c:pt idx="4745">
                  <c:v>5.3654999999999999</c:v>
                </c:pt>
                <c:pt idx="4746">
                  <c:v>5.3777999999999997</c:v>
                </c:pt>
                <c:pt idx="4747">
                  <c:v>5.3900499999999996</c:v>
                </c:pt>
                <c:pt idx="4748">
                  <c:v>5.4022699999999997</c:v>
                </c:pt>
                <c:pt idx="4749">
                  <c:v>5.4144300000000003</c:v>
                </c:pt>
                <c:pt idx="4750">
                  <c:v>5.4265600000000003</c:v>
                </c:pt>
                <c:pt idx="4751">
                  <c:v>5.4386400000000004</c:v>
                </c:pt>
                <c:pt idx="4752">
                  <c:v>5.4506800000000002</c:v>
                </c:pt>
                <c:pt idx="4753">
                  <c:v>5.4626700000000001</c:v>
                </c:pt>
                <c:pt idx="4754">
                  <c:v>5.4746199999999998</c:v>
                </c:pt>
                <c:pt idx="4755">
                  <c:v>5.4865300000000001</c:v>
                </c:pt>
                <c:pt idx="4756">
                  <c:v>5.4983899999999997</c:v>
                </c:pt>
                <c:pt idx="4757">
                  <c:v>5.5102000000000002</c:v>
                </c:pt>
                <c:pt idx="4758">
                  <c:v>5.5219800000000001</c:v>
                </c:pt>
                <c:pt idx="4759">
                  <c:v>5.5337100000000001</c:v>
                </c:pt>
                <c:pt idx="4760">
                  <c:v>5.5453900000000003</c:v>
                </c:pt>
                <c:pt idx="4761">
                  <c:v>5.5570300000000001</c:v>
                </c:pt>
                <c:pt idx="4762">
                  <c:v>5.5686200000000001</c:v>
                </c:pt>
                <c:pt idx="4763">
                  <c:v>5.5801699999999999</c:v>
                </c:pt>
                <c:pt idx="4764">
                  <c:v>5.5916800000000002</c:v>
                </c:pt>
                <c:pt idx="4765">
                  <c:v>5.6031399999999998</c:v>
                </c:pt>
                <c:pt idx="4766">
                  <c:v>5.6145500000000004</c:v>
                </c:pt>
                <c:pt idx="4767">
                  <c:v>5.6259199999999998</c:v>
                </c:pt>
                <c:pt idx="4768">
                  <c:v>5.6372499999999999</c:v>
                </c:pt>
                <c:pt idx="4769">
                  <c:v>5.6485300000000001</c:v>
                </c:pt>
                <c:pt idx="4770">
                  <c:v>5.6597600000000003</c:v>
                </c:pt>
                <c:pt idx="4771">
                  <c:v>5.6709500000000004</c:v>
                </c:pt>
                <c:pt idx="4772">
                  <c:v>5.6820899999999996</c:v>
                </c:pt>
                <c:pt idx="4773">
                  <c:v>5.6931900000000004</c:v>
                </c:pt>
                <c:pt idx="4774">
                  <c:v>5.7042400000000004</c:v>
                </c:pt>
                <c:pt idx="4775">
                  <c:v>5.7152500000000002</c:v>
                </c:pt>
                <c:pt idx="4776">
                  <c:v>5.72621</c:v>
                </c:pt>
                <c:pt idx="4777">
                  <c:v>5.73712</c:v>
                </c:pt>
                <c:pt idx="4778">
                  <c:v>5.7479899999999997</c:v>
                </c:pt>
                <c:pt idx="4779">
                  <c:v>5.7588100000000004</c:v>
                </c:pt>
                <c:pt idx="4780">
                  <c:v>5.7695800000000004</c:v>
                </c:pt>
                <c:pt idx="4781">
                  <c:v>5.7803100000000001</c:v>
                </c:pt>
                <c:pt idx="4782">
                  <c:v>5.7909899999999999</c:v>
                </c:pt>
                <c:pt idx="4783">
                  <c:v>5.8016199999999998</c:v>
                </c:pt>
                <c:pt idx="4784">
                  <c:v>5.8122100000000003</c:v>
                </c:pt>
                <c:pt idx="4785">
                  <c:v>5.8227500000000001</c:v>
                </c:pt>
                <c:pt idx="4786">
                  <c:v>5.8332499999999996</c:v>
                </c:pt>
                <c:pt idx="4787">
                  <c:v>5.8436899999999996</c:v>
                </c:pt>
                <c:pt idx="4788">
                  <c:v>5.8540900000000002</c:v>
                </c:pt>
                <c:pt idx="4789">
                  <c:v>5.8644400000000001</c:v>
                </c:pt>
                <c:pt idx="4790">
                  <c:v>5.8747499999999997</c:v>
                </c:pt>
                <c:pt idx="4791">
                  <c:v>5.8850100000000003</c:v>
                </c:pt>
                <c:pt idx="4792">
                  <c:v>5.8952200000000001</c:v>
                </c:pt>
                <c:pt idx="4793">
                  <c:v>5.9053800000000001</c:v>
                </c:pt>
                <c:pt idx="4794">
                  <c:v>5.9154900000000001</c:v>
                </c:pt>
                <c:pt idx="4795">
                  <c:v>5.9255599999999999</c:v>
                </c:pt>
                <c:pt idx="4796">
                  <c:v>5.9355799999999999</c:v>
                </c:pt>
                <c:pt idx="4797">
                  <c:v>5.9455499999999999</c:v>
                </c:pt>
                <c:pt idx="4798">
                  <c:v>5.95547</c:v>
                </c:pt>
                <c:pt idx="4799">
                  <c:v>5.9653499999999999</c:v>
                </c:pt>
                <c:pt idx="4800">
                  <c:v>5.9751700000000003</c:v>
                </c:pt>
                <c:pt idx="4801">
                  <c:v>5.9849500000000004</c:v>
                </c:pt>
                <c:pt idx="4802">
                  <c:v>5.9946799999999998</c:v>
                </c:pt>
                <c:pt idx="4803">
                  <c:v>6.0043600000000001</c:v>
                </c:pt>
                <c:pt idx="4804">
                  <c:v>6.0139899999999997</c:v>
                </c:pt>
                <c:pt idx="4805">
                  <c:v>6.0235799999999999</c:v>
                </c:pt>
                <c:pt idx="4806">
                  <c:v>6.0331099999999998</c:v>
                </c:pt>
                <c:pt idx="4807">
                  <c:v>6.0425899999999997</c:v>
                </c:pt>
                <c:pt idx="4808">
                  <c:v>6.0520300000000002</c:v>
                </c:pt>
                <c:pt idx="4809">
                  <c:v>6.06142</c:v>
                </c:pt>
                <c:pt idx="4810">
                  <c:v>6.0707500000000003</c:v>
                </c:pt>
                <c:pt idx="4811">
                  <c:v>6.0800400000000003</c:v>
                </c:pt>
                <c:pt idx="4812">
                  <c:v>6.0892799999999996</c:v>
                </c:pt>
                <c:pt idx="4813">
                  <c:v>6.0984699999999998</c:v>
                </c:pt>
                <c:pt idx="4814">
                  <c:v>6.1075999999999997</c:v>
                </c:pt>
                <c:pt idx="4815">
                  <c:v>6.1166900000000002</c:v>
                </c:pt>
                <c:pt idx="4816">
                  <c:v>6.1257299999999999</c:v>
                </c:pt>
                <c:pt idx="4817">
                  <c:v>6.1347199999999997</c:v>
                </c:pt>
                <c:pt idx="4818">
                  <c:v>6.1436599999999997</c:v>
                </c:pt>
                <c:pt idx="4819">
                  <c:v>6.1525400000000001</c:v>
                </c:pt>
                <c:pt idx="4820">
                  <c:v>6.1613800000000003</c:v>
                </c:pt>
                <c:pt idx="4821">
                  <c:v>6.1701699999999997</c:v>
                </c:pt>
                <c:pt idx="4822">
                  <c:v>6.1788999999999996</c:v>
                </c:pt>
                <c:pt idx="4823">
                  <c:v>6.1875900000000001</c:v>
                </c:pt>
                <c:pt idx="4824">
                  <c:v>6.1962200000000003</c:v>
                </c:pt>
                <c:pt idx="4825">
                  <c:v>6.2048100000000002</c:v>
                </c:pt>
                <c:pt idx="4826">
                  <c:v>6.2133399999999996</c:v>
                </c:pt>
                <c:pt idx="4827">
                  <c:v>6.2218200000000001</c:v>
                </c:pt>
                <c:pt idx="4828">
                  <c:v>6.2302499999999998</c:v>
                </c:pt>
                <c:pt idx="4829">
                  <c:v>6.2386299999999997</c:v>
                </c:pt>
                <c:pt idx="4830">
                  <c:v>6.2469599999999996</c:v>
                </c:pt>
                <c:pt idx="4831">
                  <c:v>6.2552300000000001</c:v>
                </c:pt>
                <c:pt idx="4832">
                  <c:v>6.2634600000000002</c:v>
                </c:pt>
                <c:pt idx="4833">
                  <c:v>6.27163</c:v>
                </c:pt>
                <c:pt idx="4834">
                  <c:v>6.2797499999999999</c:v>
                </c:pt>
                <c:pt idx="4835">
                  <c:v>6.2878100000000003</c:v>
                </c:pt>
                <c:pt idx="4836">
                  <c:v>6.2958299999999996</c:v>
                </c:pt>
                <c:pt idx="4837">
                  <c:v>6.3037900000000002</c:v>
                </c:pt>
                <c:pt idx="4838">
                  <c:v>6.3117000000000001</c:v>
                </c:pt>
                <c:pt idx="4839">
                  <c:v>6.3195600000000001</c:v>
                </c:pt>
                <c:pt idx="4840">
                  <c:v>6.3273700000000002</c:v>
                </c:pt>
                <c:pt idx="4841">
                  <c:v>6.3351199999999999</c:v>
                </c:pt>
                <c:pt idx="4842">
                  <c:v>6.3428199999999997</c:v>
                </c:pt>
                <c:pt idx="4843">
                  <c:v>6.3504699999999996</c:v>
                </c:pt>
                <c:pt idx="4844">
                  <c:v>6.35806</c:v>
                </c:pt>
                <c:pt idx="4845">
                  <c:v>6.3655999999999997</c:v>
                </c:pt>
                <c:pt idx="4846">
                  <c:v>6.3730900000000004</c:v>
                </c:pt>
                <c:pt idx="4847">
                  <c:v>6.3805199999999997</c:v>
                </c:pt>
                <c:pt idx="4848">
                  <c:v>6.3879000000000001</c:v>
                </c:pt>
                <c:pt idx="4849">
                  <c:v>6.3952299999999997</c:v>
                </c:pt>
                <c:pt idx="4850">
                  <c:v>6.4024999999999999</c:v>
                </c:pt>
                <c:pt idx="4851">
                  <c:v>6.4097200000000001</c:v>
                </c:pt>
                <c:pt idx="4852">
                  <c:v>6.4168799999999999</c:v>
                </c:pt>
                <c:pt idx="4853">
                  <c:v>6.4239899999999999</c:v>
                </c:pt>
                <c:pt idx="4854">
                  <c:v>6.4310499999999999</c:v>
                </c:pt>
                <c:pt idx="4855">
                  <c:v>6.4380499999999996</c:v>
                </c:pt>
                <c:pt idx="4856">
                  <c:v>6.4450000000000003</c:v>
                </c:pt>
                <c:pt idx="4857">
                  <c:v>6.4518899999999997</c:v>
                </c:pt>
                <c:pt idx="4858">
                  <c:v>6.4587300000000001</c:v>
                </c:pt>
                <c:pt idx="4859">
                  <c:v>6.4655100000000001</c:v>
                </c:pt>
                <c:pt idx="4860">
                  <c:v>6.4722400000000002</c:v>
                </c:pt>
                <c:pt idx="4861">
                  <c:v>6.4789099999999999</c:v>
                </c:pt>
                <c:pt idx="4862">
                  <c:v>6.4855299999999998</c:v>
                </c:pt>
                <c:pt idx="4863">
                  <c:v>6.4920900000000001</c:v>
                </c:pt>
                <c:pt idx="4864">
                  <c:v>6.4985999999999997</c:v>
                </c:pt>
                <c:pt idx="4865">
                  <c:v>6.5050499999999998</c:v>
                </c:pt>
                <c:pt idx="4866">
                  <c:v>6.5114400000000003</c:v>
                </c:pt>
                <c:pt idx="4867">
                  <c:v>6.5177800000000001</c:v>
                </c:pt>
                <c:pt idx="4868">
                  <c:v>6.5240600000000004</c:v>
                </c:pt>
                <c:pt idx="4869">
                  <c:v>6.5302899999999999</c:v>
                </c:pt>
                <c:pt idx="4870">
                  <c:v>6.5364599999999999</c:v>
                </c:pt>
                <c:pt idx="4871">
                  <c:v>6.5425700000000004</c:v>
                </c:pt>
                <c:pt idx="4872">
                  <c:v>6.5486300000000002</c:v>
                </c:pt>
                <c:pt idx="4873">
                  <c:v>6.5546300000000004</c:v>
                </c:pt>
                <c:pt idx="4874">
                  <c:v>6.5605799999999999</c:v>
                </c:pt>
                <c:pt idx="4875">
                  <c:v>6.5664600000000002</c:v>
                </c:pt>
                <c:pt idx="4876">
                  <c:v>6.5722899999999997</c:v>
                </c:pt>
                <c:pt idx="4877">
                  <c:v>6.5780700000000003</c:v>
                </c:pt>
                <c:pt idx="4878">
                  <c:v>6.58378</c:v>
                </c:pt>
                <c:pt idx="4879">
                  <c:v>6.5894399999999997</c:v>
                </c:pt>
                <c:pt idx="4880">
                  <c:v>6.59504</c:v>
                </c:pt>
                <c:pt idx="4881">
                  <c:v>6.6005799999999999</c:v>
                </c:pt>
                <c:pt idx="4882">
                  <c:v>6.6060699999999999</c:v>
                </c:pt>
                <c:pt idx="4883">
                  <c:v>6.6114899999999999</c:v>
                </c:pt>
                <c:pt idx="4884">
                  <c:v>6.61686</c:v>
                </c:pt>
                <c:pt idx="4885">
                  <c:v>6.6221699999999997</c:v>
                </c:pt>
                <c:pt idx="4886">
                  <c:v>6.6274199999999999</c:v>
                </c:pt>
                <c:pt idx="4887">
                  <c:v>6.6326200000000002</c:v>
                </c:pt>
                <c:pt idx="4888">
                  <c:v>6.6377499999999996</c:v>
                </c:pt>
                <c:pt idx="4889">
                  <c:v>6.64283</c:v>
                </c:pt>
                <c:pt idx="4890">
                  <c:v>6.6478400000000004</c:v>
                </c:pt>
                <c:pt idx="4891">
                  <c:v>6.6528</c:v>
                </c:pt>
                <c:pt idx="4892">
                  <c:v>6.6577000000000002</c:v>
                </c:pt>
                <c:pt idx="4893">
                  <c:v>6.6625399999999999</c:v>
                </c:pt>
                <c:pt idx="4894">
                  <c:v>6.6673200000000001</c:v>
                </c:pt>
                <c:pt idx="4895">
                  <c:v>6.67204</c:v>
                </c:pt>
                <c:pt idx="4896">
                  <c:v>6.6767000000000003</c:v>
                </c:pt>
                <c:pt idx="4897">
                  <c:v>6.6813000000000002</c:v>
                </c:pt>
                <c:pt idx="4898">
                  <c:v>6.6858399999999998</c:v>
                </c:pt>
                <c:pt idx="4899">
                  <c:v>6.6903199999999998</c:v>
                </c:pt>
                <c:pt idx="4900">
                  <c:v>6.6947400000000004</c:v>
                </c:pt>
                <c:pt idx="4901">
                  <c:v>6.6990999999999996</c:v>
                </c:pt>
                <c:pt idx="4902">
                  <c:v>6.7033899999999997</c:v>
                </c:pt>
                <c:pt idx="4903">
                  <c:v>6.70763</c:v>
                </c:pt>
                <c:pt idx="4904">
                  <c:v>6.7118099999999998</c:v>
                </c:pt>
                <c:pt idx="4905">
                  <c:v>6.7159199999999997</c:v>
                </c:pt>
                <c:pt idx="4906">
                  <c:v>6.7199799999999996</c:v>
                </c:pt>
                <c:pt idx="4907">
                  <c:v>6.7239699999999996</c:v>
                </c:pt>
                <c:pt idx="4908">
                  <c:v>6.7279</c:v>
                </c:pt>
                <c:pt idx="4909">
                  <c:v>6.73177</c:v>
                </c:pt>
                <c:pt idx="4910">
                  <c:v>6.7355799999999997</c:v>
                </c:pt>
                <c:pt idx="4911">
                  <c:v>6.7393200000000002</c:v>
                </c:pt>
                <c:pt idx="4912">
                  <c:v>6.7430000000000003</c:v>
                </c:pt>
                <c:pt idx="4913">
                  <c:v>6.7466200000000001</c:v>
                </c:pt>
                <c:pt idx="4914">
                  <c:v>6.7501800000000003</c:v>
                </c:pt>
                <c:pt idx="4915">
                  <c:v>6.7536800000000001</c:v>
                </c:pt>
                <c:pt idx="4916">
                  <c:v>6.7571099999999999</c:v>
                </c:pt>
                <c:pt idx="4917">
                  <c:v>6.7604800000000003</c:v>
                </c:pt>
                <c:pt idx="4918">
                  <c:v>6.7637900000000002</c:v>
                </c:pt>
                <c:pt idx="4919">
                  <c:v>6.7670300000000001</c:v>
                </c:pt>
                <c:pt idx="4920">
                  <c:v>6.7702099999999996</c:v>
                </c:pt>
                <c:pt idx="4921">
                  <c:v>6.7733299999999996</c:v>
                </c:pt>
                <c:pt idx="4922">
                  <c:v>6.7763799999999996</c:v>
                </c:pt>
                <c:pt idx="4923">
                  <c:v>6.7793700000000001</c:v>
                </c:pt>
                <c:pt idx="4924">
                  <c:v>6.7822899999999997</c:v>
                </c:pt>
                <c:pt idx="4925">
                  <c:v>6.7851499999999998</c:v>
                </c:pt>
                <c:pt idx="4926">
                  <c:v>6.7879500000000004</c:v>
                </c:pt>
                <c:pt idx="4927">
                  <c:v>6.79068</c:v>
                </c:pt>
                <c:pt idx="4928">
                  <c:v>6.7933500000000002</c:v>
                </c:pt>
                <c:pt idx="4929">
                  <c:v>6.7959500000000004</c:v>
                </c:pt>
                <c:pt idx="4930">
                  <c:v>6.7984799999999996</c:v>
                </c:pt>
                <c:pt idx="4931">
                  <c:v>6.8009599999999999</c:v>
                </c:pt>
                <c:pt idx="4932">
                  <c:v>6.8033599999999996</c:v>
                </c:pt>
                <c:pt idx="4933">
                  <c:v>6.8056999999999999</c:v>
                </c:pt>
                <c:pt idx="4934">
                  <c:v>6.8079799999999997</c:v>
                </c:pt>
                <c:pt idx="4935">
                  <c:v>6.8101900000000004</c:v>
                </c:pt>
                <c:pt idx="4936">
                  <c:v>6.8123300000000002</c:v>
                </c:pt>
                <c:pt idx="4937">
                  <c:v>6.8144099999999996</c:v>
                </c:pt>
                <c:pt idx="4938">
                  <c:v>6.8164199999999999</c:v>
                </c:pt>
                <c:pt idx="4939">
                  <c:v>6.8183600000000002</c:v>
                </c:pt>
                <c:pt idx="4940">
                  <c:v>6.8202400000000001</c:v>
                </c:pt>
                <c:pt idx="4941">
                  <c:v>6.8220499999999999</c:v>
                </c:pt>
                <c:pt idx="4942">
                  <c:v>6.8237899999999998</c:v>
                </c:pt>
                <c:pt idx="4943">
                  <c:v>6.8254599999999996</c:v>
                </c:pt>
                <c:pt idx="4944">
                  <c:v>6.82707</c:v>
                </c:pt>
                <c:pt idx="4945">
                  <c:v>6.8286100000000003</c:v>
                </c:pt>
                <c:pt idx="4946">
                  <c:v>6.8300799999999997</c:v>
                </c:pt>
                <c:pt idx="4947">
                  <c:v>6.8314899999999996</c:v>
                </c:pt>
                <c:pt idx="4948">
                  <c:v>6.8328199999999999</c:v>
                </c:pt>
                <c:pt idx="4949">
                  <c:v>6.8340899999999998</c:v>
                </c:pt>
                <c:pt idx="4950">
                  <c:v>6.8352899999999996</c:v>
                </c:pt>
                <c:pt idx="4951">
                  <c:v>6.8364200000000004</c:v>
                </c:pt>
                <c:pt idx="4952">
                  <c:v>6.8374800000000002</c:v>
                </c:pt>
                <c:pt idx="4953">
                  <c:v>6.8384799999999997</c:v>
                </c:pt>
                <c:pt idx="4954">
                  <c:v>6.8394000000000004</c:v>
                </c:pt>
                <c:pt idx="4955">
                  <c:v>6.8402500000000002</c:v>
                </c:pt>
                <c:pt idx="4956">
                  <c:v>6.8410399999999996</c:v>
                </c:pt>
                <c:pt idx="4957">
                  <c:v>6.8417500000000002</c:v>
                </c:pt>
                <c:pt idx="4958">
                  <c:v>6.8423999999999996</c:v>
                </c:pt>
                <c:pt idx="4959">
                  <c:v>6.8429700000000002</c:v>
                </c:pt>
                <c:pt idx="4960">
                  <c:v>6.8434699999999999</c:v>
                </c:pt>
                <c:pt idx="4961">
                  <c:v>6.8439100000000002</c:v>
                </c:pt>
                <c:pt idx="4962">
                  <c:v>6.8442699999999999</c:v>
                </c:pt>
                <c:pt idx="4963">
                  <c:v>6.8445600000000004</c:v>
                </c:pt>
                <c:pt idx="4964">
                  <c:v>6.8447800000000001</c:v>
                </c:pt>
                <c:pt idx="4965">
                  <c:v>6.8449299999999997</c:v>
                </c:pt>
                <c:pt idx="4966">
                  <c:v>6.8449999999999998</c:v>
                </c:pt>
                <c:pt idx="4967">
                  <c:v>6.8450100000000003</c:v>
                </c:pt>
                <c:pt idx="4968">
                  <c:v>6.8449400000000002</c:v>
                </c:pt>
                <c:pt idx="4969">
                  <c:v>6.8448000000000002</c:v>
                </c:pt>
                <c:pt idx="4970">
                  <c:v>6.8445900000000002</c:v>
                </c:pt>
                <c:pt idx="4971">
                  <c:v>6.8443100000000001</c:v>
                </c:pt>
                <c:pt idx="4972">
                  <c:v>6.8439500000000004</c:v>
                </c:pt>
                <c:pt idx="4973">
                  <c:v>6.8435199999999998</c:v>
                </c:pt>
                <c:pt idx="4974">
                  <c:v>6.8430200000000001</c:v>
                </c:pt>
                <c:pt idx="4975">
                  <c:v>6.8424399999999999</c:v>
                </c:pt>
                <c:pt idx="4976">
                  <c:v>6.8417899999999996</c:v>
                </c:pt>
                <c:pt idx="4977">
                  <c:v>6.8410599999999997</c:v>
                </c:pt>
                <c:pt idx="4978">
                  <c:v>6.8402599999999998</c:v>
                </c:pt>
                <c:pt idx="4979">
                  <c:v>6.8393899999999999</c:v>
                </c:pt>
                <c:pt idx="4980">
                  <c:v>6.8384400000000003</c:v>
                </c:pt>
                <c:pt idx="4981">
                  <c:v>6.8374199999999998</c:v>
                </c:pt>
                <c:pt idx="4982">
                  <c:v>6.8363300000000002</c:v>
                </c:pt>
                <c:pt idx="4983">
                  <c:v>6.8351499999999996</c:v>
                </c:pt>
                <c:pt idx="4984">
                  <c:v>6.8339100000000004</c:v>
                </c:pt>
                <c:pt idx="4985">
                  <c:v>6.8325800000000001</c:v>
                </c:pt>
                <c:pt idx="4986">
                  <c:v>6.8311799999999998</c:v>
                </c:pt>
                <c:pt idx="4987">
                  <c:v>6.8297100000000004</c:v>
                </c:pt>
                <c:pt idx="4988">
                  <c:v>6.8281599999999996</c:v>
                </c:pt>
                <c:pt idx="4989">
                  <c:v>6.82653</c:v>
                </c:pt>
                <c:pt idx="4990">
                  <c:v>6.8248300000000004</c:v>
                </c:pt>
                <c:pt idx="4991">
                  <c:v>6.8230500000000003</c:v>
                </c:pt>
                <c:pt idx="4992">
                  <c:v>6.8211899999999996</c:v>
                </c:pt>
                <c:pt idx="4993">
                  <c:v>6.8192500000000003</c:v>
                </c:pt>
                <c:pt idx="4994">
                  <c:v>6.81724</c:v>
                </c:pt>
                <c:pt idx="4995">
                  <c:v>6.81515</c:v>
                </c:pt>
                <c:pt idx="4996">
                  <c:v>6.8129799999999996</c:v>
                </c:pt>
                <c:pt idx="4997">
                  <c:v>6.8107300000000004</c:v>
                </c:pt>
                <c:pt idx="4998">
                  <c:v>6.8084100000000003</c:v>
                </c:pt>
                <c:pt idx="4999">
                  <c:v>6.806</c:v>
                </c:pt>
                <c:pt idx="5000">
                  <c:v>6.8035199999999998</c:v>
                </c:pt>
                <c:pt idx="5001">
                  <c:v>6.8009500000000003</c:v>
                </c:pt>
                <c:pt idx="5002">
                  <c:v>6.7983099999999999</c:v>
                </c:pt>
                <c:pt idx="5003">
                  <c:v>6.7955899999999998</c:v>
                </c:pt>
                <c:pt idx="5004">
                  <c:v>6.7927900000000001</c:v>
                </c:pt>
                <c:pt idx="5005">
                  <c:v>6.7899000000000003</c:v>
                </c:pt>
                <c:pt idx="5006">
                  <c:v>6.7869400000000004</c:v>
                </c:pt>
                <c:pt idx="5007">
                  <c:v>6.7839</c:v>
                </c:pt>
                <c:pt idx="5008">
                  <c:v>6.7807700000000004</c:v>
                </c:pt>
                <c:pt idx="5009">
                  <c:v>6.7775699999999999</c:v>
                </c:pt>
                <c:pt idx="5010">
                  <c:v>6.7742800000000001</c:v>
                </c:pt>
                <c:pt idx="5011">
                  <c:v>6.7709099999999998</c:v>
                </c:pt>
                <c:pt idx="5012">
                  <c:v>6.7674599999999998</c:v>
                </c:pt>
                <c:pt idx="5013">
                  <c:v>6.7639300000000002</c:v>
                </c:pt>
                <c:pt idx="5014">
                  <c:v>6.7603099999999996</c:v>
                </c:pt>
                <c:pt idx="5015">
                  <c:v>6.7566100000000002</c:v>
                </c:pt>
                <c:pt idx="5016">
                  <c:v>6.7528300000000003</c:v>
                </c:pt>
                <c:pt idx="5017">
                  <c:v>6.7489699999999999</c:v>
                </c:pt>
                <c:pt idx="5018">
                  <c:v>6.7450200000000002</c:v>
                </c:pt>
                <c:pt idx="5019">
                  <c:v>6.74099</c:v>
                </c:pt>
                <c:pt idx="5020">
                  <c:v>6.7368699999999997</c:v>
                </c:pt>
                <c:pt idx="5021">
                  <c:v>6.7326699999999997</c:v>
                </c:pt>
                <c:pt idx="5022">
                  <c:v>6.7283900000000001</c:v>
                </c:pt>
                <c:pt idx="5023">
                  <c:v>6.7240200000000003</c:v>
                </c:pt>
                <c:pt idx="5024">
                  <c:v>6.71957</c:v>
                </c:pt>
                <c:pt idx="5025">
                  <c:v>6.7150299999999996</c:v>
                </c:pt>
                <c:pt idx="5026">
                  <c:v>6.7103999999999999</c:v>
                </c:pt>
                <c:pt idx="5027">
                  <c:v>6.7056899999999997</c:v>
                </c:pt>
                <c:pt idx="5028">
                  <c:v>6.7008900000000002</c:v>
                </c:pt>
                <c:pt idx="5029">
                  <c:v>6.6960100000000002</c:v>
                </c:pt>
                <c:pt idx="5030">
                  <c:v>6.6910400000000001</c:v>
                </c:pt>
                <c:pt idx="5031">
                  <c:v>6.6859799999999998</c:v>
                </c:pt>
                <c:pt idx="5032">
                  <c:v>6.6808300000000003</c:v>
                </c:pt>
                <c:pt idx="5033">
                  <c:v>6.6756000000000002</c:v>
                </c:pt>
                <c:pt idx="5034">
                  <c:v>6.67028</c:v>
                </c:pt>
                <c:pt idx="5035">
                  <c:v>6.6648699999999996</c:v>
                </c:pt>
                <c:pt idx="5036">
                  <c:v>6.65937</c:v>
                </c:pt>
                <c:pt idx="5037">
                  <c:v>6.6537899999999999</c:v>
                </c:pt>
                <c:pt idx="5038">
                  <c:v>6.64811</c:v>
                </c:pt>
                <c:pt idx="5039">
                  <c:v>6.6423500000000004</c:v>
                </c:pt>
                <c:pt idx="5040">
                  <c:v>6.6364900000000002</c:v>
                </c:pt>
                <c:pt idx="5041">
                  <c:v>6.6305500000000004</c:v>
                </c:pt>
                <c:pt idx="5042">
                  <c:v>6.6245099999999999</c:v>
                </c:pt>
                <c:pt idx="5043">
                  <c:v>6.6183899999999998</c:v>
                </c:pt>
                <c:pt idx="5044">
                  <c:v>6.6121699999999999</c:v>
                </c:pt>
                <c:pt idx="5045">
                  <c:v>6.6058700000000004</c:v>
                </c:pt>
                <c:pt idx="5046">
                  <c:v>6.5994700000000002</c:v>
                </c:pt>
                <c:pt idx="5047">
                  <c:v>6.5929799999999998</c:v>
                </c:pt>
                <c:pt idx="5048">
                  <c:v>6.5863899999999997</c:v>
                </c:pt>
                <c:pt idx="5049">
                  <c:v>6.57972</c:v>
                </c:pt>
                <c:pt idx="5050">
                  <c:v>6.5729499999999996</c:v>
                </c:pt>
                <c:pt idx="5051">
                  <c:v>6.56609</c:v>
                </c:pt>
                <c:pt idx="5052">
                  <c:v>6.5591400000000002</c:v>
                </c:pt>
                <c:pt idx="5053">
                  <c:v>6.5520899999999997</c:v>
                </c:pt>
                <c:pt idx="5054">
                  <c:v>6.54495</c:v>
                </c:pt>
                <c:pt idx="5055">
                  <c:v>6.5377099999999997</c:v>
                </c:pt>
                <c:pt idx="5056">
                  <c:v>6.5303800000000001</c:v>
                </c:pt>
                <c:pt idx="5057">
                  <c:v>6.5229600000000003</c:v>
                </c:pt>
                <c:pt idx="5058">
                  <c:v>6.5154399999999999</c:v>
                </c:pt>
                <c:pt idx="5059">
                  <c:v>6.5078199999999997</c:v>
                </c:pt>
                <c:pt idx="5060">
                  <c:v>6.5001100000000003</c:v>
                </c:pt>
                <c:pt idx="5061">
                  <c:v>6.4923000000000002</c:v>
                </c:pt>
                <c:pt idx="5062">
                  <c:v>6.4843900000000003</c:v>
                </c:pt>
                <c:pt idx="5063">
                  <c:v>6.4763900000000003</c:v>
                </c:pt>
                <c:pt idx="5064">
                  <c:v>6.4682899999999997</c:v>
                </c:pt>
                <c:pt idx="5065">
                  <c:v>6.4600900000000001</c:v>
                </c:pt>
                <c:pt idx="5066">
                  <c:v>6.4518000000000004</c:v>
                </c:pt>
                <c:pt idx="5067">
                  <c:v>6.4434100000000001</c:v>
                </c:pt>
                <c:pt idx="5068">
                  <c:v>6.4349100000000004</c:v>
                </c:pt>
                <c:pt idx="5069">
                  <c:v>6.4263199999999996</c:v>
                </c:pt>
                <c:pt idx="5070">
                  <c:v>6.4176299999999999</c:v>
                </c:pt>
                <c:pt idx="5071">
                  <c:v>6.4088399999999996</c:v>
                </c:pt>
                <c:pt idx="5072">
                  <c:v>6.3999499999999996</c:v>
                </c:pt>
                <c:pt idx="5073">
                  <c:v>6.3909599999999998</c:v>
                </c:pt>
                <c:pt idx="5074">
                  <c:v>6.3818700000000002</c:v>
                </c:pt>
                <c:pt idx="5075">
                  <c:v>6.3726700000000003</c:v>
                </c:pt>
                <c:pt idx="5076">
                  <c:v>6.3633800000000003</c:v>
                </c:pt>
                <c:pt idx="5077">
                  <c:v>6.35398</c:v>
                </c:pt>
                <c:pt idx="5078">
                  <c:v>6.3444799999999999</c:v>
                </c:pt>
                <c:pt idx="5079">
                  <c:v>6.3348800000000001</c:v>
                </c:pt>
                <c:pt idx="5080">
                  <c:v>6.3251799999999996</c:v>
                </c:pt>
                <c:pt idx="5081">
                  <c:v>6.3153699999999997</c:v>
                </c:pt>
                <c:pt idx="5082">
                  <c:v>6.3054600000000001</c:v>
                </c:pt>
                <c:pt idx="5083">
                  <c:v>6.2954400000000001</c:v>
                </c:pt>
                <c:pt idx="5084">
                  <c:v>6.2853199999999996</c:v>
                </c:pt>
                <c:pt idx="5085">
                  <c:v>6.2751000000000001</c:v>
                </c:pt>
                <c:pt idx="5086">
                  <c:v>6.2647599999999999</c:v>
                </c:pt>
                <c:pt idx="5087">
                  <c:v>6.2543300000000004</c:v>
                </c:pt>
                <c:pt idx="5088">
                  <c:v>6.2437899999999997</c:v>
                </c:pt>
                <c:pt idx="5089">
                  <c:v>6.2331399999999997</c:v>
                </c:pt>
                <c:pt idx="5090">
                  <c:v>6.2223800000000002</c:v>
                </c:pt>
                <c:pt idx="5091">
                  <c:v>6.2115200000000002</c:v>
                </c:pt>
                <c:pt idx="5092">
                  <c:v>6.2005400000000002</c:v>
                </c:pt>
                <c:pt idx="5093">
                  <c:v>6.1894600000000004</c:v>
                </c:pt>
                <c:pt idx="5094">
                  <c:v>6.17828</c:v>
                </c:pt>
                <c:pt idx="5095">
                  <c:v>6.1669799999999997</c:v>
                </c:pt>
                <c:pt idx="5096">
                  <c:v>6.15557</c:v>
                </c:pt>
                <c:pt idx="5097">
                  <c:v>6.1440599999999996</c:v>
                </c:pt>
                <c:pt idx="5098">
                  <c:v>6.1324300000000003</c:v>
                </c:pt>
                <c:pt idx="5099">
                  <c:v>6.1206899999999997</c:v>
                </c:pt>
                <c:pt idx="5100">
                  <c:v>6.1088500000000003</c:v>
                </c:pt>
                <c:pt idx="5101">
                  <c:v>6.0968900000000001</c:v>
                </c:pt>
                <c:pt idx="5102">
                  <c:v>6.0848199999999997</c:v>
                </c:pt>
                <c:pt idx="5103">
                  <c:v>6.0726300000000002</c:v>
                </c:pt>
                <c:pt idx="5104">
                  <c:v>6.0603300000000004</c:v>
                </c:pt>
                <c:pt idx="5105">
                  <c:v>6.04793</c:v>
                </c:pt>
                <c:pt idx="5106">
                  <c:v>6.0354000000000001</c:v>
                </c:pt>
                <c:pt idx="5107">
                  <c:v>6.0227599999999999</c:v>
                </c:pt>
                <c:pt idx="5108">
                  <c:v>6.0100100000000003</c:v>
                </c:pt>
                <c:pt idx="5109">
                  <c:v>5.9971500000000004</c:v>
                </c:pt>
                <c:pt idx="5110">
                  <c:v>5.9841600000000001</c:v>
                </c:pt>
                <c:pt idx="5111">
                  <c:v>5.9710700000000001</c:v>
                </c:pt>
                <c:pt idx="5112">
                  <c:v>5.9578499999999996</c:v>
                </c:pt>
                <c:pt idx="5113">
                  <c:v>5.9445199999999998</c:v>
                </c:pt>
                <c:pt idx="5114">
                  <c:v>5.9310700000000001</c:v>
                </c:pt>
                <c:pt idx="5115">
                  <c:v>5.91751</c:v>
                </c:pt>
                <c:pt idx="5116">
                  <c:v>5.9038199999999996</c:v>
                </c:pt>
                <c:pt idx="5117">
                  <c:v>5.8900199999999998</c:v>
                </c:pt>
                <c:pt idx="5118">
                  <c:v>5.8761000000000001</c:v>
                </c:pt>
                <c:pt idx="5119">
                  <c:v>5.8620599999999996</c:v>
                </c:pt>
                <c:pt idx="5120">
                  <c:v>5.8478899999999996</c:v>
                </c:pt>
                <c:pt idx="5121">
                  <c:v>5.8336100000000002</c:v>
                </c:pt>
                <c:pt idx="5122">
                  <c:v>5.81921</c:v>
                </c:pt>
                <c:pt idx="5123">
                  <c:v>5.8046899999999999</c:v>
                </c:pt>
                <c:pt idx="5124">
                  <c:v>5.7900400000000003</c:v>
                </c:pt>
                <c:pt idx="5125">
                  <c:v>5.7752699999999999</c:v>
                </c:pt>
                <c:pt idx="5126">
                  <c:v>5.7603799999999996</c:v>
                </c:pt>
                <c:pt idx="5127">
                  <c:v>5.7453599999999998</c:v>
                </c:pt>
                <c:pt idx="5128">
                  <c:v>5.7302299999999997</c:v>
                </c:pt>
                <c:pt idx="5129">
                  <c:v>5.7149599999999996</c:v>
                </c:pt>
                <c:pt idx="5130">
                  <c:v>5.6995699999999996</c:v>
                </c:pt>
                <c:pt idx="5131">
                  <c:v>5.6840599999999997</c:v>
                </c:pt>
                <c:pt idx="5132">
                  <c:v>5.6684200000000002</c:v>
                </c:pt>
                <c:pt idx="5133">
                  <c:v>5.65266</c:v>
                </c:pt>
                <c:pt idx="5134">
                  <c:v>5.6367599999999998</c:v>
                </c:pt>
                <c:pt idx="5135">
                  <c:v>5.6207399999999996</c:v>
                </c:pt>
                <c:pt idx="5136">
                  <c:v>5.60459</c:v>
                </c:pt>
                <c:pt idx="5137">
                  <c:v>5.5883200000000004</c:v>
                </c:pt>
                <c:pt idx="5138">
                  <c:v>5.5719099999999999</c:v>
                </c:pt>
                <c:pt idx="5139">
                  <c:v>5.5553800000000004</c:v>
                </c:pt>
                <c:pt idx="5140">
                  <c:v>5.53871</c:v>
                </c:pt>
                <c:pt idx="5141">
                  <c:v>5.5219199999999997</c:v>
                </c:pt>
                <c:pt idx="5142">
                  <c:v>5.5049900000000003</c:v>
                </c:pt>
                <c:pt idx="5143">
                  <c:v>5.4879300000000004</c:v>
                </c:pt>
                <c:pt idx="5144">
                  <c:v>5.4707400000000002</c:v>
                </c:pt>
                <c:pt idx="5145">
                  <c:v>5.4534200000000004</c:v>
                </c:pt>
                <c:pt idx="5146">
                  <c:v>5.4359599999999997</c:v>
                </c:pt>
                <c:pt idx="5147">
                  <c:v>5.4183700000000004</c:v>
                </c:pt>
                <c:pt idx="5148">
                  <c:v>5.4006400000000001</c:v>
                </c:pt>
                <c:pt idx="5149">
                  <c:v>5.38279</c:v>
                </c:pt>
                <c:pt idx="5150">
                  <c:v>5.3647900000000002</c:v>
                </c:pt>
                <c:pt idx="5151">
                  <c:v>5.34666</c:v>
                </c:pt>
                <c:pt idx="5152">
                  <c:v>5.3283899999999997</c:v>
                </c:pt>
                <c:pt idx="5153">
                  <c:v>5.30999</c:v>
                </c:pt>
                <c:pt idx="5154">
                  <c:v>5.2914399999999997</c:v>
                </c:pt>
                <c:pt idx="5155">
                  <c:v>5.2727599999999999</c:v>
                </c:pt>
                <c:pt idx="5156">
                  <c:v>5.2539400000000001</c:v>
                </c:pt>
                <c:pt idx="5157">
                  <c:v>5.2349800000000002</c:v>
                </c:pt>
                <c:pt idx="5158">
                  <c:v>5.2158800000000003</c:v>
                </c:pt>
                <c:pt idx="5159">
                  <c:v>5.1966400000000004</c:v>
                </c:pt>
                <c:pt idx="5160">
                  <c:v>5.1772600000000004</c:v>
                </c:pt>
                <c:pt idx="5161">
                  <c:v>5.1577400000000004</c:v>
                </c:pt>
                <c:pt idx="5162">
                  <c:v>5.1380800000000004</c:v>
                </c:pt>
                <c:pt idx="5163">
                  <c:v>5.1182699999999999</c:v>
                </c:pt>
                <c:pt idx="5164">
                  <c:v>5.0983200000000002</c:v>
                </c:pt>
                <c:pt idx="5165">
                  <c:v>5.07822</c:v>
                </c:pt>
                <c:pt idx="5166">
                  <c:v>5.0579799999999997</c:v>
                </c:pt>
                <c:pt idx="5167">
                  <c:v>5.0376000000000003</c:v>
                </c:pt>
                <c:pt idx="5168">
                  <c:v>5.0170599999999999</c:v>
                </c:pt>
                <c:pt idx="5169">
                  <c:v>4.9963899999999999</c:v>
                </c:pt>
                <c:pt idx="5170">
                  <c:v>4.9755599999999998</c:v>
                </c:pt>
                <c:pt idx="5171">
                  <c:v>4.9545899999999996</c:v>
                </c:pt>
                <c:pt idx="5172">
                  <c:v>4.9334699999999998</c:v>
                </c:pt>
                <c:pt idx="5173">
                  <c:v>4.9122000000000003</c:v>
                </c:pt>
                <c:pt idx="5174">
                  <c:v>4.8907800000000003</c:v>
                </c:pt>
                <c:pt idx="5175">
                  <c:v>4.8692099999999998</c:v>
                </c:pt>
                <c:pt idx="5176">
                  <c:v>4.8474899999999996</c:v>
                </c:pt>
                <c:pt idx="5177">
                  <c:v>4.8256199999999998</c:v>
                </c:pt>
                <c:pt idx="5178">
                  <c:v>4.8036000000000003</c:v>
                </c:pt>
                <c:pt idx="5179">
                  <c:v>4.7814300000000003</c:v>
                </c:pt>
                <c:pt idx="5180">
                  <c:v>4.7591000000000001</c:v>
                </c:pt>
                <c:pt idx="5181">
                  <c:v>4.7366200000000003</c:v>
                </c:pt>
                <c:pt idx="5182">
                  <c:v>4.7139800000000003</c:v>
                </c:pt>
                <c:pt idx="5183">
                  <c:v>4.6911899999999997</c:v>
                </c:pt>
                <c:pt idx="5184">
                  <c:v>4.6682399999999999</c:v>
                </c:pt>
                <c:pt idx="5185">
                  <c:v>4.6451399999999996</c:v>
                </c:pt>
                <c:pt idx="5186">
                  <c:v>4.62188</c:v>
                </c:pt>
                <c:pt idx="5187">
                  <c:v>4.5984600000000002</c:v>
                </c:pt>
                <c:pt idx="5188">
                  <c:v>4.5748899999999999</c:v>
                </c:pt>
                <c:pt idx="5189">
                  <c:v>4.5511499999999998</c:v>
                </c:pt>
                <c:pt idx="5190">
                  <c:v>4.5272600000000001</c:v>
                </c:pt>
                <c:pt idx="5191">
                  <c:v>4.5032100000000002</c:v>
                </c:pt>
                <c:pt idx="5192">
                  <c:v>4.4790000000000001</c:v>
                </c:pt>
                <c:pt idx="5193">
                  <c:v>4.4546200000000002</c:v>
                </c:pt>
                <c:pt idx="5194">
                  <c:v>4.4300899999999999</c:v>
                </c:pt>
                <c:pt idx="5195">
                  <c:v>4.4053899999999997</c:v>
                </c:pt>
                <c:pt idx="5196">
                  <c:v>4.3805300000000003</c:v>
                </c:pt>
                <c:pt idx="5197">
                  <c:v>4.3555000000000001</c:v>
                </c:pt>
                <c:pt idx="5198">
                  <c:v>4.3303099999999999</c:v>
                </c:pt>
                <c:pt idx="5199">
                  <c:v>4.3049600000000003</c:v>
                </c:pt>
                <c:pt idx="5200">
                  <c:v>4.2794400000000001</c:v>
                </c:pt>
                <c:pt idx="5201">
                  <c:v>4.2537599999999998</c:v>
                </c:pt>
                <c:pt idx="5202">
                  <c:v>4.2279</c:v>
                </c:pt>
                <c:pt idx="5203">
                  <c:v>4.2018899999999997</c:v>
                </c:pt>
                <c:pt idx="5204">
                  <c:v>4.1757</c:v>
                </c:pt>
                <c:pt idx="5205">
                  <c:v>4.1493500000000001</c:v>
                </c:pt>
                <c:pt idx="5206">
                  <c:v>4.1228199999999999</c:v>
                </c:pt>
                <c:pt idx="5207">
                  <c:v>4.0961299999999996</c:v>
                </c:pt>
                <c:pt idx="5208">
                  <c:v>4.0692700000000004</c:v>
                </c:pt>
                <c:pt idx="5209">
                  <c:v>4.04223</c:v>
                </c:pt>
                <c:pt idx="5210">
                  <c:v>4.0150300000000003</c:v>
                </c:pt>
                <c:pt idx="5211">
                  <c:v>3.9876499999999999</c:v>
                </c:pt>
                <c:pt idx="5212">
                  <c:v>3.9601000000000002</c:v>
                </c:pt>
                <c:pt idx="5213">
                  <c:v>3.9323800000000002</c:v>
                </c:pt>
                <c:pt idx="5214">
                  <c:v>3.90448</c:v>
                </c:pt>
                <c:pt idx="5215">
                  <c:v>3.87642</c:v>
                </c:pt>
                <c:pt idx="5216">
                  <c:v>3.8481700000000001</c:v>
                </c:pt>
                <c:pt idx="5217">
                  <c:v>3.81975</c:v>
                </c:pt>
                <c:pt idx="5218">
                  <c:v>3.7911600000000001</c:v>
                </c:pt>
                <c:pt idx="5219">
                  <c:v>3.7623899999999999</c:v>
                </c:pt>
                <c:pt idx="5220">
                  <c:v>3.7334399999999999</c:v>
                </c:pt>
                <c:pt idx="5221">
                  <c:v>3.7043200000000001</c:v>
                </c:pt>
                <c:pt idx="5222">
                  <c:v>3.67502</c:v>
                </c:pt>
                <c:pt idx="5223">
                  <c:v>3.64554</c:v>
                </c:pt>
                <c:pt idx="5224">
                  <c:v>3.6158800000000002</c:v>
                </c:pt>
                <c:pt idx="5225">
                  <c:v>3.5860400000000001</c:v>
                </c:pt>
                <c:pt idx="5226">
                  <c:v>3.5560299999999998</c:v>
                </c:pt>
                <c:pt idx="5227">
                  <c:v>3.52583</c:v>
                </c:pt>
                <c:pt idx="5228">
                  <c:v>3.4954499999999999</c:v>
                </c:pt>
                <c:pt idx="5229">
                  <c:v>3.4649000000000001</c:v>
                </c:pt>
                <c:pt idx="5230">
                  <c:v>3.4341599999999999</c:v>
                </c:pt>
                <c:pt idx="5231">
                  <c:v>3.4032399999999998</c:v>
                </c:pt>
                <c:pt idx="5232">
                  <c:v>3.3721399999999999</c:v>
                </c:pt>
                <c:pt idx="5233">
                  <c:v>3.3408600000000002</c:v>
                </c:pt>
                <c:pt idx="5234">
                  <c:v>3.3093900000000001</c:v>
                </c:pt>
                <c:pt idx="5235">
                  <c:v>3.2777500000000002</c:v>
                </c:pt>
                <c:pt idx="5236">
                  <c:v>3.2459199999999999</c:v>
                </c:pt>
                <c:pt idx="5237">
                  <c:v>3.2139000000000002</c:v>
                </c:pt>
                <c:pt idx="5238">
                  <c:v>3.1817099999999998</c:v>
                </c:pt>
                <c:pt idx="5239">
                  <c:v>3.14933</c:v>
                </c:pt>
                <c:pt idx="5240">
                  <c:v>3.1167600000000002</c:v>
                </c:pt>
                <c:pt idx="5241">
                  <c:v>3.0840100000000001</c:v>
                </c:pt>
                <c:pt idx="5242">
                  <c:v>3.0510799999999998</c:v>
                </c:pt>
                <c:pt idx="5243">
                  <c:v>3.01796</c:v>
                </c:pt>
                <c:pt idx="5244">
                  <c:v>2.9846599999999999</c:v>
                </c:pt>
                <c:pt idx="5245">
                  <c:v>2.9511799999999999</c:v>
                </c:pt>
                <c:pt idx="5246">
                  <c:v>2.91751</c:v>
                </c:pt>
                <c:pt idx="5247">
                  <c:v>2.8836599999999999</c:v>
                </c:pt>
                <c:pt idx="5248">
                  <c:v>2.8496199999999998</c:v>
                </c:pt>
                <c:pt idx="5249">
                  <c:v>2.8153899999999998</c:v>
                </c:pt>
                <c:pt idx="5250">
                  <c:v>2.7809900000000001</c:v>
                </c:pt>
                <c:pt idx="5251">
                  <c:v>2.7464</c:v>
                </c:pt>
                <c:pt idx="5252">
                  <c:v>2.7116199999999999</c:v>
                </c:pt>
                <c:pt idx="5253">
                  <c:v>2.67666</c:v>
                </c:pt>
                <c:pt idx="5254">
                  <c:v>2.6415199999999999</c:v>
                </c:pt>
                <c:pt idx="5255">
                  <c:v>2.6061899999999998</c:v>
                </c:pt>
                <c:pt idx="5256">
                  <c:v>2.5706799999999999</c:v>
                </c:pt>
                <c:pt idx="5257">
                  <c:v>2.5349900000000001</c:v>
                </c:pt>
                <c:pt idx="5258">
                  <c:v>2.49912</c:v>
                </c:pt>
                <c:pt idx="5259">
                  <c:v>2.46306</c:v>
                </c:pt>
                <c:pt idx="5260">
                  <c:v>2.4268299999999998</c:v>
                </c:pt>
                <c:pt idx="5261">
                  <c:v>2.3904100000000001</c:v>
                </c:pt>
                <c:pt idx="5262">
                  <c:v>2.3538100000000002</c:v>
                </c:pt>
                <c:pt idx="5263">
                  <c:v>2.3170299999999999</c:v>
                </c:pt>
                <c:pt idx="5264">
                  <c:v>2.2800799999999999</c:v>
                </c:pt>
                <c:pt idx="5265">
                  <c:v>2.24295</c:v>
                </c:pt>
                <c:pt idx="5266">
                  <c:v>2.2056300000000002</c:v>
                </c:pt>
                <c:pt idx="5267">
                  <c:v>2.1681499999999998</c:v>
                </c:pt>
                <c:pt idx="5268">
                  <c:v>2.13049</c:v>
                </c:pt>
                <c:pt idx="5269">
                  <c:v>2.0926499999999999</c:v>
                </c:pt>
                <c:pt idx="5270">
                  <c:v>2.05464</c:v>
                </c:pt>
                <c:pt idx="5271">
                  <c:v>2.0164599999999999</c:v>
                </c:pt>
                <c:pt idx="5272">
                  <c:v>1.9781</c:v>
                </c:pt>
                <c:pt idx="5273">
                  <c:v>1.9395800000000001</c:v>
                </c:pt>
                <c:pt idx="5274">
                  <c:v>1.90089</c:v>
                </c:pt>
                <c:pt idx="5275">
                  <c:v>1.8620399999999999</c:v>
                </c:pt>
                <c:pt idx="5276">
                  <c:v>1.82301</c:v>
                </c:pt>
                <c:pt idx="5277">
                  <c:v>1.78383</c:v>
                </c:pt>
                <c:pt idx="5278">
                  <c:v>1.74448</c:v>
                </c:pt>
                <c:pt idx="5279">
                  <c:v>1.7049799999999999</c:v>
                </c:pt>
                <c:pt idx="5280">
                  <c:v>1.6653100000000001</c:v>
                </c:pt>
                <c:pt idx="5281">
                  <c:v>1.6254900000000001</c:v>
                </c:pt>
                <c:pt idx="5282">
                  <c:v>1.58551</c:v>
                </c:pt>
                <c:pt idx="5283">
                  <c:v>1.54539</c:v>
                </c:pt>
                <c:pt idx="5284">
                  <c:v>1.5051099999999999</c:v>
                </c:pt>
                <c:pt idx="5285">
                  <c:v>1.46469</c:v>
                </c:pt>
                <c:pt idx="5286">
                  <c:v>1.4241200000000001</c:v>
                </c:pt>
                <c:pt idx="5287">
                  <c:v>1.38341</c:v>
                </c:pt>
                <c:pt idx="5288">
                  <c:v>1.34256</c:v>
                </c:pt>
                <c:pt idx="5289">
                  <c:v>1.3015699999999999</c:v>
                </c:pt>
                <c:pt idx="5290">
                  <c:v>1.2604599999999999</c:v>
                </c:pt>
                <c:pt idx="5291">
                  <c:v>1.2192099999999999</c:v>
                </c:pt>
                <c:pt idx="5292">
                  <c:v>1.1778299999999999</c:v>
                </c:pt>
                <c:pt idx="5293">
                  <c:v>1.1363300000000001</c:v>
                </c:pt>
                <c:pt idx="5294">
                  <c:v>1.0947100000000001</c:v>
                </c:pt>
                <c:pt idx="5295">
                  <c:v>1.05297</c:v>
                </c:pt>
                <c:pt idx="5296">
                  <c:v>1.01112</c:v>
                </c:pt>
                <c:pt idx="5297">
                  <c:v>0.96916000000000002</c:v>
                </c:pt>
                <c:pt idx="5298">
                  <c:v>0.927095</c:v>
                </c:pt>
                <c:pt idx="5299">
                  <c:v>0.88492899999999997</c:v>
                </c:pt>
                <c:pt idx="5300">
                  <c:v>0.84266600000000003</c:v>
                </c:pt>
                <c:pt idx="5301">
                  <c:v>0.80031099999999999</c:v>
                </c:pt>
                <c:pt idx="5302">
                  <c:v>0.75786799999999999</c:v>
                </c:pt>
                <c:pt idx="5303">
                  <c:v>0.71534299999999995</c:v>
                </c:pt>
                <c:pt idx="5304">
                  <c:v>0.67273899999999998</c:v>
                </c:pt>
                <c:pt idx="5305">
                  <c:v>0.63006300000000004</c:v>
                </c:pt>
                <c:pt idx="5306">
                  <c:v>0.58731900000000004</c:v>
                </c:pt>
                <c:pt idx="5307">
                  <c:v>0.544512</c:v>
                </c:pt>
                <c:pt idx="5308">
                  <c:v>0.50164900000000001</c:v>
                </c:pt>
                <c:pt idx="5309">
                  <c:v>0.45873399999999998</c:v>
                </c:pt>
                <c:pt idx="5310">
                  <c:v>0.41577500000000001</c:v>
                </c:pt>
                <c:pt idx="5311">
                  <c:v>0.372776</c:v>
                </c:pt>
                <c:pt idx="5312">
                  <c:v>0.32974399999999998</c:v>
                </c:pt>
                <c:pt idx="5313">
                  <c:v>0.28668500000000002</c:v>
                </c:pt>
                <c:pt idx="5314">
                  <c:v>0.24360699999999999</c:v>
                </c:pt>
                <c:pt idx="5315">
                  <c:v>0.200515</c:v>
                </c:pt>
                <c:pt idx="5316">
                  <c:v>0.157416</c:v>
                </c:pt>
                <c:pt idx="5317">
                  <c:v>0.114318</c:v>
                </c:pt>
                <c:pt idx="5318">
                  <c:v>7.1227600000000002E-2</c:v>
                </c:pt>
                <c:pt idx="5319">
                  <c:v>2.8152099999999999E-2</c:v>
                </c:pt>
                <c:pt idx="5320">
                  <c:v>-1.49009E-2</c:v>
                </c:pt>
                <c:pt idx="5321">
                  <c:v>-5.7923799999999998E-2</c:v>
                </c:pt>
                <c:pt idx="5322">
                  <c:v>-0.100909</c:v>
                </c:pt>
                <c:pt idx="5323">
                  <c:v>-0.143848</c:v>
                </c:pt>
                <c:pt idx="5324">
                  <c:v>-0.18673200000000001</c:v>
                </c:pt>
                <c:pt idx="5325">
                  <c:v>-0.22955500000000001</c:v>
                </c:pt>
                <c:pt idx="5326">
                  <c:v>-0.27230700000000002</c:v>
                </c:pt>
                <c:pt idx="5327">
                  <c:v>-0.31497900000000001</c:v>
                </c:pt>
                <c:pt idx="5328">
                  <c:v>-0.35756399999999999</c:v>
                </c:pt>
                <c:pt idx="5329">
                  <c:v>-0.40005099999999999</c:v>
                </c:pt>
                <c:pt idx="5330">
                  <c:v>-0.44243300000000002</c:v>
                </c:pt>
                <c:pt idx="5331">
                  <c:v>-0.48470099999999999</c:v>
                </c:pt>
                <c:pt idx="5332">
                  <c:v>-0.52684399999999998</c:v>
                </c:pt>
                <c:pt idx="5333">
                  <c:v>-0.56885399999999997</c:v>
                </c:pt>
                <c:pt idx="5334">
                  <c:v>-0.61072099999999996</c:v>
                </c:pt>
                <c:pt idx="5335">
                  <c:v>-0.65243700000000004</c:v>
                </c:pt>
                <c:pt idx="5336">
                  <c:v>-0.69399100000000002</c:v>
                </c:pt>
                <c:pt idx="5337">
                  <c:v>-0.73537399999999997</c:v>
                </c:pt>
                <c:pt idx="5338">
                  <c:v>-0.77657600000000004</c:v>
                </c:pt>
                <c:pt idx="5339">
                  <c:v>-0.81758799999999998</c:v>
                </c:pt>
                <c:pt idx="5340">
                  <c:v>-0.85840000000000005</c:v>
                </c:pt>
                <c:pt idx="5341">
                  <c:v>-0.89900100000000005</c:v>
                </c:pt>
                <c:pt idx="5342">
                  <c:v>-0.93938299999999997</c:v>
                </c:pt>
                <c:pt idx="5343">
                  <c:v>-0.97953500000000004</c:v>
                </c:pt>
                <c:pt idx="5344">
                  <c:v>-1.01945</c:v>
                </c:pt>
                <c:pt idx="5345">
                  <c:v>-1.05911</c:v>
                </c:pt>
                <c:pt idx="5346">
                  <c:v>-1.0985199999999999</c:v>
                </c:pt>
                <c:pt idx="5347">
                  <c:v>-1.1376500000000001</c:v>
                </c:pt>
                <c:pt idx="5348">
                  <c:v>-1.1765099999999999</c:v>
                </c:pt>
                <c:pt idx="5349">
                  <c:v>-1.2150799999999999</c:v>
                </c:pt>
                <c:pt idx="5350">
                  <c:v>-1.25335</c:v>
                </c:pt>
                <c:pt idx="5351">
                  <c:v>-1.29132</c:v>
                </c:pt>
                <c:pt idx="5352">
                  <c:v>-1.32897</c:v>
                </c:pt>
                <c:pt idx="5353">
                  <c:v>-1.36629</c:v>
                </c:pt>
                <c:pt idx="5354">
                  <c:v>-1.4032800000000001</c:v>
                </c:pt>
                <c:pt idx="5355">
                  <c:v>-1.4399200000000001</c:v>
                </c:pt>
                <c:pt idx="5356">
                  <c:v>-1.4762200000000001</c:v>
                </c:pt>
                <c:pt idx="5357">
                  <c:v>-1.5121500000000001</c:v>
                </c:pt>
                <c:pt idx="5358">
                  <c:v>-1.5477099999999999</c:v>
                </c:pt>
                <c:pt idx="5359">
                  <c:v>-1.5828899999999999</c:v>
                </c:pt>
                <c:pt idx="5360">
                  <c:v>-1.6176900000000001</c:v>
                </c:pt>
                <c:pt idx="5361">
                  <c:v>-1.6520900000000001</c:v>
                </c:pt>
                <c:pt idx="5362">
                  <c:v>-1.6860900000000001</c:v>
                </c:pt>
                <c:pt idx="5363">
                  <c:v>-1.7196800000000001</c:v>
                </c:pt>
                <c:pt idx="5364">
                  <c:v>-1.7528600000000001</c:v>
                </c:pt>
                <c:pt idx="5365">
                  <c:v>-1.7856099999999999</c:v>
                </c:pt>
                <c:pt idx="5366">
                  <c:v>-1.81793</c:v>
                </c:pt>
                <c:pt idx="5367">
                  <c:v>-1.84981</c:v>
                </c:pt>
                <c:pt idx="5368">
                  <c:v>-1.8812500000000001</c:v>
                </c:pt>
                <c:pt idx="5369">
                  <c:v>-1.9122399999999999</c:v>
                </c:pt>
                <c:pt idx="5370">
                  <c:v>-1.9427700000000001</c:v>
                </c:pt>
                <c:pt idx="5371">
                  <c:v>-1.9728399999999999</c:v>
                </c:pt>
                <c:pt idx="5372">
                  <c:v>-2.0024500000000001</c:v>
                </c:pt>
                <c:pt idx="5373">
                  <c:v>-2.03159</c:v>
                </c:pt>
                <c:pt idx="5374">
                  <c:v>-2.0602499999999999</c:v>
                </c:pt>
                <c:pt idx="5375">
                  <c:v>-2.0884200000000002</c:v>
                </c:pt>
                <c:pt idx="5376">
                  <c:v>-2.11612</c:v>
                </c:pt>
                <c:pt idx="5377">
                  <c:v>-2.1433300000000002</c:v>
                </c:pt>
                <c:pt idx="5378">
                  <c:v>-2.1700499999999998</c:v>
                </c:pt>
                <c:pt idx="5379">
                  <c:v>-2.1962700000000002</c:v>
                </c:pt>
                <c:pt idx="5380">
                  <c:v>-2.2219899999999999</c:v>
                </c:pt>
                <c:pt idx="5381">
                  <c:v>-2.24722</c:v>
                </c:pt>
                <c:pt idx="5382">
                  <c:v>-2.2719399999999998</c:v>
                </c:pt>
                <c:pt idx="5383">
                  <c:v>-2.29616</c:v>
                </c:pt>
                <c:pt idx="5384">
                  <c:v>-2.3198799999999999</c:v>
                </c:pt>
                <c:pt idx="5385">
                  <c:v>-2.3430800000000001</c:v>
                </c:pt>
                <c:pt idx="5386">
                  <c:v>-2.36578</c:v>
                </c:pt>
                <c:pt idx="5387">
                  <c:v>-2.3879700000000001</c:v>
                </c:pt>
                <c:pt idx="5388">
                  <c:v>-2.4096500000000001</c:v>
                </c:pt>
                <c:pt idx="5389">
                  <c:v>-2.4308200000000002</c:v>
                </c:pt>
                <c:pt idx="5390">
                  <c:v>-2.4514800000000001</c:v>
                </c:pt>
                <c:pt idx="5391">
                  <c:v>-2.4716300000000002</c:v>
                </c:pt>
                <c:pt idx="5392">
                  <c:v>-2.4912700000000001</c:v>
                </c:pt>
                <c:pt idx="5393">
                  <c:v>-2.5104000000000002</c:v>
                </c:pt>
                <c:pt idx="5394">
                  <c:v>-2.52902</c:v>
                </c:pt>
                <c:pt idx="5395">
                  <c:v>-2.5471400000000002</c:v>
                </c:pt>
                <c:pt idx="5396">
                  <c:v>-2.5647500000000001</c:v>
                </c:pt>
                <c:pt idx="5397">
                  <c:v>-2.5818599999999998</c:v>
                </c:pt>
                <c:pt idx="5398">
                  <c:v>-2.5984699999999998</c:v>
                </c:pt>
                <c:pt idx="5399">
                  <c:v>-2.6145700000000001</c:v>
                </c:pt>
                <c:pt idx="5400">
                  <c:v>-2.6301800000000002</c:v>
                </c:pt>
                <c:pt idx="5401">
                  <c:v>-2.6452900000000001</c:v>
                </c:pt>
                <c:pt idx="5402">
                  <c:v>-2.65991</c:v>
                </c:pt>
                <c:pt idx="5403">
                  <c:v>-2.6740400000000002</c:v>
                </c:pt>
                <c:pt idx="5404">
                  <c:v>-2.6876799999999998</c:v>
                </c:pt>
                <c:pt idx="5405">
                  <c:v>-2.7008399999999999</c:v>
                </c:pt>
                <c:pt idx="5406">
                  <c:v>-2.7135199999999999</c:v>
                </c:pt>
                <c:pt idx="5407">
                  <c:v>-2.7257199999999999</c:v>
                </c:pt>
                <c:pt idx="5408">
                  <c:v>-2.7374399999999999</c:v>
                </c:pt>
                <c:pt idx="5409">
                  <c:v>-2.7486999999999999</c:v>
                </c:pt>
                <c:pt idx="5410">
                  <c:v>-2.7594799999999999</c:v>
                </c:pt>
                <c:pt idx="5411">
                  <c:v>-2.7698</c:v>
                </c:pt>
                <c:pt idx="5412">
                  <c:v>-2.7796699999999999</c:v>
                </c:pt>
                <c:pt idx="5413">
                  <c:v>-2.7890799999999998</c:v>
                </c:pt>
                <c:pt idx="5414">
                  <c:v>-2.7980299999999998</c:v>
                </c:pt>
                <c:pt idx="5415">
                  <c:v>-2.80654</c:v>
                </c:pt>
                <c:pt idx="5416">
                  <c:v>-2.8146100000000001</c:v>
                </c:pt>
                <c:pt idx="5417">
                  <c:v>-2.8222299999999998</c:v>
                </c:pt>
                <c:pt idx="5418">
                  <c:v>-2.8294299999999999</c:v>
                </c:pt>
                <c:pt idx="5419">
                  <c:v>-2.8361900000000002</c:v>
                </c:pt>
                <c:pt idx="5420">
                  <c:v>-2.8425199999999999</c:v>
                </c:pt>
                <c:pt idx="5421">
                  <c:v>-2.8484400000000001</c:v>
                </c:pt>
                <c:pt idx="5422">
                  <c:v>-2.8539400000000001</c:v>
                </c:pt>
                <c:pt idx="5423">
                  <c:v>-2.8590200000000001</c:v>
                </c:pt>
                <c:pt idx="5424">
                  <c:v>-2.8637000000000001</c:v>
                </c:pt>
                <c:pt idx="5425">
                  <c:v>-2.8679800000000002</c:v>
                </c:pt>
                <c:pt idx="5426">
                  <c:v>-2.8718599999999999</c:v>
                </c:pt>
                <c:pt idx="5427">
                  <c:v>-2.87534</c:v>
                </c:pt>
                <c:pt idx="5428">
                  <c:v>-2.8784299999999998</c:v>
                </c:pt>
                <c:pt idx="5429">
                  <c:v>-2.8811499999999999</c:v>
                </c:pt>
                <c:pt idx="5430">
                  <c:v>-2.88348</c:v>
                </c:pt>
                <c:pt idx="5431">
                  <c:v>-2.8854299999999999</c:v>
                </c:pt>
                <c:pt idx="5432">
                  <c:v>-2.8870200000000001</c:v>
                </c:pt>
                <c:pt idx="5433">
                  <c:v>-2.8882400000000001</c:v>
                </c:pt>
                <c:pt idx="5434">
                  <c:v>-2.8891</c:v>
                </c:pt>
                <c:pt idx="5435">
                  <c:v>-2.8896000000000002</c:v>
                </c:pt>
                <c:pt idx="5436">
                  <c:v>-2.8897499999999998</c:v>
                </c:pt>
                <c:pt idx="5437">
                  <c:v>-2.8895599999999999</c:v>
                </c:pt>
                <c:pt idx="5438">
                  <c:v>-2.8890199999999999</c:v>
                </c:pt>
                <c:pt idx="5439">
                  <c:v>-2.88815</c:v>
                </c:pt>
                <c:pt idx="5440">
                  <c:v>-2.8869400000000001</c:v>
                </c:pt>
                <c:pt idx="5441">
                  <c:v>-2.8854000000000002</c:v>
                </c:pt>
                <c:pt idx="5442">
                  <c:v>-2.88354</c:v>
                </c:pt>
                <c:pt idx="5443">
                  <c:v>-2.8813599999999999</c:v>
                </c:pt>
                <c:pt idx="5444">
                  <c:v>-2.87886</c:v>
                </c:pt>
                <c:pt idx="5445">
                  <c:v>-2.8760500000000002</c:v>
                </c:pt>
                <c:pt idx="5446">
                  <c:v>-2.8729399999999998</c:v>
                </c:pt>
                <c:pt idx="5447">
                  <c:v>-2.8695200000000001</c:v>
                </c:pt>
                <c:pt idx="5448">
                  <c:v>-2.8658100000000002</c:v>
                </c:pt>
                <c:pt idx="5449">
                  <c:v>-2.8618000000000001</c:v>
                </c:pt>
                <c:pt idx="5450">
                  <c:v>-2.85751</c:v>
                </c:pt>
                <c:pt idx="5451">
                  <c:v>-2.8529300000000002</c:v>
                </c:pt>
                <c:pt idx="5452">
                  <c:v>-2.8480599999999998</c:v>
                </c:pt>
                <c:pt idx="5453">
                  <c:v>-2.8429199999999999</c:v>
                </c:pt>
                <c:pt idx="5454">
                  <c:v>-2.83751</c:v>
                </c:pt>
                <c:pt idx="5455">
                  <c:v>-2.8318300000000001</c:v>
                </c:pt>
                <c:pt idx="5456">
                  <c:v>-2.8258800000000002</c:v>
                </c:pt>
                <c:pt idx="5457">
                  <c:v>-2.81968</c:v>
                </c:pt>
                <c:pt idx="5458">
                  <c:v>-2.8132199999999998</c:v>
                </c:pt>
                <c:pt idx="5459">
                  <c:v>-2.8065000000000002</c:v>
                </c:pt>
                <c:pt idx="5460">
                  <c:v>-2.7995299999999999</c:v>
                </c:pt>
                <c:pt idx="5461">
                  <c:v>-2.7923200000000001</c:v>
                </c:pt>
                <c:pt idx="5462">
                  <c:v>-2.7848700000000002</c:v>
                </c:pt>
                <c:pt idx="5463">
                  <c:v>-2.77718</c:v>
                </c:pt>
                <c:pt idx="5464">
                  <c:v>-2.76925</c:v>
                </c:pt>
                <c:pt idx="5465">
                  <c:v>-2.7610999999999999</c:v>
                </c:pt>
                <c:pt idx="5466">
                  <c:v>-2.75271</c:v>
                </c:pt>
                <c:pt idx="5467">
                  <c:v>-2.74411</c:v>
                </c:pt>
                <c:pt idx="5468">
                  <c:v>-2.7352799999999999</c:v>
                </c:pt>
                <c:pt idx="5469">
                  <c:v>-2.7262300000000002</c:v>
                </c:pt>
                <c:pt idx="5470">
                  <c:v>-2.71698</c:v>
                </c:pt>
                <c:pt idx="5471">
                  <c:v>-2.7075100000000001</c:v>
                </c:pt>
                <c:pt idx="5472">
                  <c:v>-2.6978300000000002</c:v>
                </c:pt>
                <c:pt idx="5473">
                  <c:v>-2.6879499999999998</c:v>
                </c:pt>
                <c:pt idx="5474">
                  <c:v>-2.67787</c:v>
                </c:pt>
                <c:pt idx="5475">
                  <c:v>-2.6675900000000001</c:v>
                </c:pt>
                <c:pt idx="5476">
                  <c:v>-2.6571199999999999</c:v>
                </c:pt>
                <c:pt idx="5477">
                  <c:v>-2.6464599999999998</c:v>
                </c:pt>
                <c:pt idx="5478">
                  <c:v>-2.6356099999999998</c:v>
                </c:pt>
                <c:pt idx="5479">
                  <c:v>-2.6245699999999998</c:v>
                </c:pt>
                <c:pt idx="5480">
                  <c:v>-2.6133500000000001</c:v>
                </c:pt>
                <c:pt idx="5481">
                  <c:v>-2.60195</c:v>
                </c:pt>
                <c:pt idx="5482">
                  <c:v>-2.5903800000000001</c:v>
                </c:pt>
                <c:pt idx="5483">
                  <c:v>-2.57863</c:v>
                </c:pt>
                <c:pt idx="5484">
                  <c:v>-2.56671</c:v>
                </c:pt>
                <c:pt idx="5485">
                  <c:v>-2.5546199999999999</c:v>
                </c:pt>
                <c:pt idx="5486">
                  <c:v>-2.54237</c:v>
                </c:pt>
                <c:pt idx="5487">
                  <c:v>-2.5299499999999999</c:v>
                </c:pt>
                <c:pt idx="5488">
                  <c:v>-2.5173800000000002</c:v>
                </c:pt>
                <c:pt idx="5489">
                  <c:v>-2.5046400000000002</c:v>
                </c:pt>
                <c:pt idx="5490">
                  <c:v>-2.4917500000000001</c:v>
                </c:pt>
                <c:pt idx="5491">
                  <c:v>-2.47871</c:v>
                </c:pt>
                <c:pt idx="5492">
                  <c:v>-2.4655200000000002</c:v>
                </c:pt>
                <c:pt idx="5493">
                  <c:v>-2.4521799999999998</c:v>
                </c:pt>
                <c:pt idx="5494">
                  <c:v>-2.4386899999999998</c:v>
                </c:pt>
                <c:pt idx="5495">
                  <c:v>-2.4250600000000002</c:v>
                </c:pt>
                <c:pt idx="5496">
                  <c:v>-2.4112900000000002</c:v>
                </c:pt>
                <c:pt idx="5497">
                  <c:v>-2.3973900000000001</c:v>
                </c:pt>
                <c:pt idx="5498">
                  <c:v>-2.38334</c:v>
                </c:pt>
                <c:pt idx="5499">
                  <c:v>-2.36917</c:v>
                </c:pt>
                <c:pt idx="5500">
                  <c:v>-2.35486</c:v>
                </c:pt>
                <c:pt idx="5501">
                  <c:v>-2.3404199999999999</c:v>
                </c:pt>
                <c:pt idx="5502">
                  <c:v>-2.32585</c:v>
                </c:pt>
                <c:pt idx="5503">
                  <c:v>-2.3111600000000001</c:v>
                </c:pt>
                <c:pt idx="5504">
                  <c:v>-2.2963499999999999</c:v>
                </c:pt>
                <c:pt idx="5505">
                  <c:v>-2.2814100000000002</c:v>
                </c:pt>
                <c:pt idx="5506">
                  <c:v>-2.2663500000000001</c:v>
                </c:pt>
                <c:pt idx="5507">
                  <c:v>-2.2511800000000002</c:v>
                </c:pt>
                <c:pt idx="5508">
                  <c:v>-2.2358899999999999</c:v>
                </c:pt>
                <c:pt idx="5509">
                  <c:v>-2.2204899999999999</c:v>
                </c:pt>
                <c:pt idx="5510">
                  <c:v>-2.2049799999999999</c:v>
                </c:pt>
                <c:pt idx="5511">
                  <c:v>-2.1893600000000002</c:v>
                </c:pt>
                <c:pt idx="5512">
                  <c:v>-2.1736300000000002</c:v>
                </c:pt>
                <c:pt idx="5513">
                  <c:v>-2.1577999999999999</c:v>
                </c:pt>
                <c:pt idx="5514">
                  <c:v>-2.1418599999999999</c:v>
                </c:pt>
                <c:pt idx="5515">
                  <c:v>-2.12581</c:v>
                </c:pt>
                <c:pt idx="5516">
                  <c:v>-2.1096699999999999</c:v>
                </c:pt>
                <c:pt idx="5517">
                  <c:v>-2.0934300000000001</c:v>
                </c:pt>
                <c:pt idx="5518">
                  <c:v>-2.0770900000000001</c:v>
                </c:pt>
                <c:pt idx="5519">
                  <c:v>-2.0606599999999999</c:v>
                </c:pt>
                <c:pt idx="5520">
                  <c:v>-2.04413</c:v>
                </c:pt>
                <c:pt idx="5521">
                  <c:v>-2.0275099999999999</c:v>
                </c:pt>
                <c:pt idx="5522">
                  <c:v>-2.0108000000000001</c:v>
                </c:pt>
                <c:pt idx="5523">
                  <c:v>-1.994</c:v>
                </c:pt>
                <c:pt idx="5524">
                  <c:v>-1.9771099999999999</c:v>
                </c:pt>
                <c:pt idx="5525">
                  <c:v>-1.9601299999999999</c:v>
                </c:pt>
                <c:pt idx="5526">
                  <c:v>-1.9430700000000001</c:v>
                </c:pt>
                <c:pt idx="5527">
                  <c:v>-1.9259299999999999</c:v>
                </c:pt>
                <c:pt idx="5528">
                  <c:v>-1.9087099999999999</c:v>
                </c:pt>
                <c:pt idx="5529">
                  <c:v>-1.8914</c:v>
                </c:pt>
                <c:pt idx="5530">
                  <c:v>-1.87402</c:v>
                </c:pt>
                <c:pt idx="5531">
                  <c:v>-1.85656</c:v>
                </c:pt>
                <c:pt idx="5532">
                  <c:v>-1.8390200000000001</c:v>
                </c:pt>
                <c:pt idx="5533">
                  <c:v>-1.82141</c:v>
                </c:pt>
                <c:pt idx="5534">
                  <c:v>-1.80372</c:v>
                </c:pt>
                <c:pt idx="5535">
                  <c:v>-1.7859700000000001</c:v>
                </c:pt>
                <c:pt idx="5536">
                  <c:v>-1.76814</c:v>
                </c:pt>
                <c:pt idx="5537">
                  <c:v>-1.75024</c:v>
                </c:pt>
                <c:pt idx="5538">
                  <c:v>-1.73227</c:v>
                </c:pt>
                <c:pt idx="5539">
                  <c:v>-1.71424</c:v>
                </c:pt>
                <c:pt idx="5540">
                  <c:v>-1.69614</c:v>
                </c:pt>
                <c:pt idx="5541">
                  <c:v>-1.67798</c:v>
                </c:pt>
                <c:pt idx="5542">
                  <c:v>-1.6597500000000001</c:v>
                </c:pt>
                <c:pt idx="5543">
                  <c:v>-1.6414599999999999</c:v>
                </c:pt>
                <c:pt idx="5544">
                  <c:v>-1.6231100000000001</c:v>
                </c:pt>
                <c:pt idx="5545">
                  <c:v>-1.6047</c:v>
                </c:pt>
                <c:pt idx="5546">
                  <c:v>-1.58623</c:v>
                </c:pt>
                <c:pt idx="5547">
                  <c:v>-1.5677000000000001</c:v>
                </c:pt>
                <c:pt idx="5548">
                  <c:v>-1.54911</c:v>
                </c:pt>
                <c:pt idx="5549">
                  <c:v>-1.53047</c:v>
                </c:pt>
                <c:pt idx="5550">
                  <c:v>-1.5117799999999999</c:v>
                </c:pt>
                <c:pt idx="5551">
                  <c:v>-1.4930300000000001</c:v>
                </c:pt>
                <c:pt idx="5552">
                  <c:v>-1.4742299999999999</c:v>
                </c:pt>
                <c:pt idx="5553">
                  <c:v>-1.4553799999999999</c:v>
                </c:pt>
                <c:pt idx="5554">
                  <c:v>-1.4364699999999999</c:v>
                </c:pt>
                <c:pt idx="5555">
                  <c:v>-1.4175199999999999</c:v>
                </c:pt>
                <c:pt idx="5556">
                  <c:v>-1.39852</c:v>
                </c:pt>
                <c:pt idx="5557">
                  <c:v>-1.37947</c:v>
                </c:pt>
                <c:pt idx="5558">
                  <c:v>-1.3603700000000001</c:v>
                </c:pt>
                <c:pt idx="5559">
                  <c:v>-1.3412299999999999</c:v>
                </c:pt>
                <c:pt idx="5560">
                  <c:v>-1.3220499999999999</c:v>
                </c:pt>
                <c:pt idx="5561">
                  <c:v>-1.3028200000000001</c:v>
                </c:pt>
                <c:pt idx="5562">
                  <c:v>-1.2835399999999999</c:v>
                </c:pt>
                <c:pt idx="5563">
                  <c:v>-1.26423</c:v>
                </c:pt>
                <c:pt idx="5564">
                  <c:v>-1.2448699999999999</c:v>
                </c:pt>
                <c:pt idx="5565">
                  <c:v>-1.2254799999999999</c:v>
                </c:pt>
                <c:pt idx="5566">
                  <c:v>-1.20604</c:v>
                </c:pt>
                <c:pt idx="5567">
                  <c:v>-1.1865600000000001</c:v>
                </c:pt>
                <c:pt idx="5568">
                  <c:v>-1.1670499999999999</c:v>
                </c:pt>
                <c:pt idx="5569">
                  <c:v>-1.1475</c:v>
                </c:pt>
                <c:pt idx="5570">
                  <c:v>-1.12791</c:v>
                </c:pt>
                <c:pt idx="5571">
                  <c:v>-1.10829</c:v>
                </c:pt>
                <c:pt idx="5572">
                  <c:v>-1.0886400000000001</c:v>
                </c:pt>
                <c:pt idx="5573">
                  <c:v>-1.0689500000000001</c:v>
                </c:pt>
                <c:pt idx="5574">
                  <c:v>-1.04922</c:v>
                </c:pt>
                <c:pt idx="5575">
                  <c:v>-1.0294700000000001</c:v>
                </c:pt>
                <c:pt idx="5576">
                  <c:v>-1.0096799999999999</c:v>
                </c:pt>
                <c:pt idx="5577">
                  <c:v>-0.98985999999999996</c:v>
                </c:pt>
                <c:pt idx="5578">
                  <c:v>-0.97001199999999999</c:v>
                </c:pt>
                <c:pt idx="5579">
                  <c:v>-0.95013300000000001</c:v>
                </c:pt>
                <c:pt idx="5580">
                  <c:v>-0.930226</c:v>
                </c:pt>
                <c:pt idx="5581">
                  <c:v>-0.91029099999999996</c:v>
                </c:pt>
                <c:pt idx="5582">
                  <c:v>-0.89032900000000004</c:v>
                </c:pt>
                <c:pt idx="5583">
                  <c:v>-0.87033899999999997</c:v>
                </c:pt>
                <c:pt idx="5584">
                  <c:v>-0.85032399999999997</c:v>
                </c:pt>
                <c:pt idx="5585">
                  <c:v>-0.83028299999999999</c:v>
                </c:pt>
                <c:pt idx="5586">
                  <c:v>-0.81021799999999999</c:v>
                </c:pt>
                <c:pt idx="5587">
                  <c:v>-0.79012800000000005</c:v>
                </c:pt>
                <c:pt idx="5588">
                  <c:v>-0.77001500000000001</c:v>
                </c:pt>
                <c:pt idx="5589">
                  <c:v>-0.74987899999999996</c:v>
                </c:pt>
                <c:pt idx="5590">
                  <c:v>-0.72972099999999995</c:v>
                </c:pt>
                <c:pt idx="5591">
                  <c:v>-0.70954099999999998</c:v>
                </c:pt>
                <c:pt idx="5592">
                  <c:v>-0.68933999999999995</c:v>
                </c:pt>
                <c:pt idx="5593">
                  <c:v>-0.66911900000000002</c:v>
                </c:pt>
                <c:pt idx="5594">
                  <c:v>-0.64887799999999995</c:v>
                </c:pt>
                <c:pt idx="5595">
                  <c:v>-0.62861699999999998</c:v>
                </c:pt>
                <c:pt idx="5596">
                  <c:v>-0.60833800000000005</c:v>
                </c:pt>
                <c:pt idx="5597">
                  <c:v>-0.58804100000000004</c:v>
                </c:pt>
                <c:pt idx="5598">
                  <c:v>-0.56772599999999995</c:v>
                </c:pt>
                <c:pt idx="5599">
                  <c:v>-0.54739499999999996</c:v>
                </c:pt>
                <c:pt idx="5600">
                  <c:v>-0.52704700000000004</c:v>
                </c:pt>
                <c:pt idx="5601">
                  <c:v>-0.50668199999999997</c:v>
                </c:pt>
                <c:pt idx="5602">
                  <c:v>-0.48630299999999999</c:v>
                </c:pt>
                <c:pt idx="5603">
                  <c:v>-0.46590900000000002</c:v>
                </c:pt>
                <c:pt idx="5604">
                  <c:v>-0.44550000000000001</c:v>
                </c:pt>
                <c:pt idx="5605">
                  <c:v>-0.42507800000000001</c:v>
                </c:pt>
                <c:pt idx="5606">
                  <c:v>-0.404642</c:v>
                </c:pt>
                <c:pt idx="5607">
                  <c:v>-0.38419300000000001</c:v>
                </c:pt>
                <c:pt idx="5608">
                  <c:v>-0.363732</c:v>
                </c:pt>
                <c:pt idx="5609">
                  <c:v>-0.34326000000000001</c:v>
                </c:pt>
                <c:pt idx="5610">
                  <c:v>-0.32277600000000001</c:v>
                </c:pt>
                <c:pt idx="5611">
                  <c:v>-0.30228100000000002</c:v>
                </c:pt>
                <c:pt idx="5612">
                  <c:v>-0.28177600000000003</c:v>
                </c:pt>
                <c:pt idx="5613">
                  <c:v>-0.26125999999999999</c:v>
                </c:pt>
                <c:pt idx="5614">
                  <c:v>-0.24073600000000001</c:v>
                </c:pt>
                <c:pt idx="5615">
                  <c:v>-0.22020200000000001</c:v>
                </c:pt>
                <c:pt idx="5616">
                  <c:v>-0.19966</c:v>
                </c:pt>
                <c:pt idx="5617">
                  <c:v>-0.17910899999999999</c:v>
                </c:pt>
                <c:pt idx="5618">
                  <c:v>-0.158552</c:v>
                </c:pt>
                <c:pt idx="5619">
                  <c:v>-0.137986</c:v>
                </c:pt>
                <c:pt idx="5620">
                  <c:v>-0.117414</c:v>
                </c:pt>
                <c:pt idx="5621">
                  <c:v>-9.6835900000000003E-2</c:v>
                </c:pt>
                <c:pt idx="5622">
                  <c:v>-7.62515E-2</c:v>
                </c:pt>
                <c:pt idx="5623">
                  <c:v>-5.5661599999999999E-2</c:v>
                </c:pt>
                <c:pt idx="5624">
                  <c:v>-3.5066600000000003E-2</c:v>
                </c:pt>
                <c:pt idx="5625">
                  <c:v>-1.44669E-2</c:v>
                </c:pt>
                <c:pt idx="5626">
                  <c:v>6.1371799999999999E-3</c:v>
                </c:pt>
                <c:pt idx="5627">
                  <c:v>2.67452E-2</c:v>
                </c:pt>
                <c:pt idx="5628">
                  <c:v>4.7356700000000002E-2</c:v>
                </c:pt>
                <c:pt idx="5629">
                  <c:v>6.7971299999999998E-2</c:v>
                </c:pt>
                <c:pt idx="5630">
                  <c:v>8.8588700000000006E-2</c:v>
                </c:pt>
                <c:pt idx="5631">
                  <c:v>0.109209</c:v>
                </c:pt>
                <c:pt idx="5632">
                  <c:v>0.12983</c:v>
                </c:pt>
                <c:pt idx="5633">
                  <c:v>0.150454</c:v>
                </c:pt>
                <c:pt idx="5634">
                  <c:v>0.17107800000000001</c:v>
                </c:pt>
                <c:pt idx="5635">
                  <c:v>0.19170400000000001</c:v>
                </c:pt>
                <c:pt idx="5636">
                  <c:v>0.21232999999999999</c:v>
                </c:pt>
                <c:pt idx="5637">
                  <c:v>0.232956</c:v>
                </c:pt>
                <c:pt idx="5638">
                  <c:v>0.25358199999999997</c:v>
                </c:pt>
                <c:pt idx="5639">
                  <c:v>0.27420800000000001</c:v>
                </c:pt>
                <c:pt idx="5640">
                  <c:v>0.29483300000000001</c:v>
                </c:pt>
                <c:pt idx="5641">
                  <c:v>0.31545600000000001</c:v>
                </c:pt>
                <c:pt idx="5642">
                  <c:v>0.33607799999999999</c:v>
                </c:pt>
                <c:pt idx="5643">
                  <c:v>0.35669899999999999</c:v>
                </c:pt>
                <c:pt idx="5644">
                  <c:v>0.37731599999999998</c:v>
                </c:pt>
                <c:pt idx="5645">
                  <c:v>0.39793200000000001</c:v>
                </c:pt>
                <c:pt idx="5646">
                  <c:v>0.41854400000000003</c:v>
                </c:pt>
                <c:pt idx="5647">
                  <c:v>0.43915399999999999</c:v>
                </c:pt>
                <c:pt idx="5648">
                  <c:v>0.45976</c:v>
                </c:pt>
                <c:pt idx="5649">
                  <c:v>0.48036200000000001</c:v>
                </c:pt>
                <c:pt idx="5650">
                  <c:v>0.50095999999999996</c:v>
                </c:pt>
                <c:pt idx="5651">
                  <c:v>0.52155300000000004</c:v>
                </c:pt>
                <c:pt idx="5652">
                  <c:v>0.54214200000000001</c:v>
                </c:pt>
                <c:pt idx="5653">
                  <c:v>0.56272599999999995</c:v>
                </c:pt>
                <c:pt idx="5654">
                  <c:v>0.58330499999999996</c:v>
                </c:pt>
                <c:pt idx="5655">
                  <c:v>0.60387800000000003</c:v>
                </c:pt>
                <c:pt idx="5656">
                  <c:v>0.62444500000000003</c:v>
                </c:pt>
                <c:pt idx="5657">
                  <c:v>0.64500500000000005</c:v>
                </c:pt>
                <c:pt idx="5658">
                  <c:v>0.66556000000000004</c:v>
                </c:pt>
                <c:pt idx="5659">
                  <c:v>0.68610700000000002</c:v>
                </c:pt>
                <c:pt idx="5660">
                  <c:v>0.70664800000000005</c:v>
                </c:pt>
                <c:pt idx="5661">
                  <c:v>0.72718099999999997</c:v>
                </c:pt>
                <c:pt idx="5662">
                  <c:v>0.74770700000000001</c:v>
                </c:pt>
                <c:pt idx="5663">
                  <c:v>0.76822500000000005</c:v>
                </c:pt>
                <c:pt idx="5664">
                  <c:v>0.78873400000000005</c:v>
                </c:pt>
                <c:pt idx="5665">
                  <c:v>0.80923599999999996</c:v>
                </c:pt>
                <c:pt idx="5666">
                  <c:v>0.82972800000000002</c:v>
                </c:pt>
                <c:pt idx="5667">
                  <c:v>0.85021199999999997</c:v>
                </c:pt>
                <c:pt idx="5668">
                  <c:v>0.87068599999999996</c:v>
                </c:pt>
                <c:pt idx="5669">
                  <c:v>0.89115200000000006</c:v>
                </c:pt>
                <c:pt idx="5670">
                  <c:v>0.91160699999999995</c:v>
                </c:pt>
                <c:pt idx="5671">
                  <c:v>0.93205300000000002</c:v>
                </c:pt>
                <c:pt idx="5672">
                  <c:v>0.952488</c:v>
                </c:pt>
                <c:pt idx="5673">
                  <c:v>0.97291300000000003</c:v>
                </c:pt>
                <c:pt idx="5674">
                  <c:v>0.99332699999999996</c:v>
                </c:pt>
                <c:pt idx="5675">
                  <c:v>1.01373</c:v>
                </c:pt>
                <c:pt idx="5676">
                  <c:v>1.0341199999999999</c:v>
                </c:pt>
                <c:pt idx="5677">
                  <c:v>1.0545</c:v>
                </c:pt>
                <c:pt idx="5678">
                  <c:v>1.07487</c:v>
                </c:pt>
                <c:pt idx="5679">
                  <c:v>1.0952299999999999</c:v>
                </c:pt>
                <c:pt idx="5680">
                  <c:v>1.11557</c:v>
                </c:pt>
                <c:pt idx="5681">
                  <c:v>1.13591</c:v>
                </c:pt>
                <c:pt idx="5682">
                  <c:v>1.1562300000000001</c:v>
                </c:pt>
                <c:pt idx="5683">
                  <c:v>1.1765399999999999</c:v>
                </c:pt>
                <c:pt idx="5684">
                  <c:v>1.1968300000000001</c:v>
                </c:pt>
                <c:pt idx="5685">
                  <c:v>1.2171099999999999</c:v>
                </c:pt>
                <c:pt idx="5686">
                  <c:v>1.2373799999999999</c:v>
                </c:pt>
                <c:pt idx="5687">
                  <c:v>1.25763</c:v>
                </c:pt>
                <c:pt idx="5688">
                  <c:v>1.2778700000000001</c:v>
                </c:pt>
                <c:pt idx="5689">
                  <c:v>1.2981</c:v>
                </c:pt>
                <c:pt idx="5690">
                  <c:v>1.3183100000000001</c:v>
                </c:pt>
                <c:pt idx="5691">
                  <c:v>1.3385100000000001</c:v>
                </c:pt>
                <c:pt idx="5692">
                  <c:v>1.35869</c:v>
                </c:pt>
                <c:pt idx="5693">
                  <c:v>1.37886</c:v>
                </c:pt>
                <c:pt idx="5694">
                  <c:v>1.3990100000000001</c:v>
                </c:pt>
                <c:pt idx="5695">
                  <c:v>1.4191499999999999</c:v>
                </c:pt>
                <c:pt idx="5696">
                  <c:v>1.43927</c:v>
                </c:pt>
                <c:pt idx="5697">
                  <c:v>1.4593799999999999</c:v>
                </c:pt>
                <c:pt idx="5698">
                  <c:v>1.4794700000000001</c:v>
                </c:pt>
                <c:pt idx="5699">
                  <c:v>1.4995400000000001</c:v>
                </c:pt>
                <c:pt idx="5700">
                  <c:v>1.5196000000000001</c:v>
                </c:pt>
                <c:pt idx="5701">
                  <c:v>1.5396399999999999</c:v>
                </c:pt>
                <c:pt idx="5702">
                  <c:v>1.5596699999999999</c:v>
                </c:pt>
                <c:pt idx="5703">
                  <c:v>1.57968</c:v>
                </c:pt>
                <c:pt idx="5704">
                  <c:v>1.5996699999999999</c:v>
                </c:pt>
                <c:pt idx="5705">
                  <c:v>1.61964</c:v>
                </c:pt>
                <c:pt idx="5706">
                  <c:v>1.6395999999999999</c:v>
                </c:pt>
                <c:pt idx="5707">
                  <c:v>1.65954</c:v>
                </c:pt>
                <c:pt idx="5708">
                  <c:v>1.67946</c:v>
                </c:pt>
                <c:pt idx="5709">
                  <c:v>1.69936</c:v>
                </c:pt>
                <c:pt idx="5710">
                  <c:v>1.7192400000000001</c:v>
                </c:pt>
                <c:pt idx="5711">
                  <c:v>1.7391099999999999</c:v>
                </c:pt>
                <c:pt idx="5712">
                  <c:v>1.7589600000000001</c:v>
                </c:pt>
                <c:pt idx="5713">
                  <c:v>1.7787900000000001</c:v>
                </c:pt>
                <c:pt idx="5714">
                  <c:v>1.7986</c:v>
                </c:pt>
                <c:pt idx="5715">
                  <c:v>1.81839</c:v>
                </c:pt>
                <c:pt idx="5716">
                  <c:v>1.83816</c:v>
                </c:pt>
                <c:pt idx="5717">
                  <c:v>1.85791</c:v>
                </c:pt>
                <c:pt idx="5718">
                  <c:v>1.87765</c:v>
                </c:pt>
                <c:pt idx="5719">
                  <c:v>1.8973599999999999</c:v>
                </c:pt>
                <c:pt idx="5720">
                  <c:v>1.91706</c:v>
                </c:pt>
                <c:pt idx="5721">
                  <c:v>1.9367300000000001</c:v>
                </c:pt>
                <c:pt idx="5722">
                  <c:v>1.95638</c:v>
                </c:pt>
                <c:pt idx="5723">
                  <c:v>1.9760200000000001</c:v>
                </c:pt>
                <c:pt idx="5724">
                  <c:v>1.99563</c:v>
                </c:pt>
                <c:pt idx="5725">
                  <c:v>2.0152199999999998</c:v>
                </c:pt>
                <c:pt idx="5726">
                  <c:v>2.0347900000000001</c:v>
                </c:pt>
                <c:pt idx="5727">
                  <c:v>2.0543399999999998</c:v>
                </c:pt>
                <c:pt idx="5728">
                  <c:v>2.0738699999999999</c:v>
                </c:pt>
                <c:pt idx="5729">
                  <c:v>2.0933799999999998</c:v>
                </c:pt>
                <c:pt idx="5730">
                  <c:v>2.11287</c:v>
                </c:pt>
                <c:pt idx="5731">
                  <c:v>2.1323300000000001</c:v>
                </c:pt>
                <c:pt idx="5732">
                  <c:v>2.15177</c:v>
                </c:pt>
                <c:pt idx="5733">
                  <c:v>2.1711999999999998</c:v>
                </c:pt>
                <c:pt idx="5734">
                  <c:v>2.1905999999999999</c:v>
                </c:pt>
                <c:pt idx="5735">
                  <c:v>2.2099700000000002</c:v>
                </c:pt>
                <c:pt idx="5736">
                  <c:v>2.22933</c:v>
                </c:pt>
                <c:pt idx="5737">
                  <c:v>2.2486600000000001</c:v>
                </c:pt>
                <c:pt idx="5738">
                  <c:v>2.26797</c:v>
                </c:pt>
                <c:pt idx="5739">
                  <c:v>2.2872599999999998</c:v>
                </c:pt>
                <c:pt idx="5740">
                  <c:v>2.3065199999999999</c:v>
                </c:pt>
                <c:pt idx="5741">
                  <c:v>2.3257599999999998</c:v>
                </c:pt>
                <c:pt idx="5742">
                  <c:v>2.3449800000000001</c:v>
                </c:pt>
                <c:pt idx="5743">
                  <c:v>2.3641700000000001</c:v>
                </c:pt>
                <c:pt idx="5744">
                  <c:v>2.38334</c:v>
                </c:pt>
                <c:pt idx="5745">
                  <c:v>2.4024899999999998</c:v>
                </c:pt>
                <c:pt idx="5746">
                  <c:v>2.4216199999999999</c:v>
                </c:pt>
                <c:pt idx="5747">
                  <c:v>2.4407199999999998</c:v>
                </c:pt>
                <c:pt idx="5748">
                  <c:v>2.4597899999999999</c:v>
                </c:pt>
                <c:pt idx="5749">
                  <c:v>2.4788399999999999</c:v>
                </c:pt>
                <c:pt idx="5750">
                  <c:v>2.4978699999999998</c:v>
                </c:pt>
                <c:pt idx="5751">
                  <c:v>2.5168699999999999</c:v>
                </c:pt>
                <c:pt idx="5752">
                  <c:v>2.5358499999999999</c:v>
                </c:pt>
                <c:pt idx="5753">
                  <c:v>2.5548000000000002</c:v>
                </c:pt>
                <c:pt idx="5754">
                  <c:v>2.5737299999999999</c:v>
                </c:pt>
                <c:pt idx="5755">
                  <c:v>2.5926399999999998</c:v>
                </c:pt>
                <c:pt idx="5756">
                  <c:v>2.6115200000000001</c:v>
                </c:pt>
                <c:pt idx="5757">
                  <c:v>2.6303700000000001</c:v>
                </c:pt>
                <c:pt idx="5758">
                  <c:v>2.6492</c:v>
                </c:pt>
                <c:pt idx="5759">
                  <c:v>2.6680000000000001</c:v>
                </c:pt>
                <c:pt idx="5760">
                  <c:v>2.6867800000000002</c:v>
                </c:pt>
                <c:pt idx="5761">
                  <c:v>2.70553</c:v>
                </c:pt>
                <c:pt idx="5762">
                  <c:v>2.7242600000000001</c:v>
                </c:pt>
                <c:pt idx="5763">
                  <c:v>2.7429600000000001</c:v>
                </c:pt>
                <c:pt idx="5764">
                  <c:v>2.7616299999999998</c:v>
                </c:pt>
                <c:pt idx="5765">
                  <c:v>2.7802799999999999</c:v>
                </c:pt>
                <c:pt idx="5766">
                  <c:v>2.7989000000000002</c:v>
                </c:pt>
                <c:pt idx="5767">
                  <c:v>2.8174899999999998</c:v>
                </c:pt>
                <c:pt idx="5768">
                  <c:v>2.8360599999999998</c:v>
                </c:pt>
                <c:pt idx="5769">
                  <c:v>2.8546</c:v>
                </c:pt>
                <c:pt idx="5770">
                  <c:v>2.8731200000000001</c:v>
                </c:pt>
                <c:pt idx="5771">
                  <c:v>2.89161</c:v>
                </c:pt>
                <c:pt idx="5772">
                  <c:v>2.9100700000000002</c:v>
                </c:pt>
                <c:pt idx="5773">
                  <c:v>2.9285000000000001</c:v>
                </c:pt>
                <c:pt idx="5774">
                  <c:v>2.9469099999999999</c:v>
                </c:pt>
                <c:pt idx="5775">
                  <c:v>2.96529</c:v>
                </c:pt>
                <c:pt idx="5776">
                  <c:v>2.9836399999999998</c:v>
                </c:pt>
                <c:pt idx="5777">
                  <c:v>3.00196</c:v>
                </c:pt>
                <c:pt idx="5778">
                  <c:v>3.0202599999999999</c:v>
                </c:pt>
                <c:pt idx="5779">
                  <c:v>3.0385200000000001</c:v>
                </c:pt>
                <c:pt idx="5780">
                  <c:v>3.0567600000000001</c:v>
                </c:pt>
                <c:pt idx="5781">
                  <c:v>3.07498</c:v>
                </c:pt>
                <c:pt idx="5782">
                  <c:v>3.0931600000000001</c:v>
                </c:pt>
                <c:pt idx="5783">
                  <c:v>3.1113200000000001</c:v>
                </c:pt>
                <c:pt idx="5784">
                  <c:v>3.1294400000000002</c:v>
                </c:pt>
                <c:pt idx="5785">
                  <c:v>3.1475399999999998</c:v>
                </c:pt>
                <c:pt idx="5786">
                  <c:v>3.16561</c:v>
                </c:pt>
                <c:pt idx="5787">
                  <c:v>3.1836500000000001</c:v>
                </c:pt>
                <c:pt idx="5788">
                  <c:v>3.20167</c:v>
                </c:pt>
                <c:pt idx="5789">
                  <c:v>3.2196500000000001</c:v>
                </c:pt>
                <c:pt idx="5790">
                  <c:v>3.2376100000000001</c:v>
                </c:pt>
                <c:pt idx="5791">
                  <c:v>3.2555299999999998</c:v>
                </c:pt>
                <c:pt idx="5792">
                  <c:v>3.2734299999999998</c:v>
                </c:pt>
                <c:pt idx="5793">
                  <c:v>3.29129</c:v>
                </c:pt>
                <c:pt idx="5794">
                  <c:v>3.3091300000000001</c:v>
                </c:pt>
                <c:pt idx="5795">
                  <c:v>3.32694</c:v>
                </c:pt>
                <c:pt idx="5796">
                  <c:v>3.3447200000000001</c:v>
                </c:pt>
                <c:pt idx="5797">
                  <c:v>3.36246</c:v>
                </c:pt>
                <c:pt idx="5798">
                  <c:v>3.3801800000000002</c:v>
                </c:pt>
                <c:pt idx="5799">
                  <c:v>3.3978700000000002</c:v>
                </c:pt>
                <c:pt idx="5800">
                  <c:v>3.41553</c:v>
                </c:pt>
                <c:pt idx="5801">
                  <c:v>3.43316</c:v>
                </c:pt>
                <c:pt idx="5802">
                  <c:v>3.4507500000000002</c:v>
                </c:pt>
                <c:pt idx="5803">
                  <c:v>3.4683199999999998</c:v>
                </c:pt>
                <c:pt idx="5804">
                  <c:v>3.4858600000000002</c:v>
                </c:pt>
                <c:pt idx="5805">
                  <c:v>3.5033599999999998</c:v>
                </c:pt>
                <c:pt idx="5806">
                  <c:v>3.5208400000000002</c:v>
                </c:pt>
                <c:pt idx="5807">
                  <c:v>3.5382799999999999</c:v>
                </c:pt>
                <c:pt idx="5808">
                  <c:v>3.5556999999999999</c:v>
                </c:pt>
                <c:pt idx="5809">
                  <c:v>3.57308</c:v>
                </c:pt>
                <c:pt idx="5810">
                  <c:v>3.59043</c:v>
                </c:pt>
                <c:pt idx="5811">
                  <c:v>3.6077499999999998</c:v>
                </c:pt>
                <c:pt idx="5812">
                  <c:v>3.6250399999999998</c:v>
                </c:pt>
                <c:pt idx="5813">
                  <c:v>3.6423000000000001</c:v>
                </c:pt>
                <c:pt idx="5814">
                  <c:v>3.6595200000000001</c:v>
                </c:pt>
                <c:pt idx="5815">
                  <c:v>3.67672</c:v>
                </c:pt>
                <c:pt idx="5816">
                  <c:v>3.6938800000000001</c:v>
                </c:pt>
                <c:pt idx="5817">
                  <c:v>3.7110099999999999</c:v>
                </c:pt>
                <c:pt idx="5818">
                  <c:v>3.72811</c:v>
                </c:pt>
                <c:pt idx="5819">
                  <c:v>3.7451699999999999</c:v>
                </c:pt>
                <c:pt idx="5820">
                  <c:v>3.7622100000000001</c:v>
                </c:pt>
                <c:pt idx="5821">
                  <c:v>3.77921</c:v>
                </c:pt>
                <c:pt idx="5822">
                  <c:v>3.7961800000000001</c:v>
                </c:pt>
                <c:pt idx="5823">
                  <c:v>3.8131200000000001</c:v>
                </c:pt>
                <c:pt idx="5824">
                  <c:v>3.8300200000000002</c:v>
                </c:pt>
                <c:pt idx="5825">
                  <c:v>3.8469000000000002</c:v>
                </c:pt>
                <c:pt idx="5826">
                  <c:v>3.86374</c:v>
                </c:pt>
                <c:pt idx="5827">
                  <c:v>3.8805399999999999</c:v>
                </c:pt>
                <c:pt idx="5828">
                  <c:v>3.8973200000000001</c:v>
                </c:pt>
                <c:pt idx="5829">
                  <c:v>3.9140600000000001</c:v>
                </c:pt>
                <c:pt idx="5830">
                  <c:v>3.9307699999999999</c:v>
                </c:pt>
                <c:pt idx="5831">
                  <c:v>3.9474399999999998</c:v>
                </c:pt>
                <c:pt idx="5832">
                  <c:v>3.96408</c:v>
                </c:pt>
                <c:pt idx="5833">
                  <c:v>3.9806900000000001</c:v>
                </c:pt>
                <c:pt idx="5834">
                  <c:v>3.9972699999999999</c:v>
                </c:pt>
                <c:pt idx="5835">
                  <c:v>4.0138100000000003</c:v>
                </c:pt>
                <c:pt idx="5836">
                  <c:v>4.0303199999999997</c:v>
                </c:pt>
                <c:pt idx="5837">
                  <c:v>4.0467899999999997</c:v>
                </c:pt>
                <c:pt idx="5838">
                  <c:v>4.0632299999999999</c:v>
                </c:pt>
                <c:pt idx="5839">
                  <c:v>4.0796400000000004</c:v>
                </c:pt>
                <c:pt idx="5840">
                  <c:v>4.0960099999999997</c:v>
                </c:pt>
                <c:pt idx="5841">
                  <c:v>4.1123500000000002</c:v>
                </c:pt>
                <c:pt idx="5842">
                  <c:v>4.1286500000000004</c:v>
                </c:pt>
                <c:pt idx="5843">
                  <c:v>4.1449199999999999</c:v>
                </c:pt>
                <c:pt idx="5844">
                  <c:v>4.1611599999999997</c:v>
                </c:pt>
                <c:pt idx="5845">
                  <c:v>4.1773600000000002</c:v>
                </c:pt>
                <c:pt idx="5846">
                  <c:v>4.1935200000000004</c:v>
                </c:pt>
                <c:pt idx="5847">
                  <c:v>4.2096499999999999</c:v>
                </c:pt>
                <c:pt idx="5848">
                  <c:v>4.2257499999999997</c:v>
                </c:pt>
                <c:pt idx="5849">
                  <c:v>4.2418100000000001</c:v>
                </c:pt>
                <c:pt idx="5850">
                  <c:v>4.2578399999999998</c:v>
                </c:pt>
                <c:pt idx="5851">
                  <c:v>4.2738300000000002</c:v>
                </c:pt>
                <c:pt idx="5852">
                  <c:v>4.28979</c:v>
                </c:pt>
                <c:pt idx="5853">
                  <c:v>4.3057100000000004</c:v>
                </c:pt>
                <c:pt idx="5854">
                  <c:v>4.3216000000000001</c:v>
                </c:pt>
                <c:pt idx="5855">
                  <c:v>4.3374499999999996</c:v>
                </c:pt>
                <c:pt idx="5856">
                  <c:v>4.3532700000000002</c:v>
                </c:pt>
                <c:pt idx="5857">
                  <c:v>4.3690499999999997</c:v>
                </c:pt>
                <c:pt idx="5858">
                  <c:v>4.3847899999999997</c:v>
                </c:pt>
                <c:pt idx="5859">
                  <c:v>4.4005000000000001</c:v>
                </c:pt>
                <c:pt idx="5860">
                  <c:v>4.4161799999999998</c:v>
                </c:pt>
                <c:pt idx="5861">
                  <c:v>4.4318099999999996</c:v>
                </c:pt>
                <c:pt idx="5862">
                  <c:v>4.4474200000000002</c:v>
                </c:pt>
                <c:pt idx="5863">
                  <c:v>4.4629799999999999</c:v>
                </c:pt>
                <c:pt idx="5864">
                  <c:v>4.47851</c:v>
                </c:pt>
                <c:pt idx="5865">
                  <c:v>4.4939999999999998</c:v>
                </c:pt>
                <c:pt idx="5866">
                  <c:v>4.5094599999999998</c:v>
                </c:pt>
                <c:pt idx="5867">
                  <c:v>4.5248799999999996</c:v>
                </c:pt>
                <c:pt idx="5868">
                  <c:v>4.5402699999999996</c:v>
                </c:pt>
                <c:pt idx="5869">
                  <c:v>4.5556099999999997</c:v>
                </c:pt>
                <c:pt idx="5870">
                  <c:v>4.5709200000000001</c:v>
                </c:pt>
                <c:pt idx="5871">
                  <c:v>4.5861999999999998</c:v>
                </c:pt>
                <c:pt idx="5872">
                  <c:v>4.6014400000000002</c:v>
                </c:pt>
                <c:pt idx="5873">
                  <c:v>4.6166400000000003</c:v>
                </c:pt>
                <c:pt idx="5874">
                  <c:v>4.6318000000000001</c:v>
                </c:pt>
                <c:pt idx="5875">
                  <c:v>4.6469199999999997</c:v>
                </c:pt>
                <c:pt idx="5876">
                  <c:v>4.6620100000000004</c:v>
                </c:pt>
                <c:pt idx="5877">
                  <c:v>4.6770699999999996</c:v>
                </c:pt>
                <c:pt idx="5878">
                  <c:v>4.6920799999999998</c:v>
                </c:pt>
                <c:pt idx="5879">
                  <c:v>4.7070600000000002</c:v>
                </c:pt>
                <c:pt idx="5880">
                  <c:v>4.7220000000000004</c:v>
                </c:pt>
                <c:pt idx="5881">
                  <c:v>4.7369000000000003</c:v>
                </c:pt>
                <c:pt idx="5882">
                  <c:v>4.75176</c:v>
                </c:pt>
                <c:pt idx="5883">
                  <c:v>4.7665899999999999</c:v>
                </c:pt>
                <c:pt idx="5884">
                  <c:v>4.7813800000000004</c:v>
                </c:pt>
                <c:pt idx="5885">
                  <c:v>4.7961299999999998</c:v>
                </c:pt>
                <c:pt idx="5886">
                  <c:v>4.8108399999999998</c:v>
                </c:pt>
                <c:pt idx="5887">
                  <c:v>4.8255100000000004</c:v>
                </c:pt>
                <c:pt idx="5888">
                  <c:v>4.8401500000000004</c:v>
                </c:pt>
                <c:pt idx="5889">
                  <c:v>4.8547500000000001</c:v>
                </c:pt>
                <c:pt idx="5890">
                  <c:v>4.8693099999999996</c:v>
                </c:pt>
                <c:pt idx="5891">
                  <c:v>4.8838299999999997</c:v>
                </c:pt>
                <c:pt idx="5892">
                  <c:v>4.8983100000000004</c:v>
                </c:pt>
                <c:pt idx="5893">
                  <c:v>4.91275</c:v>
                </c:pt>
                <c:pt idx="5894">
                  <c:v>4.9271599999999998</c:v>
                </c:pt>
                <c:pt idx="5895">
                  <c:v>4.9415199999999997</c:v>
                </c:pt>
                <c:pt idx="5896">
                  <c:v>4.9558499999999999</c:v>
                </c:pt>
                <c:pt idx="5897">
                  <c:v>4.9701399999999998</c:v>
                </c:pt>
                <c:pt idx="5898">
                  <c:v>4.9843900000000003</c:v>
                </c:pt>
                <c:pt idx="5899">
                  <c:v>4.9985999999999997</c:v>
                </c:pt>
                <c:pt idx="5900">
                  <c:v>5.0127699999999997</c:v>
                </c:pt>
                <c:pt idx="5901">
                  <c:v>5.0269000000000004</c:v>
                </c:pt>
                <c:pt idx="5902">
                  <c:v>5.0409899999999999</c:v>
                </c:pt>
                <c:pt idx="5903">
                  <c:v>5.05504</c:v>
                </c:pt>
                <c:pt idx="5904">
                  <c:v>5.0690600000000003</c:v>
                </c:pt>
                <c:pt idx="5905">
                  <c:v>5.0830299999999999</c:v>
                </c:pt>
                <c:pt idx="5906">
                  <c:v>5.0969600000000002</c:v>
                </c:pt>
                <c:pt idx="5907">
                  <c:v>5.1108599999999997</c:v>
                </c:pt>
                <c:pt idx="5908">
                  <c:v>5.1247100000000003</c:v>
                </c:pt>
                <c:pt idx="5909">
                  <c:v>5.1385199999999998</c:v>
                </c:pt>
                <c:pt idx="5910">
                  <c:v>5.1522899999999998</c:v>
                </c:pt>
                <c:pt idx="5911">
                  <c:v>5.1660300000000001</c:v>
                </c:pt>
                <c:pt idx="5912">
                  <c:v>5.1797199999999997</c:v>
                </c:pt>
                <c:pt idx="5913">
                  <c:v>5.1933699999999998</c:v>
                </c:pt>
                <c:pt idx="5914">
                  <c:v>5.2069799999999997</c:v>
                </c:pt>
                <c:pt idx="5915">
                  <c:v>5.2205599999999999</c:v>
                </c:pt>
                <c:pt idx="5916">
                  <c:v>5.2340900000000001</c:v>
                </c:pt>
                <c:pt idx="5917">
                  <c:v>5.2475800000000001</c:v>
                </c:pt>
                <c:pt idx="5918">
                  <c:v>5.2610299999999999</c:v>
                </c:pt>
                <c:pt idx="5919">
                  <c:v>5.2744299999999997</c:v>
                </c:pt>
                <c:pt idx="5920">
                  <c:v>5.2877999999999998</c:v>
                </c:pt>
                <c:pt idx="5921">
                  <c:v>5.3011299999999997</c:v>
                </c:pt>
                <c:pt idx="5922">
                  <c:v>5.3144099999999996</c:v>
                </c:pt>
                <c:pt idx="5923">
                  <c:v>5.3276500000000002</c:v>
                </c:pt>
                <c:pt idx="5924">
                  <c:v>5.3408600000000002</c:v>
                </c:pt>
                <c:pt idx="5925">
                  <c:v>5.3540200000000002</c:v>
                </c:pt>
                <c:pt idx="5926">
                  <c:v>5.36714</c:v>
                </c:pt>
                <c:pt idx="5927">
                  <c:v>5.3802199999999996</c:v>
                </c:pt>
                <c:pt idx="5928">
                  <c:v>5.3932500000000001</c:v>
                </c:pt>
                <c:pt idx="5929">
                  <c:v>5.40625</c:v>
                </c:pt>
                <c:pt idx="5930">
                  <c:v>5.4192</c:v>
                </c:pt>
                <c:pt idx="5931">
                  <c:v>5.4321099999999998</c:v>
                </c:pt>
                <c:pt idx="5932">
                  <c:v>5.4449800000000002</c:v>
                </c:pt>
                <c:pt idx="5933">
                  <c:v>5.4577999999999998</c:v>
                </c:pt>
                <c:pt idx="5934">
                  <c:v>5.4705899999999996</c:v>
                </c:pt>
                <c:pt idx="5935">
                  <c:v>5.4833299999999996</c:v>
                </c:pt>
                <c:pt idx="5936">
                  <c:v>5.4960300000000002</c:v>
                </c:pt>
                <c:pt idx="5937">
                  <c:v>5.50868</c:v>
                </c:pt>
                <c:pt idx="5938">
                  <c:v>5.5213000000000001</c:v>
                </c:pt>
                <c:pt idx="5939">
                  <c:v>5.5338700000000003</c:v>
                </c:pt>
                <c:pt idx="5940">
                  <c:v>5.5464000000000002</c:v>
                </c:pt>
                <c:pt idx="5941">
                  <c:v>5.5588899999999999</c:v>
                </c:pt>
                <c:pt idx="5942">
                  <c:v>5.5713299999999997</c:v>
                </c:pt>
                <c:pt idx="5943">
                  <c:v>5.5837300000000001</c:v>
                </c:pt>
                <c:pt idx="5944">
                  <c:v>5.5960900000000002</c:v>
                </c:pt>
                <c:pt idx="5945">
                  <c:v>5.6083999999999996</c:v>
                </c:pt>
                <c:pt idx="5946">
                  <c:v>5.6206699999999996</c:v>
                </c:pt>
                <c:pt idx="5947">
                  <c:v>5.6329000000000002</c:v>
                </c:pt>
                <c:pt idx="5948">
                  <c:v>5.6450800000000001</c:v>
                </c:pt>
                <c:pt idx="5949">
                  <c:v>5.6572199999999997</c:v>
                </c:pt>
                <c:pt idx="5950">
                  <c:v>5.6693199999999999</c:v>
                </c:pt>
                <c:pt idx="5951">
                  <c:v>5.6813700000000003</c:v>
                </c:pt>
                <c:pt idx="5952">
                  <c:v>5.6933800000000003</c:v>
                </c:pt>
                <c:pt idx="5953">
                  <c:v>5.7053399999999996</c:v>
                </c:pt>
                <c:pt idx="5954">
                  <c:v>5.7172599999999996</c:v>
                </c:pt>
                <c:pt idx="5955">
                  <c:v>5.7291400000000001</c:v>
                </c:pt>
                <c:pt idx="5956">
                  <c:v>5.7409699999999999</c:v>
                </c:pt>
                <c:pt idx="5957">
                  <c:v>5.7527600000000003</c:v>
                </c:pt>
                <c:pt idx="5958">
                  <c:v>5.7645</c:v>
                </c:pt>
                <c:pt idx="5959">
                  <c:v>5.7762000000000002</c:v>
                </c:pt>
                <c:pt idx="5960">
                  <c:v>5.7878600000000002</c:v>
                </c:pt>
                <c:pt idx="5961">
                  <c:v>5.7994700000000003</c:v>
                </c:pt>
                <c:pt idx="5962">
                  <c:v>5.8110299999999997</c:v>
                </c:pt>
                <c:pt idx="5963">
                  <c:v>5.8225600000000002</c:v>
                </c:pt>
                <c:pt idx="5964">
                  <c:v>5.8340300000000003</c:v>
                </c:pt>
                <c:pt idx="5965">
                  <c:v>5.8454600000000001</c:v>
                </c:pt>
                <c:pt idx="5966">
                  <c:v>5.8568499999999997</c:v>
                </c:pt>
                <c:pt idx="5967">
                  <c:v>5.8681900000000002</c:v>
                </c:pt>
                <c:pt idx="5968">
                  <c:v>5.87948</c:v>
                </c:pt>
                <c:pt idx="5969">
                  <c:v>5.8907299999999996</c:v>
                </c:pt>
                <c:pt idx="5970">
                  <c:v>5.9019399999999997</c:v>
                </c:pt>
                <c:pt idx="5971">
                  <c:v>5.9130900000000004</c:v>
                </c:pt>
                <c:pt idx="5972">
                  <c:v>5.9242100000000004</c:v>
                </c:pt>
                <c:pt idx="5973">
                  <c:v>5.93527</c:v>
                </c:pt>
                <c:pt idx="5974">
                  <c:v>5.9462999999999999</c:v>
                </c:pt>
                <c:pt idx="5975">
                  <c:v>5.9572700000000003</c:v>
                </c:pt>
                <c:pt idx="5976">
                  <c:v>5.9682000000000004</c:v>
                </c:pt>
                <c:pt idx="5977">
                  <c:v>5.9790799999999997</c:v>
                </c:pt>
                <c:pt idx="5978">
                  <c:v>5.9899199999999997</c:v>
                </c:pt>
                <c:pt idx="5979">
                  <c:v>6.0007099999999998</c:v>
                </c:pt>
                <c:pt idx="5980">
                  <c:v>6.01145</c:v>
                </c:pt>
                <c:pt idx="5981">
                  <c:v>6.0221499999999999</c:v>
                </c:pt>
                <c:pt idx="5982">
                  <c:v>6.0327999999999999</c:v>
                </c:pt>
                <c:pt idx="5983">
                  <c:v>6.0434099999999997</c:v>
                </c:pt>
                <c:pt idx="5984">
                  <c:v>6.05396</c:v>
                </c:pt>
                <c:pt idx="5985">
                  <c:v>6.06447</c:v>
                </c:pt>
                <c:pt idx="5986">
                  <c:v>6.0749399999999998</c:v>
                </c:pt>
                <c:pt idx="5987">
                  <c:v>6.08535</c:v>
                </c:pt>
                <c:pt idx="5988">
                  <c:v>6.09572</c:v>
                </c:pt>
                <c:pt idx="5989">
                  <c:v>6.1060400000000001</c:v>
                </c:pt>
                <c:pt idx="5990">
                  <c:v>6.11632</c:v>
                </c:pt>
                <c:pt idx="5991">
                  <c:v>6.1265400000000003</c:v>
                </c:pt>
                <c:pt idx="5992">
                  <c:v>6.1367200000000004</c:v>
                </c:pt>
                <c:pt idx="5993">
                  <c:v>6.1468499999999997</c:v>
                </c:pt>
                <c:pt idx="5994">
                  <c:v>6.1569399999999996</c:v>
                </c:pt>
                <c:pt idx="5995">
                  <c:v>6.1669700000000001</c:v>
                </c:pt>
                <c:pt idx="5996">
                  <c:v>6.1769600000000002</c:v>
                </c:pt>
                <c:pt idx="5997">
                  <c:v>6.1868999999999996</c:v>
                </c:pt>
                <c:pt idx="5998">
                  <c:v>6.19679</c:v>
                </c:pt>
                <c:pt idx="5999">
                  <c:v>6.2066299999999996</c:v>
                </c:pt>
                <c:pt idx="6000">
                  <c:v>6.2164299999999999</c:v>
                </c:pt>
                <c:pt idx="6001">
                  <c:v>6.2261699999999998</c:v>
                </c:pt>
                <c:pt idx="6002">
                  <c:v>6.2358700000000002</c:v>
                </c:pt>
                <c:pt idx="6003">
                  <c:v>6.24552</c:v>
                </c:pt>
                <c:pt idx="6004">
                  <c:v>6.2551199999999998</c:v>
                </c:pt>
                <c:pt idx="6005">
                  <c:v>6.2646699999999997</c:v>
                </c:pt>
                <c:pt idx="6006">
                  <c:v>6.2741699999999998</c:v>
                </c:pt>
                <c:pt idx="6007">
                  <c:v>6.28362</c:v>
                </c:pt>
                <c:pt idx="6008">
                  <c:v>6.2930299999999999</c:v>
                </c:pt>
                <c:pt idx="6009">
                  <c:v>6.3023800000000003</c:v>
                </c:pt>
                <c:pt idx="6010">
                  <c:v>6.3116899999999996</c:v>
                </c:pt>
                <c:pt idx="6011">
                  <c:v>6.3209400000000002</c:v>
                </c:pt>
                <c:pt idx="6012">
                  <c:v>6.3301499999999997</c:v>
                </c:pt>
                <c:pt idx="6013">
                  <c:v>6.3392999999999997</c:v>
                </c:pt>
                <c:pt idx="6014">
                  <c:v>6.3484100000000003</c:v>
                </c:pt>
                <c:pt idx="6015">
                  <c:v>6.3574599999999997</c:v>
                </c:pt>
                <c:pt idx="6016">
                  <c:v>6.3664699999999996</c:v>
                </c:pt>
                <c:pt idx="6017">
                  <c:v>6.3754299999999997</c:v>
                </c:pt>
                <c:pt idx="6018">
                  <c:v>6.3843300000000003</c:v>
                </c:pt>
                <c:pt idx="6019">
                  <c:v>6.3931899999999997</c:v>
                </c:pt>
                <c:pt idx="6020">
                  <c:v>6.4019899999999996</c:v>
                </c:pt>
                <c:pt idx="6021">
                  <c:v>6.4107399999999997</c:v>
                </c:pt>
                <c:pt idx="6022">
                  <c:v>6.4194500000000003</c:v>
                </c:pt>
                <c:pt idx="6023">
                  <c:v>6.4280999999999997</c:v>
                </c:pt>
                <c:pt idx="6024">
                  <c:v>6.4367000000000001</c:v>
                </c:pt>
                <c:pt idx="6025">
                  <c:v>6.4452499999999997</c:v>
                </c:pt>
                <c:pt idx="6026">
                  <c:v>6.4537500000000003</c:v>
                </c:pt>
                <c:pt idx="6027">
                  <c:v>6.4622000000000002</c:v>
                </c:pt>
                <c:pt idx="6028">
                  <c:v>6.4705899999999996</c:v>
                </c:pt>
                <c:pt idx="6029">
                  <c:v>6.4789399999999997</c:v>
                </c:pt>
                <c:pt idx="6030">
                  <c:v>6.4872300000000003</c:v>
                </c:pt>
                <c:pt idx="6031">
                  <c:v>6.4954700000000001</c:v>
                </c:pt>
                <c:pt idx="6032">
                  <c:v>6.50366</c:v>
                </c:pt>
                <c:pt idx="6033">
                  <c:v>6.5118</c:v>
                </c:pt>
                <c:pt idx="6034">
                  <c:v>6.5198900000000002</c:v>
                </c:pt>
                <c:pt idx="6035">
                  <c:v>6.5279199999999999</c:v>
                </c:pt>
                <c:pt idx="6036">
                  <c:v>6.5358999999999998</c:v>
                </c:pt>
                <c:pt idx="6037">
                  <c:v>6.5438299999999998</c:v>
                </c:pt>
                <c:pt idx="6038">
                  <c:v>6.5517099999999999</c:v>
                </c:pt>
                <c:pt idx="6039">
                  <c:v>6.5595299999999996</c:v>
                </c:pt>
                <c:pt idx="6040">
                  <c:v>6.5673000000000004</c:v>
                </c:pt>
                <c:pt idx="6041">
                  <c:v>6.5750200000000003</c:v>
                </c:pt>
                <c:pt idx="6042">
                  <c:v>6.5826900000000004</c:v>
                </c:pt>
                <c:pt idx="6043">
                  <c:v>6.5903</c:v>
                </c:pt>
                <c:pt idx="6044">
                  <c:v>6.5978599999999998</c:v>
                </c:pt>
                <c:pt idx="6045">
                  <c:v>6.6053600000000001</c:v>
                </c:pt>
                <c:pt idx="6046">
                  <c:v>6.6128200000000001</c:v>
                </c:pt>
                <c:pt idx="6047">
                  <c:v>6.6202199999999998</c:v>
                </c:pt>
                <c:pt idx="6048">
                  <c:v>6.6275599999999999</c:v>
                </c:pt>
                <c:pt idx="6049">
                  <c:v>6.6348500000000001</c:v>
                </c:pt>
                <c:pt idx="6050">
                  <c:v>6.6420899999999996</c:v>
                </c:pt>
                <c:pt idx="6051">
                  <c:v>6.6492699999999996</c:v>
                </c:pt>
                <c:pt idx="6052">
                  <c:v>6.6563999999999997</c:v>
                </c:pt>
                <c:pt idx="6053">
                  <c:v>6.6634799999999998</c:v>
                </c:pt>
                <c:pt idx="6054">
                  <c:v>6.6704999999999997</c:v>
                </c:pt>
                <c:pt idx="6055">
                  <c:v>6.67746</c:v>
                </c:pt>
                <c:pt idx="6056">
                  <c:v>6.6843700000000004</c:v>
                </c:pt>
                <c:pt idx="6057">
                  <c:v>6.69123</c:v>
                </c:pt>
                <c:pt idx="6058">
                  <c:v>6.6980300000000002</c:v>
                </c:pt>
                <c:pt idx="6059">
                  <c:v>6.7047800000000004</c:v>
                </c:pt>
                <c:pt idx="6060">
                  <c:v>6.7114700000000003</c:v>
                </c:pt>
                <c:pt idx="6061">
                  <c:v>6.7181100000000002</c:v>
                </c:pt>
                <c:pt idx="6062">
                  <c:v>6.7246899999999998</c:v>
                </c:pt>
                <c:pt idx="6063">
                  <c:v>6.7312200000000004</c:v>
                </c:pt>
                <c:pt idx="6064">
                  <c:v>6.7376899999999997</c:v>
                </c:pt>
                <c:pt idx="6065">
                  <c:v>6.7441000000000004</c:v>
                </c:pt>
                <c:pt idx="6066">
                  <c:v>6.7504600000000003</c:v>
                </c:pt>
                <c:pt idx="6067">
                  <c:v>6.7567599999999999</c:v>
                </c:pt>
                <c:pt idx="6068">
                  <c:v>6.7630100000000004</c:v>
                </c:pt>
                <c:pt idx="6069">
                  <c:v>6.7691999999999997</c:v>
                </c:pt>
                <c:pt idx="6070">
                  <c:v>6.7753300000000003</c:v>
                </c:pt>
                <c:pt idx="6071">
                  <c:v>6.7814100000000002</c:v>
                </c:pt>
                <c:pt idx="6072">
                  <c:v>6.7874299999999996</c:v>
                </c:pt>
                <c:pt idx="6073">
                  <c:v>6.7933899999999996</c:v>
                </c:pt>
                <c:pt idx="6074">
                  <c:v>6.7992999999999997</c:v>
                </c:pt>
                <c:pt idx="6075">
                  <c:v>6.8051500000000003</c:v>
                </c:pt>
                <c:pt idx="6076">
                  <c:v>6.8109400000000004</c:v>
                </c:pt>
                <c:pt idx="6077">
                  <c:v>6.8166799999999999</c:v>
                </c:pt>
                <c:pt idx="6078">
                  <c:v>6.8223599999999998</c:v>
                </c:pt>
                <c:pt idx="6079">
                  <c:v>6.8279800000000002</c:v>
                </c:pt>
                <c:pt idx="6080">
                  <c:v>6.8335400000000002</c:v>
                </c:pt>
                <c:pt idx="6081">
                  <c:v>6.8390399999999998</c:v>
                </c:pt>
                <c:pt idx="6082">
                  <c:v>6.8444900000000004</c:v>
                </c:pt>
                <c:pt idx="6083">
                  <c:v>6.8498799999999997</c:v>
                </c:pt>
                <c:pt idx="6084">
                  <c:v>6.8552099999999996</c:v>
                </c:pt>
                <c:pt idx="6085">
                  <c:v>6.8604799999999999</c:v>
                </c:pt>
                <c:pt idx="6086">
                  <c:v>6.8657000000000004</c:v>
                </c:pt>
                <c:pt idx="6087">
                  <c:v>6.8708499999999999</c:v>
                </c:pt>
                <c:pt idx="6088">
                  <c:v>6.8759499999999996</c:v>
                </c:pt>
                <c:pt idx="6089">
                  <c:v>6.8809800000000001</c:v>
                </c:pt>
                <c:pt idx="6090">
                  <c:v>6.8859599999999999</c:v>
                </c:pt>
                <c:pt idx="6091">
                  <c:v>6.8908800000000001</c:v>
                </c:pt>
                <c:pt idx="6092">
                  <c:v>6.89574</c:v>
                </c:pt>
                <c:pt idx="6093">
                  <c:v>6.9005400000000003</c:v>
                </c:pt>
                <c:pt idx="6094">
                  <c:v>6.9052800000000003</c:v>
                </c:pt>
                <c:pt idx="6095">
                  <c:v>6.9099599999999999</c:v>
                </c:pt>
                <c:pt idx="6096">
                  <c:v>6.9145799999999999</c:v>
                </c:pt>
                <c:pt idx="6097">
                  <c:v>6.9191399999999996</c:v>
                </c:pt>
                <c:pt idx="6098">
                  <c:v>6.9236500000000003</c:v>
                </c:pt>
                <c:pt idx="6099">
                  <c:v>6.9280900000000001</c:v>
                </c:pt>
                <c:pt idx="6100">
                  <c:v>6.9324700000000004</c:v>
                </c:pt>
                <c:pt idx="6101">
                  <c:v>6.9367900000000002</c:v>
                </c:pt>
                <c:pt idx="6102">
                  <c:v>6.9410400000000001</c:v>
                </c:pt>
                <c:pt idx="6103">
                  <c:v>6.9452400000000001</c:v>
                </c:pt>
                <c:pt idx="6104">
                  <c:v>6.9493799999999997</c:v>
                </c:pt>
                <c:pt idx="6105">
                  <c:v>6.9534500000000001</c:v>
                </c:pt>
                <c:pt idx="6106">
                  <c:v>6.9574699999999998</c:v>
                </c:pt>
                <c:pt idx="6107">
                  <c:v>6.9614200000000004</c:v>
                </c:pt>
                <c:pt idx="6108">
                  <c:v>6.9653099999999997</c:v>
                </c:pt>
                <c:pt idx="6109">
                  <c:v>6.9691400000000003</c:v>
                </c:pt>
                <c:pt idx="6110">
                  <c:v>6.9729099999999997</c:v>
                </c:pt>
                <c:pt idx="6111">
                  <c:v>6.97661</c:v>
                </c:pt>
                <c:pt idx="6112">
                  <c:v>6.9802499999999998</c:v>
                </c:pt>
                <c:pt idx="6113">
                  <c:v>6.9838300000000002</c:v>
                </c:pt>
                <c:pt idx="6114">
                  <c:v>6.9873500000000002</c:v>
                </c:pt>
                <c:pt idx="6115">
                  <c:v>6.9908000000000001</c:v>
                </c:pt>
                <c:pt idx="6116">
                  <c:v>6.9942000000000002</c:v>
                </c:pt>
                <c:pt idx="6117">
                  <c:v>6.9975199999999997</c:v>
                </c:pt>
                <c:pt idx="6118">
                  <c:v>7.0007900000000003</c:v>
                </c:pt>
                <c:pt idx="6119">
                  <c:v>7.0039899999999999</c:v>
                </c:pt>
                <c:pt idx="6120">
                  <c:v>7.0071300000000001</c:v>
                </c:pt>
                <c:pt idx="6121">
                  <c:v>7.0102099999999998</c:v>
                </c:pt>
                <c:pt idx="6122">
                  <c:v>7.0132199999999996</c:v>
                </c:pt>
                <c:pt idx="6123">
                  <c:v>7.0161600000000002</c:v>
                </c:pt>
                <c:pt idx="6124">
                  <c:v>7.01905</c:v>
                </c:pt>
                <c:pt idx="6125">
                  <c:v>7.0218600000000002</c:v>
                </c:pt>
                <c:pt idx="6126">
                  <c:v>7.0246199999999996</c:v>
                </c:pt>
                <c:pt idx="6127">
                  <c:v>7.0273099999999999</c:v>
                </c:pt>
                <c:pt idx="6128">
                  <c:v>7.0299300000000002</c:v>
                </c:pt>
                <c:pt idx="6129">
                  <c:v>7.0324900000000001</c:v>
                </c:pt>
                <c:pt idx="6130">
                  <c:v>7.0349899999999996</c:v>
                </c:pt>
                <c:pt idx="6131">
                  <c:v>7.0374100000000004</c:v>
                </c:pt>
                <c:pt idx="6132">
                  <c:v>7.0397800000000004</c:v>
                </c:pt>
                <c:pt idx="6133">
                  <c:v>7.0420800000000003</c:v>
                </c:pt>
                <c:pt idx="6134">
                  <c:v>7.0443100000000003</c:v>
                </c:pt>
                <c:pt idx="6135">
                  <c:v>7.0464700000000002</c:v>
                </c:pt>
                <c:pt idx="6136">
                  <c:v>7.0485699999999998</c:v>
                </c:pt>
                <c:pt idx="6137">
                  <c:v>7.0506099999999998</c:v>
                </c:pt>
                <c:pt idx="6138">
                  <c:v>7.0525700000000002</c:v>
                </c:pt>
                <c:pt idx="6139">
                  <c:v>7.0544700000000002</c:v>
                </c:pt>
                <c:pt idx="6140">
                  <c:v>7.0563099999999999</c:v>
                </c:pt>
                <c:pt idx="6141">
                  <c:v>7.0580699999999998</c:v>
                </c:pt>
                <c:pt idx="6142">
                  <c:v>7.0597700000000003</c:v>
                </c:pt>
                <c:pt idx="6143">
                  <c:v>7.0613999999999999</c:v>
                </c:pt>
                <c:pt idx="6144">
                  <c:v>7.06297</c:v>
                </c:pt>
                <c:pt idx="6145">
                  <c:v>7.0644600000000004</c:v>
                </c:pt>
                <c:pt idx="6146">
                  <c:v>7.0658899999999996</c:v>
                </c:pt>
                <c:pt idx="6147">
                  <c:v>7.0672499999999996</c:v>
                </c:pt>
                <c:pt idx="6148">
                  <c:v>7.0685399999999996</c:v>
                </c:pt>
                <c:pt idx="6149">
                  <c:v>7.0697700000000001</c:v>
                </c:pt>
                <c:pt idx="6150">
                  <c:v>7.0709200000000001</c:v>
                </c:pt>
                <c:pt idx="6151">
                  <c:v>7.0720099999999997</c:v>
                </c:pt>
                <c:pt idx="6152">
                  <c:v>7.0730199999999996</c:v>
                </c:pt>
                <c:pt idx="6153">
                  <c:v>7.0739700000000001</c:v>
                </c:pt>
                <c:pt idx="6154">
                  <c:v>7.0748499999999996</c:v>
                </c:pt>
                <c:pt idx="6155">
                  <c:v>7.0756600000000001</c:v>
                </c:pt>
                <c:pt idx="6156">
                  <c:v>7.07639</c:v>
                </c:pt>
                <c:pt idx="6157">
                  <c:v>7.0770600000000004</c:v>
                </c:pt>
                <c:pt idx="6158">
                  <c:v>7.0776599999999998</c:v>
                </c:pt>
                <c:pt idx="6159">
                  <c:v>7.0781900000000002</c:v>
                </c:pt>
                <c:pt idx="6160">
                  <c:v>7.0786499999999997</c:v>
                </c:pt>
                <c:pt idx="6161">
                  <c:v>7.0790300000000004</c:v>
                </c:pt>
                <c:pt idx="6162">
                  <c:v>7.0793499999999998</c:v>
                </c:pt>
                <c:pt idx="6163">
                  <c:v>7.0795899999999996</c:v>
                </c:pt>
                <c:pt idx="6164">
                  <c:v>7.0797699999999999</c:v>
                </c:pt>
                <c:pt idx="6165">
                  <c:v>7.0798699999999997</c:v>
                </c:pt>
                <c:pt idx="6166">
                  <c:v>7.0799000000000003</c:v>
                </c:pt>
                <c:pt idx="6167">
                  <c:v>7.07986</c:v>
                </c:pt>
                <c:pt idx="6168">
                  <c:v>7.0797400000000001</c:v>
                </c:pt>
                <c:pt idx="6169">
                  <c:v>7.0795599999999999</c:v>
                </c:pt>
                <c:pt idx="6170">
                  <c:v>7.0792999999999999</c:v>
                </c:pt>
                <c:pt idx="6171">
                  <c:v>7.0789600000000004</c:v>
                </c:pt>
                <c:pt idx="6172">
                  <c:v>7.0785600000000004</c:v>
                </c:pt>
                <c:pt idx="6173">
                  <c:v>7.0780799999999999</c:v>
                </c:pt>
                <c:pt idx="6174">
                  <c:v>7.0775300000000003</c:v>
                </c:pt>
                <c:pt idx="6175">
                  <c:v>7.0769099999999998</c:v>
                </c:pt>
                <c:pt idx="6176">
                  <c:v>7.0762099999999997</c:v>
                </c:pt>
                <c:pt idx="6177">
                  <c:v>7.0754299999999999</c:v>
                </c:pt>
                <c:pt idx="6178">
                  <c:v>7.0745899999999997</c:v>
                </c:pt>
                <c:pt idx="6179">
                  <c:v>7.0736699999999999</c:v>
                </c:pt>
                <c:pt idx="6180">
                  <c:v>7.0726699999999996</c:v>
                </c:pt>
                <c:pt idx="6181">
                  <c:v>7.0716000000000001</c:v>
                </c:pt>
                <c:pt idx="6182">
                  <c:v>7.0704500000000001</c:v>
                </c:pt>
                <c:pt idx="6183">
                  <c:v>7.0692300000000001</c:v>
                </c:pt>
                <c:pt idx="6184">
                  <c:v>7.0679299999999996</c:v>
                </c:pt>
                <c:pt idx="6185">
                  <c:v>7.06656</c:v>
                </c:pt>
                <c:pt idx="6186">
                  <c:v>7.0651099999999998</c:v>
                </c:pt>
                <c:pt idx="6187">
                  <c:v>7.0635899999999996</c:v>
                </c:pt>
                <c:pt idx="6188">
                  <c:v>7.0619899999999998</c:v>
                </c:pt>
                <c:pt idx="6189">
                  <c:v>7.0603100000000003</c:v>
                </c:pt>
                <c:pt idx="6190">
                  <c:v>7.0585599999999999</c:v>
                </c:pt>
                <c:pt idx="6191">
                  <c:v>7.0567200000000003</c:v>
                </c:pt>
                <c:pt idx="6192">
                  <c:v>7.0548200000000003</c:v>
                </c:pt>
                <c:pt idx="6193">
                  <c:v>7.0528300000000002</c:v>
                </c:pt>
                <c:pt idx="6194">
                  <c:v>7.05077</c:v>
                </c:pt>
                <c:pt idx="6195">
                  <c:v>7.0486199999999997</c:v>
                </c:pt>
                <c:pt idx="6196">
                  <c:v>7.0464000000000002</c:v>
                </c:pt>
                <c:pt idx="6197">
                  <c:v>7.0441000000000003</c:v>
                </c:pt>
                <c:pt idx="6198">
                  <c:v>7.0417300000000003</c:v>
                </c:pt>
                <c:pt idx="6199">
                  <c:v>7.0392700000000001</c:v>
                </c:pt>
                <c:pt idx="6200">
                  <c:v>7.03674</c:v>
                </c:pt>
                <c:pt idx="6201">
                  <c:v>7.0341199999999997</c:v>
                </c:pt>
                <c:pt idx="6202">
                  <c:v>7.0314300000000003</c:v>
                </c:pt>
                <c:pt idx="6203">
                  <c:v>7.0286499999999998</c:v>
                </c:pt>
                <c:pt idx="6204">
                  <c:v>7.0258000000000003</c:v>
                </c:pt>
                <c:pt idx="6205">
                  <c:v>7.0228599999999997</c:v>
                </c:pt>
                <c:pt idx="6206">
                  <c:v>7.0198499999999999</c:v>
                </c:pt>
                <c:pt idx="6207">
                  <c:v>7.01675</c:v>
                </c:pt>
                <c:pt idx="6208">
                  <c:v>7.0135699999999996</c:v>
                </c:pt>
                <c:pt idx="6209">
                  <c:v>7.0103099999999996</c:v>
                </c:pt>
                <c:pt idx="6210">
                  <c:v>7.0069699999999999</c:v>
                </c:pt>
                <c:pt idx="6211">
                  <c:v>7.0035499999999997</c:v>
                </c:pt>
                <c:pt idx="6212">
                  <c:v>7.0000499999999999</c:v>
                </c:pt>
                <c:pt idx="6213">
                  <c:v>6.9964599999999999</c:v>
                </c:pt>
                <c:pt idx="6214">
                  <c:v>6.9927900000000003</c:v>
                </c:pt>
                <c:pt idx="6215">
                  <c:v>6.9890400000000001</c:v>
                </c:pt>
                <c:pt idx="6216">
                  <c:v>6.9851999999999999</c:v>
                </c:pt>
                <c:pt idx="6217">
                  <c:v>6.9812799999999999</c:v>
                </c:pt>
                <c:pt idx="6218">
                  <c:v>6.9772800000000004</c:v>
                </c:pt>
                <c:pt idx="6219">
                  <c:v>6.9731899999999998</c:v>
                </c:pt>
                <c:pt idx="6220">
                  <c:v>6.9690200000000004</c:v>
                </c:pt>
                <c:pt idx="6221">
                  <c:v>6.9647699999999997</c:v>
                </c:pt>
                <c:pt idx="6222">
                  <c:v>6.9604299999999997</c:v>
                </c:pt>
                <c:pt idx="6223">
                  <c:v>6.9560000000000004</c:v>
                </c:pt>
                <c:pt idx="6224">
                  <c:v>6.9514899999999997</c:v>
                </c:pt>
                <c:pt idx="6225">
                  <c:v>6.9469000000000003</c:v>
                </c:pt>
                <c:pt idx="6226">
                  <c:v>6.9422100000000002</c:v>
                </c:pt>
                <c:pt idx="6227">
                  <c:v>6.9374500000000001</c:v>
                </c:pt>
                <c:pt idx="6228">
                  <c:v>6.9325900000000003</c:v>
                </c:pt>
                <c:pt idx="6229">
                  <c:v>6.9276499999999999</c:v>
                </c:pt>
                <c:pt idx="6230">
                  <c:v>6.9226200000000002</c:v>
                </c:pt>
                <c:pt idx="6231">
                  <c:v>6.91751</c:v>
                </c:pt>
                <c:pt idx="6232">
                  <c:v>6.9123000000000001</c:v>
                </c:pt>
                <c:pt idx="6233">
                  <c:v>6.9070099999999996</c:v>
                </c:pt>
                <c:pt idx="6234">
                  <c:v>6.9016400000000004</c:v>
                </c:pt>
                <c:pt idx="6235">
                  <c:v>6.8961699999999997</c:v>
                </c:pt>
                <c:pt idx="6236">
                  <c:v>6.8906099999999997</c:v>
                </c:pt>
                <c:pt idx="6237">
                  <c:v>6.88497</c:v>
                </c:pt>
                <c:pt idx="6238">
                  <c:v>6.8792299999999997</c:v>
                </c:pt>
                <c:pt idx="6239">
                  <c:v>6.8734099999999998</c:v>
                </c:pt>
                <c:pt idx="6240">
                  <c:v>6.8674999999999997</c:v>
                </c:pt>
                <c:pt idx="6241">
                  <c:v>6.8614899999999999</c:v>
                </c:pt>
                <c:pt idx="6242">
                  <c:v>6.8554000000000004</c:v>
                </c:pt>
                <c:pt idx="6243">
                  <c:v>6.8492199999999999</c:v>
                </c:pt>
                <c:pt idx="6244">
                  <c:v>6.8429399999999996</c:v>
                </c:pt>
                <c:pt idx="6245">
                  <c:v>6.83657</c:v>
                </c:pt>
                <c:pt idx="6246">
                  <c:v>6.8301100000000003</c:v>
                </c:pt>
                <c:pt idx="6247">
                  <c:v>6.8235599999999996</c:v>
                </c:pt>
                <c:pt idx="6248">
                  <c:v>6.8169199999999996</c:v>
                </c:pt>
                <c:pt idx="6249">
                  <c:v>6.8101900000000004</c:v>
                </c:pt>
                <c:pt idx="6250">
                  <c:v>6.8033599999999996</c:v>
                </c:pt>
                <c:pt idx="6251">
                  <c:v>6.79643</c:v>
                </c:pt>
                <c:pt idx="6252">
                  <c:v>6.7894199999999998</c:v>
                </c:pt>
                <c:pt idx="6253">
                  <c:v>6.7823099999999998</c:v>
                </c:pt>
                <c:pt idx="6254">
                  <c:v>6.7751099999999997</c:v>
                </c:pt>
                <c:pt idx="6255">
                  <c:v>6.7678099999999999</c:v>
                </c:pt>
                <c:pt idx="6256">
                  <c:v>6.7604199999999999</c:v>
                </c:pt>
                <c:pt idx="6257">
                  <c:v>6.7529300000000001</c:v>
                </c:pt>
                <c:pt idx="6258">
                  <c:v>6.7453399999999997</c:v>
                </c:pt>
                <c:pt idx="6259">
                  <c:v>6.7376699999999996</c:v>
                </c:pt>
                <c:pt idx="6260">
                  <c:v>6.7298900000000001</c:v>
                </c:pt>
                <c:pt idx="6261">
                  <c:v>6.7220199999999997</c:v>
                </c:pt>
                <c:pt idx="6262">
                  <c:v>6.7140500000000003</c:v>
                </c:pt>
                <c:pt idx="6263">
                  <c:v>6.7059800000000003</c:v>
                </c:pt>
                <c:pt idx="6264">
                  <c:v>6.6978200000000001</c:v>
                </c:pt>
                <c:pt idx="6265">
                  <c:v>6.6895600000000002</c:v>
                </c:pt>
                <c:pt idx="6266">
                  <c:v>6.6811999999999996</c:v>
                </c:pt>
                <c:pt idx="6267">
                  <c:v>6.6727400000000001</c:v>
                </c:pt>
                <c:pt idx="6268">
                  <c:v>6.66418</c:v>
                </c:pt>
                <c:pt idx="6269">
                  <c:v>6.6555200000000001</c:v>
                </c:pt>
                <c:pt idx="6270">
                  <c:v>6.6467700000000001</c:v>
                </c:pt>
                <c:pt idx="6271">
                  <c:v>6.6379099999999998</c:v>
                </c:pt>
                <c:pt idx="6272">
                  <c:v>6.6289600000000002</c:v>
                </c:pt>
                <c:pt idx="6273">
                  <c:v>6.6199000000000003</c:v>
                </c:pt>
                <c:pt idx="6274">
                  <c:v>6.6107399999999998</c:v>
                </c:pt>
                <c:pt idx="6275">
                  <c:v>6.6014799999999996</c:v>
                </c:pt>
                <c:pt idx="6276">
                  <c:v>6.5921200000000004</c:v>
                </c:pt>
                <c:pt idx="6277">
                  <c:v>6.5826500000000001</c:v>
                </c:pt>
                <c:pt idx="6278">
                  <c:v>6.5730899999999997</c:v>
                </c:pt>
                <c:pt idx="6279">
                  <c:v>6.5634199999999998</c:v>
                </c:pt>
                <c:pt idx="6280">
                  <c:v>6.5536500000000002</c:v>
                </c:pt>
                <c:pt idx="6281">
                  <c:v>6.5437700000000003</c:v>
                </c:pt>
                <c:pt idx="6282">
                  <c:v>6.5337899999999998</c:v>
                </c:pt>
                <c:pt idx="6283">
                  <c:v>6.5236999999999998</c:v>
                </c:pt>
                <c:pt idx="6284">
                  <c:v>6.5135100000000001</c:v>
                </c:pt>
                <c:pt idx="6285">
                  <c:v>6.5032199999999998</c:v>
                </c:pt>
                <c:pt idx="6286">
                  <c:v>6.49282</c:v>
                </c:pt>
                <c:pt idx="6287">
                  <c:v>6.48231</c:v>
                </c:pt>
                <c:pt idx="6288">
                  <c:v>6.4717000000000002</c:v>
                </c:pt>
                <c:pt idx="6289">
                  <c:v>6.4609800000000002</c:v>
                </c:pt>
                <c:pt idx="6290">
                  <c:v>6.4501499999999998</c:v>
                </c:pt>
                <c:pt idx="6291">
                  <c:v>6.4392199999999997</c:v>
                </c:pt>
                <c:pt idx="6292">
                  <c:v>6.4281699999999997</c:v>
                </c:pt>
                <c:pt idx="6293">
                  <c:v>6.4170199999999999</c:v>
                </c:pt>
                <c:pt idx="6294">
                  <c:v>6.4057599999999999</c:v>
                </c:pt>
                <c:pt idx="6295">
                  <c:v>6.3943899999999996</c:v>
                </c:pt>
                <c:pt idx="6296">
                  <c:v>6.3829099999999999</c:v>
                </c:pt>
                <c:pt idx="6297">
                  <c:v>6.3713300000000004</c:v>
                </c:pt>
                <c:pt idx="6298">
                  <c:v>6.3596300000000001</c:v>
                </c:pt>
                <c:pt idx="6299">
                  <c:v>6.3478199999999996</c:v>
                </c:pt>
                <c:pt idx="6300">
                  <c:v>6.33589</c:v>
                </c:pt>
                <c:pt idx="6301">
                  <c:v>6.3238599999999998</c:v>
                </c:pt>
                <c:pt idx="6302">
                  <c:v>6.3117200000000002</c:v>
                </c:pt>
                <c:pt idx="6303">
                  <c:v>6.2994599999999998</c:v>
                </c:pt>
                <c:pt idx="6304">
                  <c:v>6.2870900000000001</c:v>
                </c:pt>
                <c:pt idx="6305">
                  <c:v>6.2746000000000004</c:v>
                </c:pt>
                <c:pt idx="6306">
                  <c:v>6.2619999999999996</c:v>
                </c:pt>
                <c:pt idx="6307">
                  <c:v>6.2492900000000002</c:v>
                </c:pt>
                <c:pt idx="6308">
                  <c:v>6.2364600000000001</c:v>
                </c:pt>
                <c:pt idx="6309">
                  <c:v>6.2235199999999997</c:v>
                </c:pt>
                <c:pt idx="6310">
                  <c:v>6.2104600000000003</c:v>
                </c:pt>
                <c:pt idx="6311">
                  <c:v>6.1972899999999997</c:v>
                </c:pt>
                <c:pt idx="6312">
                  <c:v>6.1839899999999997</c:v>
                </c:pt>
                <c:pt idx="6313">
                  <c:v>6.1705899999999998</c:v>
                </c:pt>
                <c:pt idx="6314">
                  <c:v>6.1570600000000004</c:v>
                </c:pt>
                <c:pt idx="6315">
                  <c:v>6.1434199999999999</c:v>
                </c:pt>
                <c:pt idx="6316">
                  <c:v>6.1296499999999998</c:v>
                </c:pt>
                <c:pt idx="6317">
                  <c:v>6.1157700000000004</c:v>
                </c:pt>
                <c:pt idx="6318">
                  <c:v>6.1017700000000001</c:v>
                </c:pt>
                <c:pt idx="6319">
                  <c:v>6.08765</c:v>
                </c:pt>
                <c:pt idx="6320">
                  <c:v>6.07341</c:v>
                </c:pt>
                <c:pt idx="6321">
                  <c:v>6.05905</c:v>
                </c:pt>
                <c:pt idx="6322">
                  <c:v>6.0445599999999997</c:v>
                </c:pt>
                <c:pt idx="6323">
                  <c:v>6.02996</c:v>
                </c:pt>
                <c:pt idx="6324">
                  <c:v>6.0152299999999999</c:v>
                </c:pt>
                <c:pt idx="6325">
                  <c:v>6.0003799999999998</c:v>
                </c:pt>
                <c:pt idx="6326">
                  <c:v>5.9854099999999999</c:v>
                </c:pt>
                <c:pt idx="6327">
                  <c:v>5.9703099999999996</c:v>
                </c:pt>
                <c:pt idx="6328">
                  <c:v>5.9550900000000002</c:v>
                </c:pt>
                <c:pt idx="6329">
                  <c:v>5.9397500000000001</c:v>
                </c:pt>
                <c:pt idx="6330">
                  <c:v>5.9242699999999999</c:v>
                </c:pt>
                <c:pt idx="6331">
                  <c:v>5.9086800000000004</c:v>
                </c:pt>
                <c:pt idx="6332">
                  <c:v>5.8929499999999999</c:v>
                </c:pt>
                <c:pt idx="6333">
                  <c:v>5.8771000000000004</c:v>
                </c:pt>
                <c:pt idx="6334">
                  <c:v>5.8611300000000002</c:v>
                </c:pt>
                <c:pt idx="6335">
                  <c:v>5.8450199999999999</c:v>
                </c:pt>
                <c:pt idx="6336">
                  <c:v>5.8287899999999997</c:v>
                </c:pt>
                <c:pt idx="6337">
                  <c:v>5.81243</c:v>
                </c:pt>
                <c:pt idx="6338">
                  <c:v>5.7959300000000002</c:v>
                </c:pt>
                <c:pt idx="6339">
                  <c:v>5.7793099999999997</c:v>
                </c:pt>
                <c:pt idx="6340">
                  <c:v>5.7625599999999997</c:v>
                </c:pt>
                <c:pt idx="6341">
                  <c:v>5.7456800000000001</c:v>
                </c:pt>
                <c:pt idx="6342">
                  <c:v>5.7286599999999996</c:v>
                </c:pt>
                <c:pt idx="6343">
                  <c:v>5.7115200000000002</c:v>
                </c:pt>
                <c:pt idx="6344">
                  <c:v>5.6942399999999997</c:v>
                </c:pt>
                <c:pt idx="6345">
                  <c:v>5.6768299999999998</c:v>
                </c:pt>
                <c:pt idx="6346">
                  <c:v>5.6592799999999999</c:v>
                </c:pt>
                <c:pt idx="6347">
                  <c:v>5.6416000000000004</c:v>
                </c:pt>
                <c:pt idx="6348">
                  <c:v>5.6237899999999996</c:v>
                </c:pt>
                <c:pt idx="6349">
                  <c:v>5.6058399999999997</c:v>
                </c:pt>
                <c:pt idx="6350">
                  <c:v>5.5877499999999998</c:v>
                </c:pt>
                <c:pt idx="6351">
                  <c:v>5.5695300000000003</c:v>
                </c:pt>
                <c:pt idx="6352">
                  <c:v>5.5511699999999999</c:v>
                </c:pt>
                <c:pt idx="6353">
                  <c:v>5.53268</c:v>
                </c:pt>
                <c:pt idx="6354">
                  <c:v>5.5140399999999996</c:v>
                </c:pt>
                <c:pt idx="6355">
                  <c:v>5.4952699999999997</c:v>
                </c:pt>
                <c:pt idx="6356">
                  <c:v>5.4763500000000001</c:v>
                </c:pt>
                <c:pt idx="6357">
                  <c:v>5.4573</c:v>
                </c:pt>
                <c:pt idx="6358">
                  <c:v>5.43811</c:v>
                </c:pt>
                <c:pt idx="6359">
                  <c:v>5.4187799999999999</c:v>
                </c:pt>
                <c:pt idx="6360">
                  <c:v>5.3993000000000002</c:v>
                </c:pt>
                <c:pt idx="6361">
                  <c:v>5.3796799999999996</c:v>
                </c:pt>
                <c:pt idx="6362">
                  <c:v>5.3599199999999998</c:v>
                </c:pt>
                <c:pt idx="6363">
                  <c:v>5.34002</c:v>
                </c:pt>
                <c:pt idx="6364">
                  <c:v>5.3199699999999996</c:v>
                </c:pt>
                <c:pt idx="6365">
                  <c:v>5.2997800000000002</c:v>
                </c:pt>
                <c:pt idx="6366">
                  <c:v>5.2794400000000001</c:v>
                </c:pt>
                <c:pt idx="6367">
                  <c:v>5.2589600000000001</c:v>
                </c:pt>
                <c:pt idx="6368">
                  <c:v>5.2383300000000004</c:v>
                </c:pt>
                <c:pt idx="6369">
                  <c:v>5.2175599999999998</c:v>
                </c:pt>
                <c:pt idx="6370">
                  <c:v>5.1966400000000004</c:v>
                </c:pt>
                <c:pt idx="6371">
                  <c:v>5.1755599999999999</c:v>
                </c:pt>
                <c:pt idx="6372">
                  <c:v>5.15435</c:v>
                </c:pt>
                <c:pt idx="6373">
                  <c:v>5.1329799999999999</c:v>
                </c:pt>
                <c:pt idx="6374">
                  <c:v>5.1114600000000001</c:v>
                </c:pt>
                <c:pt idx="6375">
                  <c:v>5.0897899999999998</c:v>
                </c:pt>
                <c:pt idx="6376">
                  <c:v>5.0679699999999999</c:v>
                </c:pt>
                <c:pt idx="6377">
                  <c:v>5.0460000000000003</c:v>
                </c:pt>
                <c:pt idx="6378">
                  <c:v>5.0238699999999996</c:v>
                </c:pt>
                <c:pt idx="6379">
                  <c:v>5.0015999999999998</c:v>
                </c:pt>
                <c:pt idx="6380">
                  <c:v>4.9791600000000003</c:v>
                </c:pt>
                <c:pt idx="6381">
                  <c:v>4.9565799999999998</c:v>
                </c:pt>
                <c:pt idx="6382">
                  <c:v>4.93384</c:v>
                </c:pt>
                <c:pt idx="6383">
                  <c:v>4.9109499999999997</c:v>
                </c:pt>
                <c:pt idx="6384">
                  <c:v>4.8879000000000001</c:v>
                </c:pt>
                <c:pt idx="6385">
                  <c:v>4.8646900000000004</c:v>
                </c:pt>
                <c:pt idx="6386">
                  <c:v>4.8413199999999996</c:v>
                </c:pt>
                <c:pt idx="6387">
                  <c:v>4.8178000000000001</c:v>
                </c:pt>
                <c:pt idx="6388">
                  <c:v>4.7941200000000004</c:v>
                </c:pt>
                <c:pt idx="6389">
                  <c:v>4.7702799999999996</c:v>
                </c:pt>
                <c:pt idx="6390">
                  <c:v>4.7462799999999996</c:v>
                </c:pt>
                <c:pt idx="6391">
                  <c:v>4.7221200000000003</c:v>
                </c:pt>
                <c:pt idx="6392">
                  <c:v>4.6978</c:v>
                </c:pt>
                <c:pt idx="6393">
                  <c:v>4.6733200000000004</c:v>
                </c:pt>
                <c:pt idx="6394">
                  <c:v>4.6486700000000001</c:v>
                </c:pt>
                <c:pt idx="6395">
                  <c:v>4.6238700000000001</c:v>
                </c:pt>
                <c:pt idx="6396">
                  <c:v>4.5989000000000004</c:v>
                </c:pt>
                <c:pt idx="6397">
                  <c:v>4.57376</c:v>
                </c:pt>
                <c:pt idx="6398">
                  <c:v>4.5484600000000004</c:v>
                </c:pt>
                <c:pt idx="6399">
                  <c:v>4.5229999999999997</c:v>
                </c:pt>
                <c:pt idx="6400">
                  <c:v>4.4973700000000001</c:v>
                </c:pt>
                <c:pt idx="6401">
                  <c:v>4.4715699999999998</c:v>
                </c:pt>
                <c:pt idx="6402">
                  <c:v>4.4456100000000003</c:v>
                </c:pt>
                <c:pt idx="6403">
                  <c:v>4.4194800000000001</c:v>
                </c:pt>
                <c:pt idx="6404">
                  <c:v>4.3931800000000001</c:v>
                </c:pt>
                <c:pt idx="6405">
                  <c:v>4.3667100000000003</c:v>
                </c:pt>
                <c:pt idx="6406">
                  <c:v>4.3400800000000004</c:v>
                </c:pt>
                <c:pt idx="6407">
                  <c:v>4.3132700000000002</c:v>
                </c:pt>
                <c:pt idx="6408">
                  <c:v>4.2862900000000002</c:v>
                </c:pt>
                <c:pt idx="6409">
                  <c:v>4.2591400000000004</c:v>
                </c:pt>
                <c:pt idx="6410">
                  <c:v>4.2318199999999999</c:v>
                </c:pt>
                <c:pt idx="6411">
                  <c:v>4.2043299999999997</c:v>
                </c:pt>
                <c:pt idx="6412">
                  <c:v>4.1766699999999997</c:v>
                </c:pt>
                <c:pt idx="6413">
                  <c:v>4.1488300000000002</c:v>
                </c:pt>
                <c:pt idx="6414">
                  <c:v>4.1208200000000001</c:v>
                </c:pt>
                <c:pt idx="6415">
                  <c:v>4.0926299999999998</c:v>
                </c:pt>
                <c:pt idx="6416">
                  <c:v>4.0642699999999996</c:v>
                </c:pt>
                <c:pt idx="6417">
                  <c:v>4.03573</c:v>
                </c:pt>
                <c:pt idx="6418">
                  <c:v>4.0070199999999998</c:v>
                </c:pt>
                <c:pt idx="6419">
                  <c:v>3.9781300000000002</c:v>
                </c:pt>
                <c:pt idx="6420">
                  <c:v>3.9490699999999999</c:v>
                </c:pt>
                <c:pt idx="6421">
                  <c:v>3.9198200000000001</c:v>
                </c:pt>
                <c:pt idx="6422">
                  <c:v>3.8904000000000001</c:v>
                </c:pt>
                <c:pt idx="6423">
                  <c:v>3.8607999999999998</c:v>
                </c:pt>
                <c:pt idx="6424">
                  <c:v>3.8310200000000001</c:v>
                </c:pt>
                <c:pt idx="6425">
                  <c:v>3.8010700000000002</c:v>
                </c:pt>
                <c:pt idx="6426">
                  <c:v>3.7709299999999999</c:v>
                </c:pt>
                <c:pt idx="6427">
                  <c:v>3.7406100000000002</c:v>
                </c:pt>
                <c:pt idx="6428">
                  <c:v>3.7101199999999999</c:v>
                </c:pt>
                <c:pt idx="6429">
                  <c:v>3.67944</c:v>
                </c:pt>
                <c:pt idx="6430">
                  <c:v>3.6485799999999999</c:v>
                </c:pt>
                <c:pt idx="6431">
                  <c:v>3.61754</c:v>
                </c:pt>
                <c:pt idx="6432">
                  <c:v>3.5863200000000002</c:v>
                </c:pt>
                <c:pt idx="6433">
                  <c:v>3.55491</c:v>
                </c:pt>
                <c:pt idx="6434">
                  <c:v>3.52332</c:v>
                </c:pt>
                <c:pt idx="6435">
                  <c:v>3.4915500000000002</c:v>
                </c:pt>
                <c:pt idx="6436">
                  <c:v>3.4596</c:v>
                </c:pt>
                <c:pt idx="6437">
                  <c:v>3.42746</c:v>
                </c:pt>
                <c:pt idx="6438">
                  <c:v>3.39514</c:v>
                </c:pt>
                <c:pt idx="6439">
                  <c:v>3.3626399999999999</c:v>
                </c:pt>
                <c:pt idx="6440">
                  <c:v>3.3299500000000002</c:v>
                </c:pt>
                <c:pt idx="6441">
                  <c:v>3.2970799999999998</c:v>
                </c:pt>
                <c:pt idx="6442">
                  <c:v>3.2640199999999999</c:v>
                </c:pt>
                <c:pt idx="6443">
                  <c:v>3.2307800000000002</c:v>
                </c:pt>
                <c:pt idx="6444">
                  <c:v>3.1973600000000002</c:v>
                </c:pt>
                <c:pt idx="6445">
                  <c:v>3.1637499999999998</c:v>
                </c:pt>
                <c:pt idx="6446">
                  <c:v>3.12995</c:v>
                </c:pt>
                <c:pt idx="6447">
                  <c:v>3.09598</c:v>
                </c:pt>
                <c:pt idx="6448">
                  <c:v>3.0618099999999999</c:v>
                </c:pt>
                <c:pt idx="6449">
                  <c:v>3.0274700000000001</c:v>
                </c:pt>
                <c:pt idx="6450">
                  <c:v>2.9929299999999999</c:v>
                </c:pt>
                <c:pt idx="6451">
                  <c:v>2.9582199999999998</c:v>
                </c:pt>
                <c:pt idx="6452">
                  <c:v>2.9233199999999999</c:v>
                </c:pt>
                <c:pt idx="6453">
                  <c:v>2.8882400000000001</c:v>
                </c:pt>
                <c:pt idx="6454">
                  <c:v>2.85297</c:v>
                </c:pt>
                <c:pt idx="6455">
                  <c:v>2.81752</c:v>
                </c:pt>
                <c:pt idx="6456">
                  <c:v>2.7818900000000002</c:v>
                </c:pt>
                <c:pt idx="6457">
                  <c:v>2.74607</c:v>
                </c:pt>
                <c:pt idx="6458">
                  <c:v>2.71008</c:v>
                </c:pt>
                <c:pt idx="6459">
                  <c:v>2.6739000000000002</c:v>
                </c:pt>
                <c:pt idx="6460">
                  <c:v>2.63754</c:v>
                </c:pt>
                <c:pt idx="6461">
                  <c:v>2.601</c:v>
                </c:pt>
                <c:pt idx="6462">
                  <c:v>2.5642800000000001</c:v>
                </c:pt>
                <c:pt idx="6463">
                  <c:v>2.52738</c:v>
                </c:pt>
                <c:pt idx="6464">
                  <c:v>2.49031</c:v>
                </c:pt>
                <c:pt idx="6465">
                  <c:v>2.4530599999999998</c:v>
                </c:pt>
                <c:pt idx="6466">
                  <c:v>2.4156300000000002</c:v>
                </c:pt>
                <c:pt idx="6467">
                  <c:v>2.3780199999999998</c:v>
                </c:pt>
                <c:pt idx="6468">
                  <c:v>2.3402400000000001</c:v>
                </c:pt>
                <c:pt idx="6469">
                  <c:v>2.3022900000000002</c:v>
                </c:pt>
                <c:pt idx="6470">
                  <c:v>2.26416</c:v>
                </c:pt>
                <c:pt idx="6471">
                  <c:v>2.2258599999999999</c:v>
                </c:pt>
                <c:pt idx="6472">
                  <c:v>2.1873900000000002</c:v>
                </c:pt>
                <c:pt idx="6473">
                  <c:v>2.1487599999999998</c:v>
                </c:pt>
                <c:pt idx="6474">
                  <c:v>2.1099600000000001</c:v>
                </c:pt>
                <c:pt idx="6475">
                  <c:v>2.0709900000000001</c:v>
                </c:pt>
                <c:pt idx="6476">
                  <c:v>2.0318499999999999</c:v>
                </c:pt>
                <c:pt idx="6477">
                  <c:v>1.9925600000000001</c:v>
                </c:pt>
                <c:pt idx="6478">
                  <c:v>1.9531000000000001</c:v>
                </c:pt>
                <c:pt idx="6479">
                  <c:v>1.9134899999999999</c:v>
                </c:pt>
                <c:pt idx="6480">
                  <c:v>1.8737200000000001</c:v>
                </c:pt>
                <c:pt idx="6481">
                  <c:v>1.83379</c:v>
                </c:pt>
                <c:pt idx="6482">
                  <c:v>1.7937099999999999</c:v>
                </c:pt>
                <c:pt idx="6483">
                  <c:v>1.75349</c:v>
                </c:pt>
                <c:pt idx="6484">
                  <c:v>1.7131099999999999</c:v>
                </c:pt>
                <c:pt idx="6485">
                  <c:v>1.67259</c:v>
                </c:pt>
                <c:pt idx="6486">
                  <c:v>1.63192</c:v>
                </c:pt>
                <c:pt idx="6487">
                  <c:v>1.5911200000000001</c:v>
                </c:pt>
                <c:pt idx="6488">
                  <c:v>1.5501799999999999</c:v>
                </c:pt>
                <c:pt idx="6489">
                  <c:v>1.5091000000000001</c:v>
                </c:pt>
                <c:pt idx="6490">
                  <c:v>1.4678899999999999</c:v>
                </c:pt>
                <c:pt idx="6491">
                  <c:v>1.42655</c:v>
                </c:pt>
                <c:pt idx="6492">
                  <c:v>1.3850899999999999</c:v>
                </c:pt>
                <c:pt idx="6493">
                  <c:v>1.34351</c:v>
                </c:pt>
                <c:pt idx="6494">
                  <c:v>1.3018099999999999</c:v>
                </c:pt>
                <c:pt idx="6495">
                  <c:v>1.2599899999999999</c:v>
                </c:pt>
                <c:pt idx="6496">
                  <c:v>1.21807</c:v>
                </c:pt>
                <c:pt idx="6497">
                  <c:v>1.1760299999999999</c:v>
                </c:pt>
                <c:pt idx="6498">
                  <c:v>1.1338999999999999</c:v>
                </c:pt>
                <c:pt idx="6499">
                  <c:v>1.0916699999999999</c:v>
                </c:pt>
                <c:pt idx="6500">
                  <c:v>1.0493399999999999</c:v>
                </c:pt>
                <c:pt idx="6501">
                  <c:v>1.0069300000000001</c:v>
                </c:pt>
                <c:pt idx="6502">
                  <c:v>0.96442499999999998</c:v>
                </c:pt>
                <c:pt idx="6503">
                  <c:v>0.92184500000000003</c:v>
                </c:pt>
                <c:pt idx="6504">
                  <c:v>0.87919099999999994</c:v>
                </c:pt>
                <c:pt idx="6505">
                  <c:v>0.83646699999999996</c:v>
                </c:pt>
                <c:pt idx="6506">
                  <c:v>0.79367900000000002</c:v>
                </c:pt>
                <c:pt idx="6507">
                  <c:v>0.75083299999999997</c:v>
                </c:pt>
                <c:pt idx="6508">
                  <c:v>0.70793300000000003</c:v>
                </c:pt>
                <c:pt idx="6509">
                  <c:v>0.66498599999999997</c:v>
                </c:pt>
                <c:pt idx="6510">
                  <c:v>0.62199899999999997</c:v>
                </c:pt>
                <c:pt idx="6511">
                  <c:v>0.57897600000000005</c:v>
                </c:pt>
                <c:pt idx="6512">
                  <c:v>0.53592399999999996</c:v>
                </c:pt>
                <c:pt idx="6513">
                  <c:v>0.49285000000000001</c:v>
                </c:pt>
                <c:pt idx="6514">
                  <c:v>0.44975999999999999</c:v>
                </c:pt>
                <c:pt idx="6515">
                  <c:v>0.40666200000000002</c:v>
                </c:pt>
                <c:pt idx="6516">
                  <c:v>0.363562</c:v>
                </c:pt>
                <c:pt idx="6517">
                  <c:v>0.320467</c:v>
                </c:pt>
                <c:pt idx="6518">
                  <c:v>0.27738400000000002</c:v>
                </c:pt>
                <c:pt idx="6519">
                  <c:v>0.234322</c:v>
                </c:pt>
                <c:pt idx="6520">
                  <c:v>0.19128700000000001</c:v>
                </c:pt>
                <c:pt idx="6521">
                  <c:v>0.148288</c:v>
                </c:pt>
                <c:pt idx="6522">
                  <c:v>0.105332</c:v>
                </c:pt>
                <c:pt idx="6523">
                  <c:v>6.24269E-2</c:v>
                </c:pt>
                <c:pt idx="6524">
                  <c:v>1.9581899999999999E-2</c:v>
                </c:pt>
                <c:pt idx="6525">
                  <c:v>-2.31951E-2</c:v>
                </c:pt>
                <c:pt idx="6526">
                  <c:v>-6.5895599999999999E-2</c:v>
                </c:pt>
                <c:pt idx="6527">
                  <c:v>-0.108511</c:v>
                </c:pt>
                <c:pt idx="6528">
                  <c:v>-0.151032</c:v>
                </c:pt>
                <c:pt idx="6529">
                  <c:v>-0.19345100000000001</c:v>
                </c:pt>
                <c:pt idx="6530">
                  <c:v>-0.235758</c:v>
                </c:pt>
                <c:pt idx="6531">
                  <c:v>-0.27794400000000002</c:v>
                </c:pt>
                <c:pt idx="6532">
                  <c:v>-0.32</c:v>
                </c:pt>
                <c:pt idx="6533">
                  <c:v>-0.36191600000000002</c:v>
                </c:pt>
                <c:pt idx="6534">
                  <c:v>-0.40368300000000001</c:v>
                </c:pt>
                <c:pt idx="6535">
                  <c:v>-0.44529200000000002</c:v>
                </c:pt>
                <c:pt idx="6536">
                  <c:v>-0.48673300000000003</c:v>
                </c:pt>
                <c:pt idx="6537">
                  <c:v>-0.52799600000000002</c:v>
                </c:pt>
                <c:pt idx="6538">
                  <c:v>-0.56907300000000005</c:v>
                </c:pt>
                <c:pt idx="6539">
                  <c:v>-0.60995200000000005</c:v>
                </c:pt>
                <c:pt idx="6540">
                  <c:v>-0.65062399999999998</c:v>
                </c:pt>
                <c:pt idx="6541">
                  <c:v>-0.69108000000000003</c:v>
                </c:pt>
                <c:pt idx="6542">
                  <c:v>-0.73130899999999999</c:v>
                </c:pt>
                <c:pt idx="6543">
                  <c:v>-0.77130200000000004</c:v>
                </c:pt>
                <c:pt idx="6544">
                  <c:v>-0.81104900000000002</c:v>
                </c:pt>
                <c:pt idx="6545">
                  <c:v>-0.85054099999999999</c:v>
                </c:pt>
                <c:pt idx="6546">
                  <c:v>-0.88976699999999997</c:v>
                </c:pt>
                <c:pt idx="6547">
                  <c:v>-0.92871700000000001</c:v>
                </c:pt>
                <c:pt idx="6548">
                  <c:v>-0.96738299999999999</c:v>
                </c:pt>
                <c:pt idx="6549">
                  <c:v>-1.0057499999999999</c:v>
                </c:pt>
                <c:pt idx="6550">
                  <c:v>-1.04382</c:v>
                </c:pt>
                <c:pt idx="6551">
                  <c:v>-1.08158</c:v>
                </c:pt>
                <c:pt idx="6552">
                  <c:v>-1.1190100000000001</c:v>
                </c:pt>
                <c:pt idx="6553">
                  <c:v>-1.15611</c:v>
                </c:pt>
                <c:pt idx="6554">
                  <c:v>-1.1928700000000001</c:v>
                </c:pt>
                <c:pt idx="6555">
                  <c:v>-1.2292799999999999</c:v>
                </c:pt>
                <c:pt idx="6556">
                  <c:v>-1.2653300000000001</c:v>
                </c:pt>
                <c:pt idx="6557">
                  <c:v>-1.30101</c:v>
                </c:pt>
                <c:pt idx="6558">
                  <c:v>-1.33632</c:v>
                </c:pt>
                <c:pt idx="6559">
                  <c:v>-1.37124</c:v>
                </c:pt>
                <c:pt idx="6560">
                  <c:v>-1.40578</c:v>
                </c:pt>
                <c:pt idx="6561">
                  <c:v>-1.43991</c:v>
                </c:pt>
                <c:pt idx="6562">
                  <c:v>-1.4736400000000001</c:v>
                </c:pt>
                <c:pt idx="6563">
                  <c:v>-1.50695</c:v>
                </c:pt>
                <c:pt idx="6564">
                  <c:v>-1.5398400000000001</c:v>
                </c:pt>
                <c:pt idx="6565">
                  <c:v>-1.5723</c:v>
                </c:pt>
                <c:pt idx="6566">
                  <c:v>-1.60433</c:v>
                </c:pt>
                <c:pt idx="6567">
                  <c:v>-1.63591</c:v>
                </c:pt>
                <c:pt idx="6568">
                  <c:v>-1.6670499999999999</c:v>
                </c:pt>
                <c:pt idx="6569">
                  <c:v>-1.69773</c:v>
                </c:pt>
                <c:pt idx="6570">
                  <c:v>-1.7279599999999999</c:v>
                </c:pt>
                <c:pt idx="6571">
                  <c:v>-1.7577199999999999</c:v>
                </c:pt>
                <c:pt idx="6572">
                  <c:v>-1.78701</c:v>
                </c:pt>
                <c:pt idx="6573">
                  <c:v>-1.81582</c:v>
                </c:pt>
                <c:pt idx="6574">
                  <c:v>-1.84416</c:v>
                </c:pt>
                <c:pt idx="6575">
                  <c:v>-1.87202</c:v>
                </c:pt>
                <c:pt idx="6576">
                  <c:v>-1.8993899999999999</c:v>
                </c:pt>
                <c:pt idx="6577">
                  <c:v>-1.9262600000000001</c:v>
                </c:pt>
                <c:pt idx="6578">
                  <c:v>-1.95265</c:v>
                </c:pt>
                <c:pt idx="6579">
                  <c:v>-1.97854</c:v>
                </c:pt>
                <c:pt idx="6580">
                  <c:v>-2.00393</c:v>
                </c:pt>
                <c:pt idx="6581">
                  <c:v>-2.0288200000000001</c:v>
                </c:pt>
                <c:pt idx="6582">
                  <c:v>-2.0531999999999999</c:v>
                </c:pt>
                <c:pt idx="6583">
                  <c:v>-2.07708</c:v>
                </c:pt>
                <c:pt idx="6584">
                  <c:v>-2.1004499999999999</c:v>
                </c:pt>
                <c:pt idx="6585">
                  <c:v>-2.1233200000000001</c:v>
                </c:pt>
                <c:pt idx="6586">
                  <c:v>-2.14568</c:v>
                </c:pt>
                <c:pt idx="6587">
                  <c:v>-2.1675200000000001</c:v>
                </c:pt>
                <c:pt idx="6588">
                  <c:v>-2.18886</c:v>
                </c:pt>
                <c:pt idx="6589">
                  <c:v>-2.2096900000000002</c:v>
                </c:pt>
                <c:pt idx="6590">
                  <c:v>-2.23</c:v>
                </c:pt>
                <c:pt idx="6591">
                  <c:v>-2.2498100000000001</c:v>
                </c:pt>
                <c:pt idx="6592">
                  <c:v>-2.26911</c:v>
                </c:pt>
                <c:pt idx="6593">
                  <c:v>-2.2879</c:v>
                </c:pt>
                <c:pt idx="6594">
                  <c:v>-2.3061799999999999</c:v>
                </c:pt>
                <c:pt idx="6595">
                  <c:v>-2.32396</c:v>
                </c:pt>
                <c:pt idx="6596">
                  <c:v>-2.3412299999999999</c:v>
                </c:pt>
                <c:pt idx="6597">
                  <c:v>-2.3580000000000001</c:v>
                </c:pt>
                <c:pt idx="6598">
                  <c:v>-2.3742700000000001</c:v>
                </c:pt>
                <c:pt idx="6599">
                  <c:v>-2.39005</c:v>
                </c:pt>
                <c:pt idx="6600">
                  <c:v>-2.4053200000000001</c:v>
                </c:pt>
                <c:pt idx="6601">
                  <c:v>-2.4201000000000001</c:v>
                </c:pt>
                <c:pt idx="6602">
                  <c:v>-2.4343900000000001</c:v>
                </c:pt>
                <c:pt idx="6603">
                  <c:v>-2.4481899999999999</c:v>
                </c:pt>
                <c:pt idx="6604">
                  <c:v>-2.4615100000000001</c:v>
                </c:pt>
                <c:pt idx="6605">
                  <c:v>-2.4743499999999998</c:v>
                </c:pt>
                <c:pt idx="6606">
                  <c:v>-2.4866999999999999</c:v>
                </c:pt>
                <c:pt idx="6607">
                  <c:v>-2.49858</c:v>
                </c:pt>
                <c:pt idx="6608">
                  <c:v>-2.5099900000000002</c:v>
                </c:pt>
                <c:pt idx="6609">
                  <c:v>-2.5209299999999999</c:v>
                </c:pt>
                <c:pt idx="6610">
                  <c:v>-2.5314100000000002</c:v>
                </c:pt>
                <c:pt idx="6611">
                  <c:v>-2.54142</c:v>
                </c:pt>
                <c:pt idx="6612">
                  <c:v>-2.55098</c:v>
                </c:pt>
                <c:pt idx="6613">
                  <c:v>-2.5600800000000001</c:v>
                </c:pt>
                <c:pt idx="6614">
                  <c:v>-2.56874</c:v>
                </c:pt>
                <c:pt idx="6615">
                  <c:v>-2.5769500000000001</c:v>
                </c:pt>
                <c:pt idx="6616">
                  <c:v>-2.5847199999999999</c:v>
                </c:pt>
                <c:pt idx="6617">
                  <c:v>-2.59206</c:v>
                </c:pt>
                <c:pt idx="6618">
                  <c:v>-2.5989599999999999</c:v>
                </c:pt>
                <c:pt idx="6619">
                  <c:v>-2.6054400000000002</c:v>
                </c:pt>
                <c:pt idx="6620">
                  <c:v>-2.6114899999999999</c:v>
                </c:pt>
                <c:pt idx="6621">
                  <c:v>-2.61713</c:v>
                </c:pt>
                <c:pt idx="6622">
                  <c:v>-2.62235</c:v>
                </c:pt>
                <c:pt idx="6623">
                  <c:v>-2.6271599999999999</c:v>
                </c:pt>
                <c:pt idx="6624">
                  <c:v>-2.63157</c:v>
                </c:pt>
                <c:pt idx="6625">
                  <c:v>-2.63558</c:v>
                </c:pt>
                <c:pt idx="6626">
                  <c:v>-2.6391900000000001</c:v>
                </c:pt>
                <c:pt idx="6627">
                  <c:v>-2.64242</c:v>
                </c:pt>
                <c:pt idx="6628">
                  <c:v>-2.6452499999999999</c:v>
                </c:pt>
                <c:pt idx="6629">
                  <c:v>-2.64771</c:v>
                </c:pt>
                <c:pt idx="6630">
                  <c:v>-2.6497899999999999</c:v>
                </c:pt>
                <c:pt idx="6631">
                  <c:v>-2.6515</c:v>
                </c:pt>
                <c:pt idx="6632">
                  <c:v>-2.6528399999999999</c:v>
                </c:pt>
                <c:pt idx="6633">
                  <c:v>-2.6538200000000001</c:v>
                </c:pt>
                <c:pt idx="6634">
                  <c:v>-2.6544400000000001</c:v>
                </c:pt>
                <c:pt idx="6635">
                  <c:v>-2.6547100000000001</c:v>
                </c:pt>
                <c:pt idx="6636">
                  <c:v>-2.65463</c:v>
                </c:pt>
                <c:pt idx="6637">
                  <c:v>-2.6541999999999999</c:v>
                </c:pt>
                <c:pt idx="6638">
                  <c:v>-2.6534399999999998</c:v>
                </c:pt>
                <c:pt idx="6639">
                  <c:v>-2.6523400000000001</c:v>
                </c:pt>
                <c:pt idx="6640">
                  <c:v>-2.6509100000000001</c:v>
                </c:pt>
                <c:pt idx="6641">
                  <c:v>-2.6491600000000002</c:v>
                </c:pt>
                <c:pt idx="6642">
                  <c:v>-2.6470799999999999</c:v>
                </c:pt>
                <c:pt idx="6643">
                  <c:v>-2.6446900000000002</c:v>
                </c:pt>
                <c:pt idx="6644">
                  <c:v>-2.6419899999999998</c:v>
                </c:pt>
                <c:pt idx="6645">
                  <c:v>-2.6389800000000001</c:v>
                </c:pt>
                <c:pt idx="6646">
                  <c:v>-2.6356600000000001</c:v>
                </c:pt>
                <c:pt idx="6647">
                  <c:v>-2.63205</c:v>
                </c:pt>
                <c:pt idx="6648">
                  <c:v>-2.6281400000000001</c:v>
                </c:pt>
                <c:pt idx="6649">
                  <c:v>-2.6239400000000002</c:v>
                </c:pt>
                <c:pt idx="6650">
                  <c:v>-2.6194500000000001</c:v>
                </c:pt>
                <c:pt idx="6651">
                  <c:v>-2.6146799999999999</c:v>
                </c:pt>
                <c:pt idx="6652">
                  <c:v>-2.6096300000000001</c:v>
                </c:pt>
                <c:pt idx="6653">
                  <c:v>-2.6043099999999999</c:v>
                </c:pt>
                <c:pt idx="6654">
                  <c:v>-2.5987200000000001</c:v>
                </c:pt>
                <c:pt idx="6655">
                  <c:v>-2.5928599999999999</c:v>
                </c:pt>
                <c:pt idx="6656">
                  <c:v>-2.5867399999999998</c:v>
                </c:pt>
                <c:pt idx="6657">
                  <c:v>-2.5803699999999998</c:v>
                </c:pt>
                <c:pt idx="6658">
                  <c:v>-2.5737299999999999</c:v>
                </c:pt>
                <c:pt idx="6659">
                  <c:v>-2.5668500000000001</c:v>
                </c:pt>
                <c:pt idx="6660">
                  <c:v>-2.55972</c:v>
                </c:pt>
                <c:pt idx="6661">
                  <c:v>-2.5523500000000001</c:v>
                </c:pt>
                <c:pt idx="6662">
                  <c:v>-2.54474</c:v>
                </c:pt>
                <c:pt idx="6663">
                  <c:v>-2.5368900000000001</c:v>
                </c:pt>
                <c:pt idx="6664">
                  <c:v>-2.52881</c:v>
                </c:pt>
                <c:pt idx="6665">
                  <c:v>-2.5205099999999998</c:v>
                </c:pt>
                <c:pt idx="6666">
                  <c:v>-2.5119699999999998</c:v>
                </c:pt>
                <c:pt idx="6667">
                  <c:v>-2.5032199999999998</c:v>
                </c:pt>
                <c:pt idx="6668">
                  <c:v>-2.4942500000000001</c:v>
                </c:pt>
                <c:pt idx="6669">
                  <c:v>-2.4850599999999998</c:v>
                </c:pt>
                <c:pt idx="6670">
                  <c:v>-2.47566</c:v>
                </c:pt>
                <c:pt idx="6671">
                  <c:v>-2.4660600000000001</c:v>
                </c:pt>
                <c:pt idx="6672">
                  <c:v>-2.4562499999999998</c:v>
                </c:pt>
                <c:pt idx="6673">
                  <c:v>-2.44624</c:v>
                </c:pt>
                <c:pt idx="6674">
                  <c:v>-2.4360200000000001</c:v>
                </c:pt>
                <c:pt idx="6675">
                  <c:v>-2.4256199999999999</c:v>
                </c:pt>
                <c:pt idx="6676">
                  <c:v>-2.4150200000000002</c:v>
                </c:pt>
                <c:pt idx="6677">
                  <c:v>-2.4042300000000001</c:v>
                </c:pt>
                <c:pt idx="6678">
                  <c:v>-2.3932600000000002</c:v>
                </c:pt>
                <c:pt idx="6679">
                  <c:v>-2.3820999999999999</c:v>
                </c:pt>
                <c:pt idx="6680">
                  <c:v>-2.3707600000000002</c:v>
                </c:pt>
                <c:pt idx="6681">
                  <c:v>-2.3592499999999998</c:v>
                </c:pt>
                <c:pt idx="6682">
                  <c:v>-2.3475600000000001</c:v>
                </c:pt>
                <c:pt idx="6683">
                  <c:v>-2.3357000000000001</c:v>
                </c:pt>
                <c:pt idx="6684">
                  <c:v>-2.3236699999999999</c:v>
                </c:pt>
                <c:pt idx="6685">
                  <c:v>-2.3114699999999999</c:v>
                </c:pt>
                <c:pt idx="6686">
                  <c:v>-2.2991100000000002</c:v>
                </c:pt>
                <c:pt idx="6687">
                  <c:v>-2.2865799999999998</c:v>
                </c:pt>
                <c:pt idx="6688">
                  <c:v>-2.2738999999999998</c:v>
                </c:pt>
                <c:pt idx="6689">
                  <c:v>-2.2610700000000001</c:v>
                </c:pt>
                <c:pt idx="6690">
                  <c:v>-2.2480799999999999</c:v>
                </c:pt>
                <c:pt idx="6691">
                  <c:v>-2.2349399999999999</c:v>
                </c:pt>
                <c:pt idx="6692">
                  <c:v>-2.2216499999999999</c:v>
                </c:pt>
                <c:pt idx="6693">
                  <c:v>-2.2082099999999998</c:v>
                </c:pt>
                <c:pt idx="6694">
                  <c:v>-2.1946300000000001</c:v>
                </c:pt>
                <c:pt idx="6695">
                  <c:v>-2.1809099999999999</c:v>
                </c:pt>
                <c:pt idx="6696">
                  <c:v>-2.1670500000000001</c:v>
                </c:pt>
                <c:pt idx="6697">
                  <c:v>-2.1530499999999999</c:v>
                </c:pt>
                <c:pt idx="6698">
                  <c:v>-2.1389200000000002</c:v>
                </c:pt>
                <c:pt idx="6699">
                  <c:v>-2.12466</c:v>
                </c:pt>
                <c:pt idx="6700">
                  <c:v>-2.1102599999999998</c:v>
                </c:pt>
                <c:pt idx="6701">
                  <c:v>-2.0957400000000002</c:v>
                </c:pt>
                <c:pt idx="6702">
                  <c:v>-2.0810900000000001</c:v>
                </c:pt>
                <c:pt idx="6703">
                  <c:v>-2.0663200000000002</c:v>
                </c:pt>
                <c:pt idx="6704">
                  <c:v>-2.0514199999999998</c:v>
                </c:pt>
                <c:pt idx="6705">
                  <c:v>-2.0364100000000001</c:v>
                </c:pt>
                <c:pt idx="6706">
                  <c:v>-2.02128</c:v>
                </c:pt>
                <c:pt idx="6707">
                  <c:v>-2.00603</c:v>
                </c:pt>
                <c:pt idx="6708">
                  <c:v>-1.9906699999999999</c:v>
                </c:pt>
                <c:pt idx="6709">
                  <c:v>-1.9752000000000001</c:v>
                </c:pt>
                <c:pt idx="6710">
                  <c:v>-1.9596100000000001</c:v>
                </c:pt>
                <c:pt idx="6711">
                  <c:v>-1.9439200000000001</c:v>
                </c:pt>
                <c:pt idx="6712">
                  <c:v>-1.9281200000000001</c:v>
                </c:pt>
                <c:pt idx="6713">
                  <c:v>-1.91222</c:v>
                </c:pt>
                <c:pt idx="6714">
                  <c:v>-1.89621</c:v>
                </c:pt>
                <c:pt idx="6715">
                  <c:v>-1.8801000000000001</c:v>
                </c:pt>
                <c:pt idx="6716">
                  <c:v>-1.8638999999999999</c:v>
                </c:pt>
                <c:pt idx="6717">
                  <c:v>-1.8475900000000001</c:v>
                </c:pt>
                <c:pt idx="6718">
                  <c:v>-1.8311900000000001</c:v>
                </c:pt>
                <c:pt idx="6719">
                  <c:v>-1.8146899999999999</c:v>
                </c:pt>
                <c:pt idx="6720">
                  <c:v>-1.7981100000000001</c:v>
                </c:pt>
                <c:pt idx="6721">
                  <c:v>-1.7814300000000001</c:v>
                </c:pt>
                <c:pt idx="6722">
                  <c:v>-1.7646599999999999</c:v>
                </c:pt>
                <c:pt idx="6723">
                  <c:v>-1.7478</c:v>
                </c:pt>
                <c:pt idx="6724">
                  <c:v>-1.73085</c:v>
                </c:pt>
                <c:pt idx="6725">
                  <c:v>-1.7138199999999999</c:v>
                </c:pt>
                <c:pt idx="6726">
                  <c:v>-1.6967099999999999</c:v>
                </c:pt>
                <c:pt idx="6727">
                  <c:v>-1.6795199999999999</c:v>
                </c:pt>
                <c:pt idx="6728">
                  <c:v>-1.6622399999999999</c:v>
                </c:pt>
                <c:pt idx="6729">
                  <c:v>-1.6448799999999999</c:v>
                </c:pt>
                <c:pt idx="6730">
                  <c:v>-1.6274500000000001</c:v>
                </c:pt>
                <c:pt idx="6731">
                  <c:v>-1.6099399999999999</c:v>
                </c:pt>
                <c:pt idx="6732">
                  <c:v>-1.5923499999999999</c:v>
                </c:pt>
                <c:pt idx="6733">
                  <c:v>-1.5747</c:v>
                </c:pt>
                <c:pt idx="6734">
                  <c:v>-1.5569599999999999</c:v>
                </c:pt>
                <c:pt idx="6735">
                  <c:v>-1.5391600000000001</c:v>
                </c:pt>
                <c:pt idx="6736">
                  <c:v>-1.52129</c:v>
                </c:pt>
                <c:pt idx="6737">
                  <c:v>-1.5033399999999999</c:v>
                </c:pt>
                <c:pt idx="6738">
                  <c:v>-1.4853400000000001</c:v>
                </c:pt>
                <c:pt idx="6739">
                  <c:v>-1.46726</c:v>
                </c:pt>
                <c:pt idx="6740">
                  <c:v>-1.44912</c:v>
                </c:pt>
                <c:pt idx="6741">
                  <c:v>-1.4309099999999999</c:v>
                </c:pt>
                <c:pt idx="6742">
                  <c:v>-1.41265</c:v>
                </c:pt>
                <c:pt idx="6743">
                  <c:v>-1.39432</c:v>
                </c:pt>
                <c:pt idx="6744">
                  <c:v>-1.3759300000000001</c:v>
                </c:pt>
                <c:pt idx="6745">
                  <c:v>-1.35748</c:v>
                </c:pt>
                <c:pt idx="6746">
                  <c:v>-1.33897</c:v>
                </c:pt>
                <c:pt idx="6747">
                  <c:v>-1.3204100000000001</c:v>
                </c:pt>
                <c:pt idx="6748">
                  <c:v>-1.30179</c:v>
                </c:pt>
                <c:pt idx="6749">
                  <c:v>-1.28311</c:v>
                </c:pt>
                <c:pt idx="6750">
                  <c:v>-1.2643800000000001</c:v>
                </c:pt>
                <c:pt idx="6751">
                  <c:v>-1.2456</c:v>
                </c:pt>
                <c:pt idx="6752">
                  <c:v>-1.2267699999999999</c:v>
                </c:pt>
                <c:pt idx="6753">
                  <c:v>-1.2078800000000001</c:v>
                </c:pt>
                <c:pt idx="6754">
                  <c:v>-1.18895</c:v>
                </c:pt>
                <c:pt idx="6755">
                  <c:v>-1.1699600000000001</c:v>
                </c:pt>
                <c:pt idx="6756">
                  <c:v>-1.15093</c:v>
                </c:pt>
                <c:pt idx="6757">
                  <c:v>-1.13185</c:v>
                </c:pt>
                <c:pt idx="6758">
                  <c:v>-1.11273</c:v>
                </c:pt>
                <c:pt idx="6759">
                  <c:v>-1.0935600000000001</c:v>
                </c:pt>
                <c:pt idx="6760">
                  <c:v>-1.0743499999999999</c:v>
                </c:pt>
                <c:pt idx="6761">
                  <c:v>-1.0550900000000001</c:v>
                </c:pt>
                <c:pt idx="6762">
                  <c:v>-1.03579</c:v>
                </c:pt>
                <c:pt idx="6763">
                  <c:v>-1.0164500000000001</c:v>
                </c:pt>
                <c:pt idx="6764">
                  <c:v>-0.99706600000000001</c:v>
                </c:pt>
                <c:pt idx="6765">
                  <c:v>-0.97764399999999996</c:v>
                </c:pt>
                <c:pt idx="6766">
                  <c:v>-0.95818300000000001</c:v>
                </c:pt>
                <c:pt idx="6767">
                  <c:v>-0.93868499999999999</c:v>
                </c:pt>
                <c:pt idx="6768">
                  <c:v>-0.91914899999999999</c:v>
                </c:pt>
                <c:pt idx="6769">
                  <c:v>-0.89957600000000004</c:v>
                </c:pt>
                <c:pt idx="6770">
                  <c:v>-0.87996700000000005</c:v>
                </c:pt>
                <c:pt idx="6771">
                  <c:v>-0.86032399999999998</c:v>
                </c:pt>
                <c:pt idx="6772">
                  <c:v>-0.840646</c:v>
                </c:pt>
                <c:pt idx="6773">
                  <c:v>-0.82093499999999997</c:v>
                </c:pt>
                <c:pt idx="6774">
                  <c:v>-0.80119200000000002</c:v>
                </c:pt>
                <c:pt idx="6775">
                  <c:v>-0.781416</c:v>
                </c:pt>
                <c:pt idx="6776">
                  <c:v>-0.76161000000000001</c:v>
                </c:pt>
                <c:pt idx="6777">
                  <c:v>-0.74177199999999999</c:v>
                </c:pt>
                <c:pt idx="6778">
                  <c:v>-0.72190500000000002</c:v>
                </c:pt>
                <c:pt idx="6779">
                  <c:v>-0.70200899999999999</c:v>
                </c:pt>
                <c:pt idx="6780">
                  <c:v>-0.68208500000000005</c:v>
                </c:pt>
                <c:pt idx="6781">
                  <c:v>-0.66213299999999997</c:v>
                </c:pt>
                <c:pt idx="6782">
                  <c:v>-0.642154</c:v>
                </c:pt>
                <c:pt idx="6783">
                  <c:v>-0.62214899999999995</c:v>
                </c:pt>
                <c:pt idx="6784">
                  <c:v>-0.60211800000000004</c:v>
                </c:pt>
                <c:pt idx="6785">
                  <c:v>-0.58206199999999997</c:v>
                </c:pt>
                <c:pt idx="6786">
                  <c:v>-0.56198199999999998</c:v>
                </c:pt>
                <c:pt idx="6787">
                  <c:v>-0.54187799999999997</c:v>
                </c:pt>
                <c:pt idx="6788">
                  <c:v>-0.52175099999999996</c:v>
                </c:pt>
                <c:pt idx="6789">
                  <c:v>-0.50160199999999999</c:v>
                </c:pt>
                <c:pt idx="6790">
                  <c:v>-0.481431</c:v>
                </c:pt>
                <c:pt idx="6791">
                  <c:v>-0.46123799999999998</c:v>
                </c:pt>
                <c:pt idx="6792">
                  <c:v>-0.441025</c:v>
                </c:pt>
                <c:pt idx="6793">
                  <c:v>-0.420792</c:v>
                </c:pt>
                <c:pt idx="6794">
                  <c:v>-0.40054000000000001</c:v>
                </c:pt>
                <c:pt idx="6795">
                  <c:v>-0.38026799999999999</c:v>
                </c:pt>
                <c:pt idx="6796">
                  <c:v>-0.35997899999999999</c:v>
                </c:pt>
                <c:pt idx="6797">
                  <c:v>-0.339671</c:v>
                </c:pt>
                <c:pt idx="6798">
                  <c:v>-0.31934699999999999</c:v>
                </c:pt>
                <c:pt idx="6799">
                  <c:v>-0.29900500000000002</c:v>
                </c:pt>
                <c:pt idx="6800">
                  <c:v>-0.27864800000000001</c:v>
                </c:pt>
                <c:pt idx="6801">
                  <c:v>-0.25827499999999998</c:v>
                </c:pt>
                <c:pt idx="6802">
                  <c:v>-0.23788699999999999</c:v>
                </c:pt>
                <c:pt idx="6803">
                  <c:v>-0.21748500000000001</c:v>
                </c:pt>
                <c:pt idx="6804">
                  <c:v>-0.19706799999999999</c:v>
                </c:pt>
                <c:pt idx="6805">
                  <c:v>-0.17663799999999999</c:v>
                </c:pt>
                <c:pt idx="6806">
                  <c:v>-0.156195</c:v>
                </c:pt>
                <c:pt idx="6807">
                  <c:v>-0.13574</c:v>
                </c:pt>
                <c:pt idx="6808">
                  <c:v>-0.115272</c:v>
                </c:pt>
                <c:pt idx="6809">
                  <c:v>-9.47934E-2</c:v>
                </c:pt>
                <c:pt idx="6810">
                  <c:v>-7.4303499999999995E-2</c:v>
                </c:pt>
                <c:pt idx="6811">
                  <c:v>-5.3802999999999997E-2</c:v>
                </c:pt>
                <c:pt idx="6812">
                  <c:v>-3.32924E-2</c:v>
                </c:pt>
                <c:pt idx="6813">
                  <c:v>-1.2772199999999999E-2</c:v>
                </c:pt>
                <c:pt idx="6814">
                  <c:v>7.75715E-3</c:v>
                </c:pt>
                <c:pt idx="6815">
                  <c:v>2.82952E-2</c:v>
                </c:pt>
                <c:pt idx="6816">
                  <c:v>4.8841500000000003E-2</c:v>
                </c:pt>
                <c:pt idx="6817">
                  <c:v>6.9395700000000005E-2</c:v>
                </c:pt>
                <c:pt idx="6818">
                  <c:v>8.9957200000000001E-2</c:v>
                </c:pt>
                <c:pt idx="6819">
                  <c:v>0.110526</c:v>
                </c:pt>
                <c:pt idx="6820">
                  <c:v>0.131101</c:v>
                </c:pt>
                <c:pt idx="6821">
                  <c:v>0.15168200000000001</c:v>
                </c:pt>
                <c:pt idx="6822">
                  <c:v>0.17226900000000001</c:v>
                </c:pt>
                <c:pt idx="6823">
                  <c:v>0.192861</c:v>
                </c:pt>
                <c:pt idx="6824">
                  <c:v>0.21345800000000001</c:v>
                </c:pt>
                <c:pt idx="6825">
                  <c:v>0.23405899999999999</c:v>
                </c:pt>
                <c:pt idx="6826">
                  <c:v>0.254664</c:v>
                </c:pt>
                <c:pt idx="6827">
                  <c:v>0.27527299999999999</c:v>
                </c:pt>
                <c:pt idx="6828">
                  <c:v>0.29588599999999998</c:v>
                </c:pt>
                <c:pt idx="6829">
                  <c:v>0.31650099999999998</c:v>
                </c:pt>
                <c:pt idx="6830">
                  <c:v>0.337119</c:v>
                </c:pt>
                <c:pt idx="6831">
                  <c:v>0.35773899999999997</c:v>
                </c:pt>
                <c:pt idx="6832">
                  <c:v>0.37835999999999997</c:v>
                </c:pt>
                <c:pt idx="6833">
                  <c:v>0.39898299999999998</c:v>
                </c:pt>
                <c:pt idx="6834">
                  <c:v>0.41960799999999998</c:v>
                </c:pt>
                <c:pt idx="6835">
                  <c:v>0.44023200000000001</c:v>
                </c:pt>
                <c:pt idx="6836">
                  <c:v>0.46085700000000002</c:v>
                </c:pt>
                <c:pt idx="6837">
                  <c:v>0.48148200000000002</c:v>
                </c:pt>
                <c:pt idx="6838">
                  <c:v>0.50210699999999997</c:v>
                </c:pt>
                <c:pt idx="6839">
                  <c:v>0.52273099999999995</c:v>
                </c:pt>
                <c:pt idx="6840">
                  <c:v>0.543354</c:v>
                </c:pt>
                <c:pt idx="6841">
                  <c:v>0.563975</c:v>
                </c:pt>
                <c:pt idx="6842">
                  <c:v>0.58459499999999998</c:v>
                </c:pt>
                <c:pt idx="6843">
                  <c:v>0.60521199999999997</c:v>
                </c:pt>
                <c:pt idx="6844">
                  <c:v>0.62582700000000002</c:v>
                </c:pt>
                <c:pt idx="6845">
                  <c:v>0.64644000000000001</c:v>
                </c:pt>
                <c:pt idx="6846">
                  <c:v>0.667049</c:v>
                </c:pt>
                <c:pt idx="6847">
                  <c:v>0.68765500000000002</c:v>
                </c:pt>
                <c:pt idx="6848">
                  <c:v>0.70825700000000003</c:v>
                </c:pt>
                <c:pt idx="6849">
                  <c:v>0.72885599999999995</c:v>
                </c:pt>
                <c:pt idx="6850">
                  <c:v>0.74944900000000003</c:v>
                </c:pt>
                <c:pt idx="6851">
                  <c:v>0.77003900000000003</c:v>
                </c:pt>
                <c:pt idx="6852">
                  <c:v>0.79062299999999996</c:v>
                </c:pt>
                <c:pt idx="6853">
                  <c:v>0.81120199999999998</c:v>
                </c:pt>
                <c:pt idx="6854">
                  <c:v>0.83177599999999996</c:v>
                </c:pt>
                <c:pt idx="6855">
                  <c:v>0.85234399999999999</c:v>
                </c:pt>
                <c:pt idx="6856">
                  <c:v>0.87290599999999996</c:v>
                </c:pt>
                <c:pt idx="6857">
                  <c:v>0.89346099999999995</c:v>
                </c:pt>
                <c:pt idx="6858">
                  <c:v>0.91400999999999999</c:v>
                </c:pt>
                <c:pt idx="6859">
                  <c:v>0.93455200000000005</c:v>
                </c:pt>
                <c:pt idx="6860">
                  <c:v>0.95508700000000002</c:v>
                </c:pt>
                <c:pt idx="6861">
                  <c:v>0.97561399999999998</c:v>
                </c:pt>
                <c:pt idx="6862">
                  <c:v>0.99613300000000005</c:v>
                </c:pt>
                <c:pt idx="6863">
                  <c:v>1.01664</c:v>
                </c:pt>
                <c:pt idx="6864">
                  <c:v>1.03715</c:v>
                </c:pt>
                <c:pt idx="6865">
                  <c:v>1.0576399999999999</c:v>
                </c:pt>
                <c:pt idx="6866">
                  <c:v>1.07813</c:v>
                </c:pt>
                <c:pt idx="6867">
                  <c:v>1.0986</c:v>
                </c:pt>
                <c:pt idx="6868">
                  <c:v>1.11907</c:v>
                </c:pt>
                <c:pt idx="6869">
                  <c:v>1.1395299999999999</c:v>
                </c:pt>
                <c:pt idx="6870">
                  <c:v>1.15998</c:v>
                </c:pt>
                <c:pt idx="6871">
                  <c:v>1.18042</c:v>
                </c:pt>
                <c:pt idx="6872">
                  <c:v>1.2008399999999999</c:v>
                </c:pt>
                <c:pt idx="6873">
                  <c:v>1.22126</c:v>
                </c:pt>
                <c:pt idx="6874">
                  <c:v>1.2416700000000001</c:v>
                </c:pt>
                <c:pt idx="6875">
                  <c:v>1.26206</c:v>
                </c:pt>
                <c:pt idx="6876">
                  <c:v>1.28244</c:v>
                </c:pt>
                <c:pt idx="6877">
                  <c:v>1.3028200000000001</c:v>
                </c:pt>
                <c:pt idx="6878">
                  <c:v>1.32318</c:v>
                </c:pt>
                <c:pt idx="6879">
                  <c:v>1.34352</c:v>
                </c:pt>
                <c:pt idx="6880">
                  <c:v>1.3638600000000001</c:v>
                </c:pt>
                <c:pt idx="6881">
                  <c:v>1.38418</c:v>
                </c:pt>
                <c:pt idx="6882">
                  <c:v>1.4045000000000001</c:v>
                </c:pt>
                <c:pt idx="6883">
                  <c:v>1.42479</c:v>
                </c:pt>
                <c:pt idx="6884">
                  <c:v>1.4450799999999999</c:v>
                </c:pt>
                <c:pt idx="6885">
                  <c:v>1.4653499999999999</c:v>
                </c:pt>
                <c:pt idx="6886">
                  <c:v>1.4856100000000001</c:v>
                </c:pt>
                <c:pt idx="6887">
                  <c:v>1.5058499999999999</c:v>
                </c:pt>
                <c:pt idx="6888">
                  <c:v>1.5260800000000001</c:v>
                </c:pt>
                <c:pt idx="6889">
                  <c:v>1.5463</c:v>
                </c:pt>
                <c:pt idx="6890">
                  <c:v>1.5665</c:v>
                </c:pt>
                <c:pt idx="6891">
                  <c:v>1.5866899999999999</c:v>
                </c:pt>
                <c:pt idx="6892">
                  <c:v>1.60686</c:v>
                </c:pt>
                <c:pt idx="6893">
                  <c:v>1.6270199999999999</c:v>
                </c:pt>
                <c:pt idx="6894">
                  <c:v>1.64716</c:v>
                </c:pt>
                <c:pt idx="6895">
                  <c:v>1.6672800000000001</c:v>
                </c:pt>
                <c:pt idx="6896">
                  <c:v>1.6873899999999999</c:v>
                </c:pt>
                <c:pt idx="6897">
                  <c:v>1.70749</c:v>
                </c:pt>
                <c:pt idx="6898">
                  <c:v>1.7275700000000001</c:v>
                </c:pt>
                <c:pt idx="6899">
                  <c:v>1.74763</c:v>
                </c:pt>
                <c:pt idx="6900">
                  <c:v>1.7676799999999999</c:v>
                </c:pt>
                <c:pt idx="6901">
                  <c:v>1.7877099999999999</c:v>
                </c:pt>
                <c:pt idx="6902">
                  <c:v>1.80772</c:v>
                </c:pt>
                <c:pt idx="6903">
                  <c:v>1.82772</c:v>
                </c:pt>
                <c:pt idx="6904">
                  <c:v>1.8476900000000001</c:v>
                </c:pt>
                <c:pt idx="6905">
                  <c:v>1.8676600000000001</c:v>
                </c:pt>
                <c:pt idx="6906">
                  <c:v>1.8875999999999999</c:v>
                </c:pt>
                <c:pt idx="6907">
                  <c:v>1.9075299999999999</c:v>
                </c:pt>
                <c:pt idx="6908">
                  <c:v>1.92743</c:v>
                </c:pt>
                <c:pt idx="6909">
                  <c:v>1.9473199999999999</c:v>
                </c:pt>
                <c:pt idx="6910">
                  <c:v>1.9672000000000001</c:v>
                </c:pt>
                <c:pt idx="6911">
                  <c:v>1.98705</c:v>
                </c:pt>
                <c:pt idx="6912">
                  <c:v>2.0068800000000002</c:v>
                </c:pt>
                <c:pt idx="6913">
                  <c:v>2.0266999999999999</c:v>
                </c:pt>
                <c:pt idx="6914">
                  <c:v>2.0465</c:v>
                </c:pt>
                <c:pt idx="6915">
                  <c:v>2.0662699999999998</c:v>
                </c:pt>
                <c:pt idx="6916">
                  <c:v>2.0860300000000001</c:v>
                </c:pt>
                <c:pt idx="6917">
                  <c:v>2.1057700000000001</c:v>
                </c:pt>
                <c:pt idx="6918">
                  <c:v>2.1254900000000001</c:v>
                </c:pt>
                <c:pt idx="6919">
                  <c:v>2.1451899999999999</c:v>
                </c:pt>
                <c:pt idx="6920">
                  <c:v>2.1648700000000001</c:v>
                </c:pt>
                <c:pt idx="6921">
                  <c:v>2.1845300000000001</c:v>
                </c:pt>
                <c:pt idx="6922">
                  <c:v>2.20417</c:v>
                </c:pt>
                <c:pt idx="6923">
                  <c:v>2.2237900000000002</c:v>
                </c:pt>
                <c:pt idx="6924">
                  <c:v>2.2433900000000002</c:v>
                </c:pt>
                <c:pt idx="6925">
                  <c:v>2.2629700000000001</c:v>
                </c:pt>
                <c:pt idx="6926">
                  <c:v>2.2825199999999999</c:v>
                </c:pt>
                <c:pt idx="6927">
                  <c:v>2.30206</c:v>
                </c:pt>
                <c:pt idx="6928">
                  <c:v>2.3215699999999999</c:v>
                </c:pt>
                <c:pt idx="6929">
                  <c:v>2.3410700000000002</c:v>
                </c:pt>
                <c:pt idx="6930">
                  <c:v>2.3605399999999999</c:v>
                </c:pt>
                <c:pt idx="6931">
                  <c:v>2.3799899999999998</c:v>
                </c:pt>
                <c:pt idx="6932">
                  <c:v>2.3994200000000001</c:v>
                </c:pt>
                <c:pt idx="6933">
                  <c:v>2.4188200000000002</c:v>
                </c:pt>
                <c:pt idx="6934">
                  <c:v>2.4382100000000002</c:v>
                </c:pt>
                <c:pt idx="6935">
                  <c:v>2.45757</c:v>
                </c:pt>
                <c:pt idx="6936">
                  <c:v>2.4769100000000002</c:v>
                </c:pt>
                <c:pt idx="6937">
                  <c:v>2.4962200000000001</c:v>
                </c:pt>
                <c:pt idx="6938">
                  <c:v>2.51552</c:v>
                </c:pt>
                <c:pt idx="6939">
                  <c:v>2.5347900000000001</c:v>
                </c:pt>
                <c:pt idx="6940">
                  <c:v>2.5540400000000001</c:v>
                </c:pt>
                <c:pt idx="6941">
                  <c:v>2.5732599999999999</c:v>
                </c:pt>
                <c:pt idx="6942">
                  <c:v>2.59246</c:v>
                </c:pt>
                <c:pt idx="6943">
                  <c:v>2.61164</c:v>
                </c:pt>
                <c:pt idx="6944">
                  <c:v>2.6307999999999998</c:v>
                </c:pt>
                <c:pt idx="6945">
                  <c:v>2.6499299999999999</c:v>
                </c:pt>
                <c:pt idx="6946">
                  <c:v>2.6690399999999999</c:v>
                </c:pt>
                <c:pt idx="6947">
                  <c:v>2.6881200000000001</c:v>
                </c:pt>
                <c:pt idx="6948">
                  <c:v>2.7071800000000001</c:v>
                </c:pt>
                <c:pt idx="6949">
                  <c:v>2.72621</c:v>
                </c:pt>
                <c:pt idx="6950">
                  <c:v>2.7452200000000002</c:v>
                </c:pt>
                <c:pt idx="6951">
                  <c:v>2.7642099999999998</c:v>
                </c:pt>
                <c:pt idx="6952">
                  <c:v>2.7831700000000001</c:v>
                </c:pt>
                <c:pt idx="6953">
                  <c:v>2.8021099999999999</c:v>
                </c:pt>
                <c:pt idx="6954">
                  <c:v>2.8210199999999999</c:v>
                </c:pt>
                <c:pt idx="6955">
                  <c:v>2.8399100000000002</c:v>
                </c:pt>
                <c:pt idx="6956">
                  <c:v>2.8587699999999998</c:v>
                </c:pt>
                <c:pt idx="6957">
                  <c:v>2.8776000000000002</c:v>
                </c:pt>
                <c:pt idx="6958">
                  <c:v>2.8964099999999999</c:v>
                </c:pt>
                <c:pt idx="6959">
                  <c:v>2.9152</c:v>
                </c:pt>
                <c:pt idx="6960">
                  <c:v>2.9339599999999999</c:v>
                </c:pt>
                <c:pt idx="6961">
                  <c:v>2.95269</c:v>
                </c:pt>
                <c:pt idx="6962">
                  <c:v>2.9714</c:v>
                </c:pt>
                <c:pt idx="6963">
                  <c:v>2.9900799999999998</c:v>
                </c:pt>
                <c:pt idx="6964">
                  <c:v>3.00874</c:v>
                </c:pt>
                <c:pt idx="6965">
                  <c:v>3.0273699999999999</c:v>
                </c:pt>
                <c:pt idx="6966">
                  <c:v>3.0459700000000001</c:v>
                </c:pt>
                <c:pt idx="6967">
                  <c:v>3.0645500000000001</c:v>
                </c:pt>
                <c:pt idx="6968">
                  <c:v>3.0831</c:v>
                </c:pt>
                <c:pt idx="6969">
                  <c:v>3.10162</c:v>
                </c:pt>
                <c:pt idx="6970">
                  <c:v>3.12012</c:v>
                </c:pt>
                <c:pt idx="6971">
                  <c:v>3.1385900000000002</c:v>
                </c:pt>
                <c:pt idx="6972">
                  <c:v>3.1570299999999998</c:v>
                </c:pt>
                <c:pt idx="6973">
                  <c:v>3.1754500000000001</c:v>
                </c:pt>
                <c:pt idx="6974">
                  <c:v>3.1938300000000002</c:v>
                </c:pt>
                <c:pt idx="6975">
                  <c:v>3.2121900000000001</c:v>
                </c:pt>
                <c:pt idx="6976">
                  <c:v>3.2305299999999999</c:v>
                </c:pt>
                <c:pt idx="6977">
                  <c:v>3.2488299999999999</c:v>
                </c:pt>
                <c:pt idx="6978">
                  <c:v>3.2671100000000002</c:v>
                </c:pt>
                <c:pt idx="6979">
                  <c:v>3.2853599999999998</c:v>
                </c:pt>
                <c:pt idx="6980">
                  <c:v>3.3035800000000002</c:v>
                </c:pt>
                <c:pt idx="6981">
                  <c:v>3.3217699999999999</c:v>
                </c:pt>
                <c:pt idx="6982">
                  <c:v>3.3399399999999999</c:v>
                </c:pt>
                <c:pt idx="6983">
                  <c:v>3.3580700000000001</c:v>
                </c:pt>
                <c:pt idx="6984">
                  <c:v>3.3761800000000002</c:v>
                </c:pt>
                <c:pt idx="6985">
                  <c:v>3.3942600000000001</c:v>
                </c:pt>
                <c:pt idx="6986">
                  <c:v>3.4123100000000002</c:v>
                </c:pt>
                <c:pt idx="6987">
                  <c:v>3.4303400000000002</c:v>
                </c:pt>
                <c:pt idx="6988">
                  <c:v>3.4483299999999999</c:v>
                </c:pt>
                <c:pt idx="6989">
                  <c:v>3.4662899999999999</c:v>
                </c:pt>
                <c:pt idx="6990">
                  <c:v>3.4842300000000002</c:v>
                </c:pt>
                <c:pt idx="6991">
                  <c:v>3.5021300000000002</c:v>
                </c:pt>
                <c:pt idx="6992">
                  <c:v>3.5200100000000001</c:v>
                </c:pt>
                <c:pt idx="6993">
                  <c:v>3.5378599999999998</c:v>
                </c:pt>
                <c:pt idx="6994">
                  <c:v>3.5556700000000001</c:v>
                </c:pt>
                <c:pt idx="6995">
                  <c:v>3.5734599999999999</c:v>
                </c:pt>
                <c:pt idx="6996">
                  <c:v>3.5912199999999999</c:v>
                </c:pt>
                <c:pt idx="6997">
                  <c:v>3.6089500000000001</c:v>
                </c:pt>
                <c:pt idx="6998">
                  <c:v>3.6266400000000001</c:v>
                </c:pt>
                <c:pt idx="6999">
                  <c:v>3.6443099999999999</c:v>
                </c:pt>
                <c:pt idx="7000">
                  <c:v>3.66195</c:v>
                </c:pt>
                <c:pt idx="7001">
                  <c:v>3.6795599999999999</c:v>
                </c:pt>
                <c:pt idx="7002">
                  <c:v>3.6971400000000001</c:v>
                </c:pt>
                <c:pt idx="7003">
                  <c:v>3.71468</c:v>
                </c:pt>
                <c:pt idx="7004">
                  <c:v>3.7322000000000002</c:v>
                </c:pt>
                <c:pt idx="7005">
                  <c:v>3.7496800000000001</c:v>
                </c:pt>
                <c:pt idx="7006">
                  <c:v>3.7671399999999999</c:v>
                </c:pt>
                <c:pt idx="7007">
                  <c:v>3.7845599999999999</c:v>
                </c:pt>
                <c:pt idx="7008">
                  <c:v>3.8019500000000002</c:v>
                </c:pt>
                <c:pt idx="7009">
                  <c:v>3.8193199999999998</c:v>
                </c:pt>
                <c:pt idx="7010">
                  <c:v>3.8366500000000001</c:v>
                </c:pt>
                <c:pt idx="7011">
                  <c:v>3.8539400000000001</c:v>
                </c:pt>
                <c:pt idx="7012">
                  <c:v>3.87121</c:v>
                </c:pt>
                <c:pt idx="7013">
                  <c:v>3.8884500000000002</c:v>
                </c:pt>
                <c:pt idx="7014">
                  <c:v>3.9056500000000001</c:v>
                </c:pt>
                <c:pt idx="7015">
                  <c:v>3.9228299999999998</c:v>
                </c:pt>
                <c:pt idx="7016">
                  <c:v>3.9399700000000002</c:v>
                </c:pt>
                <c:pt idx="7017">
                  <c:v>3.9570799999999999</c:v>
                </c:pt>
                <c:pt idx="7018">
                  <c:v>3.9741499999999998</c:v>
                </c:pt>
                <c:pt idx="7019">
                  <c:v>3.9912000000000001</c:v>
                </c:pt>
                <c:pt idx="7020">
                  <c:v>4.0082100000000001</c:v>
                </c:pt>
                <c:pt idx="7021">
                  <c:v>4.0251900000000003</c:v>
                </c:pt>
                <c:pt idx="7022">
                  <c:v>4.0421399999999998</c:v>
                </c:pt>
                <c:pt idx="7023">
                  <c:v>4.0590599999999997</c:v>
                </c:pt>
                <c:pt idx="7024">
                  <c:v>4.0759400000000001</c:v>
                </c:pt>
                <c:pt idx="7025">
                  <c:v>4.0927899999999999</c:v>
                </c:pt>
                <c:pt idx="7026">
                  <c:v>4.10961</c:v>
                </c:pt>
                <c:pt idx="7027">
                  <c:v>4.1263899999999998</c:v>
                </c:pt>
                <c:pt idx="7028">
                  <c:v>4.1431500000000003</c:v>
                </c:pt>
                <c:pt idx="7029">
                  <c:v>4.1598600000000001</c:v>
                </c:pt>
                <c:pt idx="7030">
                  <c:v>4.1765499999999998</c:v>
                </c:pt>
                <c:pt idx="7031">
                  <c:v>4.1932</c:v>
                </c:pt>
                <c:pt idx="7032">
                  <c:v>4.2098199999999997</c:v>
                </c:pt>
                <c:pt idx="7033">
                  <c:v>4.2264099999999996</c:v>
                </c:pt>
                <c:pt idx="7034">
                  <c:v>4.2429600000000001</c:v>
                </c:pt>
                <c:pt idx="7035">
                  <c:v>4.2594799999999999</c:v>
                </c:pt>
                <c:pt idx="7036">
                  <c:v>4.27597</c:v>
                </c:pt>
                <c:pt idx="7037">
                  <c:v>4.2924199999999999</c:v>
                </c:pt>
                <c:pt idx="7038">
                  <c:v>4.3088300000000004</c:v>
                </c:pt>
                <c:pt idx="7039">
                  <c:v>4.3252199999999998</c:v>
                </c:pt>
                <c:pt idx="7040">
                  <c:v>4.3415699999999999</c:v>
                </c:pt>
                <c:pt idx="7041">
                  <c:v>4.3578799999999998</c:v>
                </c:pt>
                <c:pt idx="7042">
                  <c:v>4.3741599999999998</c:v>
                </c:pt>
                <c:pt idx="7043">
                  <c:v>4.3904100000000001</c:v>
                </c:pt>
                <c:pt idx="7044">
                  <c:v>4.4066200000000002</c:v>
                </c:pt>
                <c:pt idx="7045">
                  <c:v>4.4227999999999996</c:v>
                </c:pt>
                <c:pt idx="7046">
                  <c:v>4.4389500000000002</c:v>
                </c:pt>
                <c:pt idx="7047">
                  <c:v>4.45505</c:v>
                </c:pt>
                <c:pt idx="7048">
                  <c:v>4.4711299999999996</c:v>
                </c:pt>
                <c:pt idx="7049">
                  <c:v>4.4871699999999999</c:v>
                </c:pt>
                <c:pt idx="7050">
                  <c:v>4.5031699999999999</c:v>
                </c:pt>
                <c:pt idx="7051">
                  <c:v>4.5191400000000002</c:v>
                </c:pt>
                <c:pt idx="7052">
                  <c:v>4.5350799999999998</c:v>
                </c:pt>
                <c:pt idx="7053">
                  <c:v>4.5509700000000004</c:v>
                </c:pt>
                <c:pt idx="7054">
                  <c:v>4.56684</c:v>
                </c:pt>
                <c:pt idx="7055">
                  <c:v>4.5826700000000002</c:v>
                </c:pt>
                <c:pt idx="7056">
                  <c:v>4.5984600000000002</c:v>
                </c:pt>
                <c:pt idx="7057">
                  <c:v>4.6142200000000004</c:v>
                </c:pt>
                <c:pt idx="7058">
                  <c:v>4.6299400000000004</c:v>
                </c:pt>
                <c:pt idx="7059">
                  <c:v>4.6456200000000001</c:v>
                </c:pt>
                <c:pt idx="7060">
                  <c:v>4.66127</c:v>
                </c:pt>
                <c:pt idx="7061">
                  <c:v>4.6768900000000002</c:v>
                </c:pt>
                <c:pt idx="7062">
                  <c:v>4.6924599999999996</c:v>
                </c:pt>
                <c:pt idx="7063">
                  <c:v>4.7080099999999998</c:v>
                </c:pt>
                <c:pt idx="7064">
                  <c:v>4.7235100000000001</c:v>
                </c:pt>
                <c:pt idx="7065">
                  <c:v>4.7389799999999997</c:v>
                </c:pt>
                <c:pt idx="7066">
                  <c:v>4.75441</c:v>
                </c:pt>
                <c:pt idx="7067">
                  <c:v>4.7698099999999997</c:v>
                </c:pt>
                <c:pt idx="7068">
                  <c:v>4.7851699999999999</c:v>
                </c:pt>
                <c:pt idx="7069">
                  <c:v>4.8004899999999999</c:v>
                </c:pt>
                <c:pt idx="7070">
                  <c:v>4.8157800000000002</c:v>
                </c:pt>
                <c:pt idx="7071">
                  <c:v>4.8310300000000002</c:v>
                </c:pt>
                <c:pt idx="7072">
                  <c:v>4.8462399999999999</c:v>
                </c:pt>
                <c:pt idx="7073">
                  <c:v>4.8614199999999999</c:v>
                </c:pt>
                <c:pt idx="7074">
                  <c:v>4.8765599999999996</c:v>
                </c:pt>
                <c:pt idx="7075">
                  <c:v>4.8916599999999999</c:v>
                </c:pt>
                <c:pt idx="7076">
                  <c:v>4.90672</c:v>
                </c:pt>
                <c:pt idx="7077">
                  <c:v>4.9217500000000003</c:v>
                </c:pt>
                <c:pt idx="7078">
                  <c:v>4.9367400000000004</c:v>
                </c:pt>
                <c:pt idx="7079">
                  <c:v>4.9516900000000001</c:v>
                </c:pt>
                <c:pt idx="7080">
                  <c:v>4.9666100000000002</c:v>
                </c:pt>
                <c:pt idx="7081">
                  <c:v>4.9814800000000004</c:v>
                </c:pt>
                <c:pt idx="7082">
                  <c:v>4.9963199999999999</c:v>
                </c:pt>
                <c:pt idx="7083">
                  <c:v>5.01112</c:v>
                </c:pt>
                <c:pt idx="7084">
                  <c:v>5.0258900000000004</c:v>
                </c:pt>
                <c:pt idx="7085">
                  <c:v>5.04061</c:v>
                </c:pt>
                <c:pt idx="7086">
                  <c:v>5.0552999999999999</c:v>
                </c:pt>
                <c:pt idx="7087">
                  <c:v>5.0699500000000004</c:v>
                </c:pt>
                <c:pt idx="7088">
                  <c:v>5.0845599999999997</c:v>
                </c:pt>
                <c:pt idx="7089">
                  <c:v>5.0991299999999997</c:v>
                </c:pt>
                <c:pt idx="7090">
                  <c:v>5.1136600000000003</c:v>
                </c:pt>
                <c:pt idx="7091">
                  <c:v>5.1281600000000003</c:v>
                </c:pt>
                <c:pt idx="7092">
                  <c:v>5.14262</c:v>
                </c:pt>
                <c:pt idx="7093">
                  <c:v>5.1570299999999998</c:v>
                </c:pt>
                <c:pt idx="7094">
                  <c:v>5.1714099999999998</c:v>
                </c:pt>
                <c:pt idx="7095">
                  <c:v>5.1857499999999996</c:v>
                </c:pt>
                <c:pt idx="7096">
                  <c:v>5.2000599999999997</c:v>
                </c:pt>
                <c:pt idx="7097">
                  <c:v>5.2143199999999998</c:v>
                </c:pt>
                <c:pt idx="7098">
                  <c:v>5.2285399999999997</c:v>
                </c:pt>
                <c:pt idx="7099">
                  <c:v>5.2427200000000003</c:v>
                </c:pt>
                <c:pt idx="7100">
                  <c:v>5.2568700000000002</c:v>
                </c:pt>
                <c:pt idx="7101">
                  <c:v>5.2709700000000002</c:v>
                </c:pt>
                <c:pt idx="7102">
                  <c:v>5.2850400000000004</c:v>
                </c:pt>
                <c:pt idx="7103">
                  <c:v>5.2990700000000004</c:v>
                </c:pt>
                <c:pt idx="7104">
                  <c:v>5.3130499999999996</c:v>
                </c:pt>
                <c:pt idx="7105">
                  <c:v>5.327</c:v>
                </c:pt>
                <c:pt idx="7106">
                  <c:v>5.34091</c:v>
                </c:pt>
                <c:pt idx="7107">
                  <c:v>5.3547700000000003</c:v>
                </c:pt>
                <c:pt idx="7108">
                  <c:v>5.3685999999999998</c:v>
                </c:pt>
                <c:pt idx="7109">
                  <c:v>5.38239</c:v>
                </c:pt>
                <c:pt idx="7110">
                  <c:v>5.3961300000000003</c:v>
                </c:pt>
                <c:pt idx="7111">
                  <c:v>5.40984</c:v>
                </c:pt>
                <c:pt idx="7112">
                  <c:v>5.4235100000000003</c:v>
                </c:pt>
                <c:pt idx="7113">
                  <c:v>5.4371299999999998</c:v>
                </c:pt>
                <c:pt idx="7114">
                  <c:v>5.4507199999999996</c:v>
                </c:pt>
                <c:pt idx="7115">
                  <c:v>5.4642600000000003</c:v>
                </c:pt>
                <c:pt idx="7116">
                  <c:v>5.4777699999999996</c:v>
                </c:pt>
                <c:pt idx="7117">
                  <c:v>5.4912299999999998</c:v>
                </c:pt>
                <c:pt idx="7118">
                  <c:v>5.5046499999999998</c:v>
                </c:pt>
                <c:pt idx="7119">
                  <c:v>5.5180300000000004</c:v>
                </c:pt>
                <c:pt idx="7120">
                  <c:v>5.5313699999999999</c:v>
                </c:pt>
                <c:pt idx="7121">
                  <c:v>5.54467</c:v>
                </c:pt>
                <c:pt idx="7122">
                  <c:v>5.5579299999999998</c:v>
                </c:pt>
                <c:pt idx="7123">
                  <c:v>5.5711500000000003</c:v>
                </c:pt>
                <c:pt idx="7124">
                  <c:v>5.58432</c:v>
                </c:pt>
                <c:pt idx="7125">
                  <c:v>5.5974599999999999</c:v>
                </c:pt>
                <c:pt idx="7126">
                  <c:v>5.6105499999999999</c:v>
                </c:pt>
                <c:pt idx="7127">
                  <c:v>5.6235999999999997</c:v>
                </c:pt>
                <c:pt idx="7128">
                  <c:v>5.6366100000000001</c:v>
                </c:pt>
                <c:pt idx="7129">
                  <c:v>5.6495699999999998</c:v>
                </c:pt>
                <c:pt idx="7130">
                  <c:v>5.6624999999999996</c:v>
                </c:pt>
                <c:pt idx="7131">
                  <c:v>5.6753799999999996</c:v>
                </c:pt>
                <c:pt idx="7132">
                  <c:v>5.6882200000000003</c:v>
                </c:pt>
                <c:pt idx="7133">
                  <c:v>5.7010199999999998</c:v>
                </c:pt>
                <c:pt idx="7134">
                  <c:v>5.7137799999999999</c:v>
                </c:pt>
                <c:pt idx="7135">
                  <c:v>5.7264900000000001</c:v>
                </c:pt>
                <c:pt idx="7136">
                  <c:v>5.73916</c:v>
                </c:pt>
                <c:pt idx="7137">
                  <c:v>5.7517899999999997</c:v>
                </c:pt>
                <c:pt idx="7138">
                  <c:v>5.7643800000000001</c:v>
                </c:pt>
                <c:pt idx="7139">
                  <c:v>5.7769199999999996</c:v>
                </c:pt>
                <c:pt idx="7140">
                  <c:v>5.7894199999999998</c:v>
                </c:pt>
                <c:pt idx="7141">
                  <c:v>5.8018799999999997</c:v>
                </c:pt>
                <c:pt idx="7142">
                  <c:v>5.8142899999999997</c:v>
                </c:pt>
                <c:pt idx="7143">
                  <c:v>5.82667</c:v>
                </c:pt>
                <c:pt idx="7144">
                  <c:v>5.8389899999999999</c:v>
                </c:pt>
                <c:pt idx="7145">
                  <c:v>5.85128</c:v>
                </c:pt>
                <c:pt idx="7146">
                  <c:v>5.8635200000000003</c:v>
                </c:pt>
                <c:pt idx="7147">
                  <c:v>5.8757200000000003</c:v>
                </c:pt>
                <c:pt idx="7148">
                  <c:v>5.88788</c:v>
                </c:pt>
                <c:pt idx="7149">
                  <c:v>5.8999899999999998</c:v>
                </c:pt>
                <c:pt idx="7150">
                  <c:v>5.9120499999999998</c:v>
                </c:pt>
                <c:pt idx="7151">
                  <c:v>5.92408</c:v>
                </c:pt>
                <c:pt idx="7152">
                  <c:v>5.9360600000000003</c:v>
                </c:pt>
                <c:pt idx="7153">
                  <c:v>5.9479899999999999</c:v>
                </c:pt>
                <c:pt idx="7154">
                  <c:v>5.9598899999999997</c:v>
                </c:pt>
                <c:pt idx="7155">
                  <c:v>5.97173</c:v>
                </c:pt>
                <c:pt idx="7156">
                  <c:v>5.9835399999999996</c:v>
                </c:pt>
                <c:pt idx="7157">
                  <c:v>5.9953000000000003</c:v>
                </c:pt>
                <c:pt idx="7158">
                  <c:v>6.0070100000000002</c:v>
                </c:pt>
                <c:pt idx="7159">
                  <c:v>6.0186799999999998</c:v>
                </c:pt>
                <c:pt idx="7160">
                  <c:v>6.0303100000000001</c:v>
                </c:pt>
                <c:pt idx="7161">
                  <c:v>6.0418900000000004</c:v>
                </c:pt>
                <c:pt idx="7162">
                  <c:v>6.0534299999999996</c:v>
                </c:pt>
                <c:pt idx="7163">
                  <c:v>6.0649199999999999</c:v>
                </c:pt>
                <c:pt idx="7164">
                  <c:v>6.0763600000000002</c:v>
                </c:pt>
                <c:pt idx="7165">
                  <c:v>6.0877600000000003</c:v>
                </c:pt>
                <c:pt idx="7166">
                  <c:v>6.0991200000000001</c:v>
                </c:pt>
                <c:pt idx="7167">
                  <c:v>6.11043</c:v>
                </c:pt>
                <c:pt idx="7168">
                  <c:v>6.1216999999999997</c:v>
                </c:pt>
                <c:pt idx="7169">
                  <c:v>6.1329200000000004</c:v>
                </c:pt>
                <c:pt idx="7170">
                  <c:v>6.1440900000000003</c:v>
                </c:pt>
                <c:pt idx="7171">
                  <c:v>6.1552199999999999</c:v>
                </c:pt>
                <c:pt idx="7172">
                  <c:v>6.1662999999999997</c:v>
                </c:pt>
                <c:pt idx="7173">
                  <c:v>6.1773400000000001</c:v>
                </c:pt>
                <c:pt idx="7174">
                  <c:v>6.1883299999999997</c:v>
                </c:pt>
                <c:pt idx="7175">
                  <c:v>6.1992799999999999</c:v>
                </c:pt>
                <c:pt idx="7176">
                  <c:v>6.2101699999999997</c:v>
                </c:pt>
                <c:pt idx="7177">
                  <c:v>6.2210299999999998</c:v>
                </c:pt>
                <c:pt idx="7178">
                  <c:v>6.2318300000000004</c:v>
                </c:pt>
                <c:pt idx="7179">
                  <c:v>6.2425899999999999</c:v>
                </c:pt>
                <c:pt idx="7180">
                  <c:v>6.2533099999999999</c:v>
                </c:pt>
                <c:pt idx="7181">
                  <c:v>6.2639699999999996</c:v>
                </c:pt>
                <c:pt idx="7182">
                  <c:v>6.2745899999999999</c:v>
                </c:pt>
                <c:pt idx="7183">
                  <c:v>6.2851699999999999</c:v>
                </c:pt>
                <c:pt idx="7184">
                  <c:v>6.2956899999999996</c:v>
                </c:pt>
                <c:pt idx="7185">
                  <c:v>6.3061699999999998</c:v>
                </c:pt>
                <c:pt idx="7186">
                  <c:v>6.3166099999999998</c:v>
                </c:pt>
                <c:pt idx="7187">
                  <c:v>6.3269900000000003</c:v>
                </c:pt>
                <c:pt idx="7188">
                  <c:v>6.3373299999999997</c:v>
                </c:pt>
                <c:pt idx="7189">
                  <c:v>6.34762</c:v>
                </c:pt>
                <c:pt idx="7190">
                  <c:v>6.3578599999999996</c:v>
                </c:pt>
                <c:pt idx="7191">
                  <c:v>6.3680599999999998</c:v>
                </c:pt>
                <c:pt idx="7192">
                  <c:v>6.3782100000000002</c:v>
                </c:pt>
                <c:pt idx="7193">
                  <c:v>6.3883099999999997</c:v>
                </c:pt>
                <c:pt idx="7194">
                  <c:v>6.3983600000000003</c:v>
                </c:pt>
                <c:pt idx="7195">
                  <c:v>6.4083600000000001</c:v>
                </c:pt>
                <c:pt idx="7196">
                  <c:v>6.4183199999999996</c:v>
                </c:pt>
                <c:pt idx="7197">
                  <c:v>6.4282300000000001</c:v>
                </c:pt>
                <c:pt idx="7198">
                  <c:v>6.4380899999999999</c:v>
                </c:pt>
                <c:pt idx="7199">
                  <c:v>6.4478999999999997</c:v>
                </c:pt>
                <c:pt idx="7200">
                  <c:v>6.4576599999999997</c:v>
                </c:pt>
                <c:pt idx="7201">
                  <c:v>6.4673800000000004</c:v>
                </c:pt>
                <c:pt idx="7202">
                  <c:v>6.4770399999999997</c:v>
                </c:pt>
                <c:pt idx="7203">
                  <c:v>6.4866599999999996</c:v>
                </c:pt>
                <c:pt idx="7204">
                  <c:v>6.4962299999999997</c:v>
                </c:pt>
                <c:pt idx="7205">
                  <c:v>6.5057400000000003</c:v>
                </c:pt>
                <c:pt idx="7206">
                  <c:v>6.5152099999999997</c:v>
                </c:pt>
                <c:pt idx="7207">
                  <c:v>6.5246399999999998</c:v>
                </c:pt>
                <c:pt idx="7208">
                  <c:v>6.5340100000000003</c:v>
                </c:pt>
                <c:pt idx="7209">
                  <c:v>6.5433300000000001</c:v>
                </c:pt>
                <c:pt idx="7210">
                  <c:v>6.5526</c:v>
                </c:pt>
                <c:pt idx="7211">
                  <c:v>6.56182</c:v>
                </c:pt>
                <c:pt idx="7212">
                  <c:v>6.5709999999999997</c:v>
                </c:pt>
                <c:pt idx="7213">
                  <c:v>6.58012</c:v>
                </c:pt>
                <c:pt idx="7214">
                  <c:v>6.5891900000000003</c:v>
                </c:pt>
                <c:pt idx="7215">
                  <c:v>6.5982200000000004</c:v>
                </c:pt>
                <c:pt idx="7216">
                  <c:v>6.6071900000000001</c:v>
                </c:pt>
                <c:pt idx="7217">
                  <c:v>6.6161099999999999</c:v>
                </c:pt>
                <c:pt idx="7218">
                  <c:v>6.6249799999999999</c:v>
                </c:pt>
                <c:pt idx="7219">
                  <c:v>6.6338100000000004</c:v>
                </c:pt>
                <c:pt idx="7220">
                  <c:v>6.6425799999999997</c:v>
                </c:pt>
                <c:pt idx="7221">
                  <c:v>6.6513</c:v>
                </c:pt>
                <c:pt idx="7222">
                  <c:v>6.6599700000000004</c:v>
                </c:pt>
                <c:pt idx="7223">
                  <c:v>6.66859</c:v>
                </c:pt>
                <c:pt idx="7224">
                  <c:v>6.6771599999999998</c:v>
                </c:pt>
                <c:pt idx="7225">
                  <c:v>6.68567</c:v>
                </c:pt>
                <c:pt idx="7226">
                  <c:v>6.69414</c:v>
                </c:pt>
                <c:pt idx="7227">
                  <c:v>6.7025499999999996</c:v>
                </c:pt>
                <c:pt idx="7228">
                  <c:v>6.7109199999999998</c:v>
                </c:pt>
                <c:pt idx="7229">
                  <c:v>6.7192299999999996</c:v>
                </c:pt>
                <c:pt idx="7230">
                  <c:v>6.7274900000000004</c:v>
                </c:pt>
                <c:pt idx="7231">
                  <c:v>6.73569</c:v>
                </c:pt>
                <c:pt idx="7232">
                  <c:v>6.7438500000000001</c:v>
                </c:pt>
                <c:pt idx="7233">
                  <c:v>6.7519499999999999</c:v>
                </c:pt>
                <c:pt idx="7234">
                  <c:v>6.7600100000000003</c:v>
                </c:pt>
                <c:pt idx="7235">
                  <c:v>6.7680100000000003</c:v>
                </c:pt>
                <c:pt idx="7236">
                  <c:v>6.7759499999999999</c:v>
                </c:pt>
                <c:pt idx="7237">
                  <c:v>6.7838500000000002</c:v>
                </c:pt>
                <c:pt idx="7238">
                  <c:v>6.79169</c:v>
                </c:pt>
                <c:pt idx="7239">
                  <c:v>6.79948</c:v>
                </c:pt>
                <c:pt idx="7240">
                  <c:v>6.80722</c:v>
                </c:pt>
                <c:pt idx="7241">
                  <c:v>6.8148999999999997</c:v>
                </c:pt>
                <c:pt idx="7242">
                  <c:v>6.8225300000000004</c:v>
                </c:pt>
                <c:pt idx="7243">
                  <c:v>6.8301100000000003</c:v>
                </c:pt>
                <c:pt idx="7244">
                  <c:v>6.8376299999999999</c:v>
                </c:pt>
                <c:pt idx="7245">
                  <c:v>6.8451000000000004</c:v>
                </c:pt>
                <c:pt idx="7246">
                  <c:v>6.8525200000000002</c:v>
                </c:pt>
                <c:pt idx="7247">
                  <c:v>6.85989</c:v>
                </c:pt>
                <c:pt idx="7248">
                  <c:v>6.8672000000000004</c:v>
                </c:pt>
                <c:pt idx="7249">
                  <c:v>6.8744500000000004</c:v>
                </c:pt>
                <c:pt idx="7250">
                  <c:v>6.8816499999999996</c:v>
                </c:pt>
                <c:pt idx="7251">
                  <c:v>6.8887999999999998</c:v>
                </c:pt>
                <c:pt idx="7252">
                  <c:v>6.8959000000000001</c:v>
                </c:pt>
                <c:pt idx="7253">
                  <c:v>6.9029400000000001</c:v>
                </c:pt>
                <c:pt idx="7254">
                  <c:v>6.9099199999999996</c:v>
                </c:pt>
                <c:pt idx="7255">
                  <c:v>6.9168500000000002</c:v>
                </c:pt>
                <c:pt idx="7256">
                  <c:v>6.9237299999999999</c:v>
                </c:pt>
                <c:pt idx="7257">
                  <c:v>6.9305500000000002</c:v>
                </c:pt>
                <c:pt idx="7258">
                  <c:v>6.9373199999999997</c:v>
                </c:pt>
                <c:pt idx="7259">
                  <c:v>6.9440299999999997</c:v>
                </c:pt>
                <c:pt idx="7260">
                  <c:v>6.9506800000000002</c:v>
                </c:pt>
                <c:pt idx="7261">
                  <c:v>6.9572799999999999</c:v>
                </c:pt>
                <c:pt idx="7262">
                  <c:v>6.9638299999999997</c:v>
                </c:pt>
                <c:pt idx="7263">
                  <c:v>6.9703200000000001</c:v>
                </c:pt>
                <c:pt idx="7264">
                  <c:v>6.97675</c:v>
                </c:pt>
                <c:pt idx="7265">
                  <c:v>6.9831300000000001</c:v>
                </c:pt>
                <c:pt idx="7266">
                  <c:v>6.9894499999999997</c:v>
                </c:pt>
                <c:pt idx="7267">
                  <c:v>6.9957200000000004</c:v>
                </c:pt>
                <c:pt idx="7268">
                  <c:v>7.0019299999999998</c:v>
                </c:pt>
                <c:pt idx="7269">
                  <c:v>7.0080799999999996</c:v>
                </c:pt>
                <c:pt idx="7270">
                  <c:v>7.0141799999999996</c:v>
                </c:pt>
                <c:pt idx="7271">
                  <c:v>7.0202200000000001</c:v>
                </c:pt>
                <c:pt idx="7272">
                  <c:v>7.0262000000000002</c:v>
                </c:pt>
                <c:pt idx="7273">
                  <c:v>7.0321300000000004</c:v>
                </c:pt>
                <c:pt idx="7274">
                  <c:v>7.0380000000000003</c:v>
                </c:pt>
                <c:pt idx="7275">
                  <c:v>7.0438099999999997</c:v>
                </c:pt>
                <c:pt idx="7276">
                  <c:v>7.0495700000000001</c:v>
                </c:pt>
                <c:pt idx="7277">
                  <c:v>7.0552599999999996</c:v>
                </c:pt>
                <c:pt idx="7278">
                  <c:v>7.0609000000000002</c:v>
                </c:pt>
                <c:pt idx="7279">
                  <c:v>7.0664899999999999</c:v>
                </c:pt>
                <c:pt idx="7280">
                  <c:v>7.0720099999999997</c:v>
                </c:pt>
                <c:pt idx="7281">
                  <c:v>7.0774800000000004</c:v>
                </c:pt>
                <c:pt idx="7282">
                  <c:v>7.0828899999999999</c:v>
                </c:pt>
                <c:pt idx="7283">
                  <c:v>7.0882399999999999</c:v>
                </c:pt>
                <c:pt idx="7284">
                  <c:v>7.0935300000000003</c:v>
                </c:pt>
                <c:pt idx="7285">
                  <c:v>7.09877</c:v>
                </c:pt>
                <c:pt idx="7286">
                  <c:v>7.1039399999999997</c:v>
                </c:pt>
                <c:pt idx="7287">
                  <c:v>7.1090600000000004</c:v>
                </c:pt>
                <c:pt idx="7288">
                  <c:v>7.1141199999999998</c:v>
                </c:pt>
                <c:pt idx="7289">
                  <c:v>7.1191199999999997</c:v>
                </c:pt>
                <c:pt idx="7290">
                  <c:v>7.1240600000000001</c:v>
                </c:pt>
                <c:pt idx="7291">
                  <c:v>7.1289400000000001</c:v>
                </c:pt>
                <c:pt idx="7292">
                  <c:v>7.1337599999999997</c:v>
                </c:pt>
                <c:pt idx="7293">
                  <c:v>7.1385199999999998</c:v>
                </c:pt>
                <c:pt idx="7294">
                  <c:v>7.1432200000000003</c:v>
                </c:pt>
                <c:pt idx="7295">
                  <c:v>7.1478599999999997</c:v>
                </c:pt>
                <c:pt idx="7296">
                  <c:v>7.1524400000000004</c:v>
                </c:pt>
                <c:pt idx="7297">
                  <c:v>7.1569700000000003</c:v>
                </c:pt>
                <c:pt idx="7298">
                  <c:v>7.1614300000000002</c:v>
                </c:pt>
                <c:pt idx="7299">
                  <c:v>7.1658299999999997</c:v>
                </c:pt>
                <c:pt idx="7300">
                  <c:v>7.1701699999999997</c:v>
                </c:pt>
                <c:pt idx="7301">
                  <c:v>7.1744500000000002</c:v>
                </c:pt>
                <c:pt idx="7302">
                  <c:v>7.1786700000000003</c:v>
                </c:pt>
                <c:pt idx="7303">
                  <c:v>7.18283</c:v>
                </c:pt>
                <c:pt idx="7304">
                  <c:v>7.1869199999999998</c:v>
                </c:pt>
                <c:pt idx="7305">
                  <c:v>7.1909599999999996</c:v>
                </c:pt>
                <c:pt idx="7306">
                  <c:v>7.1949300000000003</c:v>
                </c:pt>
                <c:pt idx="7307">
                  <c:v>7.1988399999999997</c:v>
                </c:pt>
                <c:pt idx="7308">
                  <c:v>7.2026899999999996</c:v>
                </c:pt>
                <c:pt idx="7309">
                  <c:v>7.20648</c:v>
                </c:pt>
                <c:pt idx="7310">
                  <c:v>7.21021</c:v>
                </c:pt>
                <c:pt idx="7311">
                  <c:v>7.21387</c:v>
                </c:pt>
                <c:pt idx="7312">
                  <c:v>7.2174699999999996</c:v>
                </c:pt>
                <c:pt idx="7313">
                  <c:v>7.2210099999999997</c:v>
                </c:pt>
                <c:pt idx="7314">
                  <c:v>7.2244900000000003</c:v>
                </c:pt>
                <c:pt idx="7315">
                  <c:v>7.2279</c:v>
                </c:pt>
                <c:pt idx="7316">
                  <c:v>7.2312599999999998</c:v>
                </c:pt>
                <c:pt idx="7317">
                  <c:v>7.23454</c:v>
                </c:pt>
                <c:pt idx="7318">
                  <c:v>7.2377700000000003</c:v>
                </c:pt>
                <c:pt idx="7319">
                  <c:v>7.2409299999999996</c:v>
                </c:pt>
                <c:pt idx="7320">
                  <c:v>7.2440199999999999</c:v>
                </c:pt>
                <c:pt idx="7321">
                  <c:v>7.2470600000000003</c:v>
                </c:pt>
                <c:pt idx="7322">
                  <c:v>7.2500299999999998</c:v>
                </c:pt>
                <c:pt idx="7323">
                  <c:v>7.2529300000000001</c:v>
                </c:pt>
                <c:pt idx="7324">
                  <c:v>7.2557700000000001</c:v>
                </c:pt>
                <c:pt idx="7325">
                  <c:v>7.2585499999999996</c:v>
                </c:pt>
                <c:pt idx="7326">
                  <c:v>7.26126</c:v>
                </c:pt>
                <c:pt idx="7327">
                  <c:v>7.2639100000000001</c:v>
                </c:pt>
                <c:pt idx="7328">
                  <c:v>7.2664900000000001</c:v>
                </c:pt>
                <c:pt idx="7329">
                  <c:v>7.2690099999999997</c:v>
                </c:pt>
                <c:pt idx="7330">
                  <c:v>7.2714600000000003</c:v>
                </c:pt>
                <c:pt idx="7331">
                  <c:v>7.2738500000000004</c:v>
                </c:pt>
                <c:pt idx="7332">
                  <c:v>7.2761699999999996</c:v>
                </c:pt>
                <c:pt idx="7333">
                  <c:v>7.2784199999999997</c:v>
                </c:pt>
                <c:pt idx="7334">
                  <c:v>7.2806100000000002</c:v>
                </c:pt>
                <c:pt idx="7335">
                  <c:v>7.2827299999999999</c:v>
                </c:pt>
                <c:pt idx="7336">
                  <c:v>7.2847900000000001</c:v>
                </c:pt>
                <c:pt idx="7337">
                  <c:v>7.2867800000000003</c:v>
                </c:pt>
                <c:pt idx="7338">
                  <c:v>7.2887000000000004</c:v>
                </c:pt>
                <c:pt idx="7339">
                  <c:v>7.2905600000000002</c:v>
                </c:pt>
                <c:pt idx="7340">
                  <c:v>7.2923499999999999</c:v>
                </c:pt>
                <c:pt idx="7341">
                  <c:v>7.2940699999999996</c:v>
                </c:pt>
                <c:pt idx="7342">
                  <c:v>7.2957299999999998</c:v>
                </c:pt>
                <c:pt idx="7343">
                  <c:v>7.2973100000000004</c:v>
                </c:pt>
                <c:pt idx="7344">
                  <c:v>7.2988299999999997</c:v>
                </c:pt>
                <c:pt idx="7345">
                  <c:v>7.3002799999999999</c:v>
                </c:pt>
                <c:pt idx="7346">
                  <c:v>7.3016699999999997</c:v>
                </c:pt>
                <c:pt idx="7347">
                  <c:v>7.3029799999999998</c:v>
                </c:pt>
                <c:pt idx="7348">
                  <c:v>7.3042299999999996</c:v>
                </c:pt>
                <c:pt idx="7349">
                  <c:v>7.3054100000000002</c:v>
                </c:pt>
                <c:pt idx="7350">
                  <c:v>7.3065199999999999</c:v>
                </c:pt>
                <c:pt idx="7351">
                  <c:v>7.3075599999999996</c:v>
                </c:pt>
                <c:pt idx="7352">
                  <c:v>7.3085300000000002</c:v>
                </c:pt>
                <c:pt idx="7353">
                  <c:v>7.3094299999999999</c:v>
                </c:pt>
                <c:pt idx="7354">
                  <c:v>7.31027</c:v>
                </c:pt>
                <c:pt idx="7355">
                  <c:v>7.3110299999999997</c:v>
                </c:pt>
                <c:pt idx="7356">
                  <c:v>7.3117200000000002</c:v>
                </c:pt>
                <c:pt idx="7357">
                  <c:v>7.3123399999999998</c:v>
                </c:pt>
                <c:pt idx="7358">
                  <c:v>7.3129</c:v>
                </c:pt>
                <c:pt idx="7359">
                  <c:v>7.3133800000000004</c:v>
                </c:pt>
                <c:pt idx="7360">
                  <c:v>7.31379</c:v>
                </c:pt>
                <c:pt idx="7361">
                  <c:v>7.3141299999999996</c:v>
                </c:pt>
                <c:pt idx="7362">
                  <c:v>7.3144</c:v>
                </c:pt>
                <c:pt idx="7363">
                  <c:v>7.3146000000000004</c:v>
                </c:pt>
                <c:pt idx="7364">
                  <c:v>7.3147200000000003</c:v>
                </c:pt>
                <c:pt idx="7365">
                  <c:v>7.3147799999999998</c:v>
                </c:pt>
                <c:pt idx="7366">
                  <c:v>7.3147599999999997</c:v>
                </c:pt>
                <c:pt idx="7367">
                  <c:v>7.3146699999999996</c:v>
                </c:pt>
                <c:pt idx="7368">
                  <c:v>7.3145100000000003</c:v>
                </c:pt>
                <c:pt idx="7369">
                  <c:v>7.3142800000000001</c:v>
                </c:pt>
                <c:pt idx="7370">
                  <c:v>7.3139700000000003</c:v>
                </c:pt>
                <c:pt idx="7371">
                  <c:v>7.3135899999999996</c:v>
                </c:pt>
                <c:pt idx="7372">
                  <c:v>7.3131399999999998</c:v>
                </c:pt>
                <c:pt idx="7373">
                  <c:v>7.3126100000000003</c:v>
                </c:pt>
                <c:pt idx="7374">
                  <c:v>7.3120099999999999</c:v>
                </c:pt>
                <c:pt idx="7375">
                  <c:v>7.3113400000000004</c:v>
                </c:pt>
                <c:pt idx="7376">
                  <c:v>7.3105900000000004</c:v>
                </c:pt>
                <c:pt idx="7377">
                  <c:v>7.3097700000000003</c:v>
                </c:pt>
                <c:pt idx="7378">
                  <c:v>7.3088800000000003</c:v>
                </c:pt>
                <c:pt idx="7379">
                  <c:v>7.3079099999999997</c:v>
                </c:pt>
                <c:pt idx="7380">
                  <c:v>7.3068600000000004</c:v>
                </c:pt>
                <c:pt idx="7381">
                  <c:v>7.3057400000000001</c:v>
                </c:pt>
                <c:pt idx="7382">
                  <c:v>7.3045499999999999</c:v>
                </c:pt>
                <c:pt idx="7383">
                  <c:v>7.30328</c:v>
                </c:pt>
                <c:pt idx="7384">
                  <c:v>7.3019299999999996</c:v>
                </c:pt>
                <c:pt idx="7385">
                  <c:v>7.3005100000000001</c:v>
                </c:pt>
                <c:pt idx="7386">
                  <c:v>7.29901</c:v>
                </c:pt>
                <c:pt idx="7387">
                  <c:v>7.2974399999999999</c:v>
                </c:pt>
                <c:pt idx="7388">
                  <c:v>7.2957900000000002</c:v>
                </c:pt>
                <c:pt idx="7389">
                  <c:v>7.29406</c:v>
                </c:pt>
                <c:pt idx="7390">
                  <c:v>7.2922500000000001</c:v>
                </c:pt>
                <c:pt idx="7391">
                  <c:v>7.2903700000000002</c:v>
                </c:pt>
                <c:pt idx="7392">
                  <c:v>7.2884099999999998</c:v>
                </c:pt>
                <c:pt idx="7393">
                  <c:v>7.2863699999999998</c:v>
                </c:pt>
                <c:pt idx="7394">
                  <c:v>7.2842599999999997</c:v>
                </c:pt>
                <c:pt idx="7395">
                  <c:v>7.28207</c:v>
                </c:pt>
                <c:pt idx="7396">
                  <c:v>7.2797900000000002</c:v>
                </c:pt>
                <c:pt idx="7397">
                  <c:v>7.2774400000000004</c:v>
                </c:pt>
                <c:pt idx="7398">
                  <c:v>7.2750199999999996</c:v>
                </c:pt>
                <c:pt idx="7399">
                  <c:v>7.2725099999999996</c:v>
                </c:pt>
                <c:pt idx="7400">
                  <c:v>7.2699199999999999</c:v>
                </c:pt>
                <c:pt idx="7401">
                  <c:v>7.2672499999999998</c:v>
                </c:pt>
                <c:pt idx="7402">
                  <c:v>7.2645099999999996</c:v>
                </c:pt>
                <c:pt idx="7403">
                  <c:v>7.2616800000000001</c:v>
                </c:pt>
                <c:pt idx="7404">
                  <c:v>7.2587700000000002</c:v>
                </c:pt>
                <c:pt idx="7405">
                  <c:v>7.2557799999999997</c:v>
                </c:pt>
                <c:pt idx="7406">
                  <c:v>7.2527200000000001</c:v>
                </c:pt>
                <c:pt idx="7407">
                  <c:v>7.2495700000000003</c:v>
                </c:pt>
                <c:pt idx="7408">
                  <c:v>7.24634</c:v>
                </c:pt>
                <c:pt idx="7409">
                  <c:v>7.2430199999999996</c:v>
                </c:pt>
                <c:pt idx="7410">
                  <c:v>7.23963</c:v>
                </c:pt>
                <c:pt idx="7411">
                  <c:v>7.2361500000000003</c:v>
                </c:pt>
                <c:pt idx="7412">
                  <c:v>7.2325999999999997</c:v>
                </c:pt>
                <c:pt idx="7413">
                  <c:v>7.2289500000000002</c:v>
                </c:pt>
                <c:pt idx="7414">
                  <c:v>7.2252299999999998</c:v>
                </c:pt>
                <c:pt idx="7415">
                  <c:v>7.2214200000000002</c:v>
                </c:pt>
                <c:pt idx="7416">
                  <c:v>7.21753</c:v>
                </c:pt>
                <c:pt idx="7417">
                  <c:v>7.2135600000000002</c:v>
                </c:pt>
                <c:pt idx="7418">
                  <c:v>7.2095000000000002</c:v>
                </c:pt>
                <c:pt idx="7419">
                  <c:v>7.2053599999999998</c:v>
                </c:pt>
                <c:pt idx="7420">
                  <c:v>7.20113</c:v>
                </c:pt>
                <c:pt idx="7421">
                  <c:v>7.1968199999999998</c:v>
                </c:pt>
                <c:pt idx="7422">
                  <c:v>7.1924299999999999</c:v>
                </c:pt>
                <c:pt idx="7423">
                  <c:v>7.1879499999999998</c:v>
                </c:pt>
                <c:pt idx="7424">
                  <c:v>7.1833799999999997</c:v>
                </c:pt>
                <c:pt idx="7425">
                  <c:v>7.1787299999999998</c:v>
                </c:pt>
                <c:pt idx="7426">
                  <c:v>7.1739899999999999</c:v>
                </c:pt>
                <c:pt idx="7427">
                  <c:v>7.1691700000000003</c:v>
                </c:pt>
                <c:pt idx="7428">
                  <c:v>7.16425</c:v>
                </c:pt>
                <c:pt idx="7429">
                  <c:v>7.1592599999999997</c:v>
                </c:pt>
                <c:pt idx="7430">
                  <c:v>7.1541699999999997</c:v>
                </c:pt>
                <c:pt idx="7431">
                  <c:v>7.149</c:v>
                </c:pt>
                <c:pt idx="7432">
                  <c:v>7.1437400000000002</c:v>
                </c:pt>
                <c:pt idx="7433">
                  <c:v>7.1383900000000002</c:v>
                </c:pt>
                <c:pt idx="7434">
                  <c:v>7.1329500000000001</c:v>
                </c:pt>
                <c:pt idx="7435">
                  <c:v>7.1274300000000004</c:v>
                </c:pt>
                <c:pt idx="7436">
                  <c:v>7.1218199999999996</c:v>
                </c:pt>
                <c:pt idx="7437">
                  <c:v>7.1161099999999999</c:v>
                </c:pt>
                <c:pt idx="7438">
                  <c:v>7.1103199999999998</c:v>
                </c:pt>
                <c:pt idx="7439">
                  <c:v>7.1044400000000003</c:v>
                </c:pt>
                <c:pt idx="7440">
                  <c:v>7.0984600000000002</c:v>
                </c:pt>
                <c:pt idx="7441">
                  <c:v>7.0923999999999996</c:v>
                </c:pt>
                <c:pt idx="7442">
                  <c:v>7.0862499999999997</c:v>
                </c:pt>
                <c:pt idx="7443">
                  <c:v>7.08</c:v>
                </c:pt>
                <c:pt idx="7444">
                  <c:v>7.0736699999999999</c:v>
                </c:pt>
                <c:pt idx="7445">
                  <c:v>7.06724</c:v>
                </c:pt>
                <c:pt idx="7446">
                  <c:v>7.0607199999999999</c:v>
                </c:pt>
                <c:pt idx="7447">
                  <c:v>7.0541099999999997</c:v>
                </c:pt>
                <c:pt idx="7448">
                  <c:v>7.0474100000000002</c:v>
                </c:pt>
                <c:pt idx="7449">
                  <c:v>7.04061</c:v>
                </c:pt>
                <c:pt idx="7450">
                  <c:v>7.0337199999999998</c:v>
                </c:pt>
                <c:pt idx="7451">
                  <c:v>7.0267400000000002</c:v>
                </c:pt>
                <c:pt idx="7452">
                  <c:v>7.01966</c:v>
                </c:pt>
                <c:pt idx="7453">
                  <c:v>7.0124899999999997</c:v>
                </c:pt>
                <c:pt idx="7454">
                  <c:v>7.0052199999999996</c:v>
                </c:pt>
                <c:pt idx="7455">
                  <c:v>6.9978600000000002</c:v>
                </c:pt>
                <c:pt idx="7456">
                  <c:v>6.9904099999999998</c:v>
                </c:pt>
                <c:pt idx="7457">
                  <c:v>6.9828599999999996</c:v>
                </c:pt>
                <c:pt idx="7458">
                  <c:v>6.9752099999999997</c:v>
                </c:pt>
                <c:pt idx="7459">
                  <c:v>6.9674699999999996</c:v>
                </c:pt>
                <c:pt idx="7460">
                  <c:v>6.9596299999999998</c:v>
                </c:pt>
                <c:pt idx="7461">
                  <c:v>6.9516900000000001</c:v>
                </c:pt>
                <c:pt idx="7462">
                  <c:v>6.9436600000000004</c:v>
                </c:pt>
                <c:pt idx="7463">
                  <c:v>6.93553</c:v>
                </c:pt>
                <c:pt idx="7464">
                  <c:v>6.9272999999999998</c:v>
                </c:pt>
                <c:pt idx="7465">
                  <c:v>6.9189800000000004</c:v>
                </c:pt>
                <c:pt idx="7466">
                  <c:v>6.9105499999999997</c:v>
                </c:pt>
                <c:pt idx="7467">
                  <c:v>6.9020299999999999</c:v>
                </c:pt>
                <c:pt idx="7468">
                  <c:v>6.8934100000000003</c:v>
                </c:pt>
                <c:pt idx="7469">
                  <c:v>6.8846800000000004</c:v>
                </c:pt>
                <c:pt idx="7470">
                  <c:v>6.8758600000000003</c:v>
                </c:pt>
                <c:pt idx="7471">
                  <c:v>6.8669399999999996</c:v>
                </c:pt>
                <c:pt idx="7472">
                  <c:v>6.85792</c:v>
                </c:pt>
                <c:pt idx="7473">
                  <c:v>6.8487900000000002</c:v>
                </c:pt>
                <c:pt idx="7474">
                  <c:v>6.8395700000000001</c:v>
                </c:pt>
                <c:pt idx="7475">
                  <c:v>6.8302399999999999</c:v>
                </c:pt>
                <c:pt idx="7476">
                  <c:v>6.8208099999999998</c:v>
                </c:pt>
                <c:pt idx="7477">
                  <c:v>6.81128</c:v>
                </c:pt>
                <c:pt idx="7478">
                  <c:v>6.8016500000000004</c:v>
                </c:pt>
                <c:pt idx="7479">
                  <c:v>6.7919099999999997</c:v>
                </c:pt>
                <c:pt idx="7480">
                  <c:v>6.78207</c:v>
                </c:pt>
                <c:pt idx="7481">
                  <c:v>6.7721200000000001</c:v>
                </c:pt>
                <c:pt idx="7482">
                  <c:v>6.7620699999999996</c:v>
                </c:pt>
                <c:pt idx="7483">
                  <c:v>6.7519200000000001</c:v>
                </c:pt>
                <c:pt idx="7484">
                  <c:v>6.7416600000000004</c:v>
                </c:pt>
                <c:pt idx="7485">
                  <c:v>6.7313000000000001</c:v>
                </c:pt>
                <c:pt idx="7486">
                  <c:v>6.7208199999999998</c:v>
                </c:pt>
                <c:pt idx="7487">
                  <c:v>6.7102500000000003</c:v>
                </c:pt>
                <c:pt idx="7488">
                  <c:v>6.69956</c:v>
                </c:pt>
                <c:pt idx="7489">
                  <c:v>6.6887699999999999</c:v>
                </c:pt>
                <c:pt idx="7490">
                  <c:v>6.67788</c:v>
                </c:pt>
                <c:pt idx="7491">
                  <c:v>6.6668700000000003</c:v>
                </c:pt>
                <c:pt idx="7492">
                  <c:v>6.6557599999999999</c:v>
                </c:pt>
                <c:pt idx="7493">
                  <c:v>6.6445299999999996</c:v>
                </c:pt>
                <c:pt idx="7494">
                  <c:v>6.6332000000000004</c:v>
                </c:pt>
                <c:pt idx="7495">
                  <c:v>6.6217600000000001</c:v>
                </c:pt>
                <c:pt idx="7496">
                  <c:v>6.6102100000000004</c:v>
                </c:pt>
                <c:pt idx="7497">
                  <c:v>6.5985500000000004</c:v>
                </c:pt>
                <c:pt idx="7498">
                  <c:v>6.5867699999999996</c:v>
                </c:pt>
                <c:pt idx="7499">
                  <c:v>6.5748899999999999</c:v>
                </c:pt>
                <c:pt idx="7500">
                  <c:v>6.5629</c:v>
                </c:pt>
                <c:pt idx="7501">
                  <c:v>6.5507900000000001</c:v>
                </c:pt>
                <c:pt idx="7502">
                  <c:v>6.53857</c:v>
                </c:pt>
                <c:pt idx="7503">
                  <c:v>6.5262399999999996</c:v>
                </c:pt>
                <c:pt idx="7504">
                  <c:v>6.5137900000000002</c:v>
                </c:pt>
                <c:pt idx="7505">
                  <c:v>6.5012299999999996</c:v>
                </c:pt>
                <c:pt idx="7506">
                  <c:v>6.4885599999999997</c:v>
                </c:pt>
                <c:pt idx="7507">
                  <c:v>6.4757699999999998</c:v>
                </c:pt>
                <c:pt idx="7508">
                  <c:v>6.46286</c:v>
                </c:pt>
                <c:pt idx="7509">
                  <c:v>6.44984</c:v>
                </c:pt>
                <c:pt idx="7510">
                  <c:v>6.4367099999999997</c:v>
                </c:pt>
                <c:pt idx="7511">
                  <c:v>6.4234600000000004</c:v>
                </c:pt>
                <c:pt idx="7512">
                  <c:v>6.4100900000000003</c:v>
                </c:pt>
                <c:pt idx="7513">
                  <c:v>6.3966000000000003</c:v>
                </c:pt>
                <c:pt idx="7514">
                  <c:v>6.383</c:v>
                </c:pt>
                <c:pt idx="7515">
                  <c:v>6.3692700000000002</c:v>
                </c:pt>
                <c:pt idx="7516">
                  <c:v>6.3554300000000001</c:v>
                </c:pt>
                <c:pt idx="7517">
                  <c:v>6.3414700000000002</c:v>
                </c:pt>
                <c:pt idx="7518">
                  <c:v>6.3273900000000003</c:v>
                </c:pt>
                <c:pt idx="7519">
                  <c:v>6.3131899999999996</c:v>
                </c:pt>
                <c:pt idx="7520">
                  <c:v>6.29887</c:v>
                </c:pt>
                <c:pt idx="7521">
                  <c:v>6.2844300000000004</c:v>
                </c:pt>
                <c:pt idx="7522">
                  <c:v>6.2698700000000001</c:v>
                </c:pt>
                <c:pt idx="7523">
                  <c:v>6.2551800000000002</c:v>
                </c:pt>
                <c:pt idx="7524">
                  <c:v>6.2403700000000004</c:v>
                </c:pt>
                <c:pt idx="7525">
                  <c:v>6.2254399999999999</c:v>
                </c:pt>
                <c:pt idx="7526">
                  <c:v>6.2103799999999998</c:v>
                </c:pt>
                <c:pt idx="7527">
                  <c:v>6.1952100000000003</c:v>
                </c:pt>
                <c:pt idx="7528">
                  <c:v>6.1798999999999999</c:v>
                </c:pt>
                <c:pt idx="7529">
                  <c:v>6.1644699999999997</c:v>
                </c:pt>
                <c:pt idx="7530">
                  <c:v>6.1489200000000004</c:v>
                </c:pt>
                <c:pt idx="7531">
                  <c:v>6.1332399999999998</c:v>
                </c:pt>
                <c:pt idx="7532">
                  <c:v>6.1174299999999997</c:v>
                </c:pt>
                <c:pt idx="7533">
                  <c:v>6.1014999999999997</c:v>
                </c:pt>
                <c:pt idx="7534">
                  <c:v>6.0854299999999997</c:v>
                </c:pt>
                <c:pt idx="7535">
                  <c:v>6.0692399999999997</c:v>
                </c:pt>
                <c:pt idx="7536">
                  <c:v>6.0529299999999999</c:v>
                </c:pt>
                <c:pt idx="7537">
                  <c:v>6.0364800000000001</c:v>
                </c:pt>
                <c:pt idx="7538">
                  <c:v>6.0198999999999998</c:v>
                </c:pt>
                <c:pt idx="7539">
                  <c:v>6.00319</c:v>
                </c:pt>
                <c:pt idx="7540">
                  <c:v>5.9863499999999998</c:v>
                </c:pt>
                <c:pt idx="7541">
                  <c:v>5.9693800000000001</c:v>
                </c:pt>
                <c:pt idx="7542">
                  <c:v>5.95228</c:v>
                </c:pt>
                <c:pt idx="7543">
                  <c:v>5.9350500000000004</c:v>
                </c:pt>
                <c:pt idx="7544">
                  <c:v>5.9176799999999998</c:v>
                </c:pt>
                <c:pt idx="7545">
                  <c:v>5.9001799999999998</c:v>
                </c:pt>
                <c:pt idx="7546">
                  <c:v>5.8825500000000002</c:v>
                </c:pt>
                <c:pt idx="7547">
                  <c:v>5.8647799999999997</c:v>
                </c:pt>
                <c:pt idx="7548">
                  <c:v>5.84687</c:v>
                </c:pt>
                <c:pt idx="7549">
                  <c:v>5.82883</c:v>
                </c:pt>
                <c:pt idx="7550">
                  <c:v>5.8106600000000004</c:v>
                </c:pt>
                <c:pt idx="7551">
                  <c:v>5.7923400000000003</c:v>
                </c:pt>
                <c:pt idx="7552">
                  <c:v>5.7738899999999997</c:v>
                </c:pt>
                <c:pt idx="7553">
                  <c:v>5.7553000000000001</c:v>
                </c:pt>
                <c:pt idx="7554">
                  <c:v>5.73658</c:v>
                </c:pt>
                <c:pt idx="7555">
                  <c:v>5.7177100000000003</c:v>
                </c:pt>
                <c:pt idx="7556">
                  <c:v>5.6987100000000002</c:v>
                </c:pt>
                <c:pt idx="7557">
                  <c:v>5.6795600000000004</c:v>
                </c:pt>
                <c:pt idx="7558">
                  <c:v>5.6602699999999997</c:v>
                </c:pt>
                <c:pt idx="7559">
                  <c:v>5.6408500000000004</c:v>
                </c:pt>
                <c:pt idx="7560">
                  <c:v>5.6212799999999996</c:v>
                </c:pt>
                <c:pt idx="7561">
                  <c:v>5.6015600000000001</c:v>
                </c:pt>
                <c:pt idx="7562">
                  <c:v>5.5817100000000002</c:v>
                </c:pt>
                <c:pt idx="7563">
                  <c:v>5.5617099999999997</c:v>
                </c:pt>
                <c:pt idx="7564">
                  <c:v>5.5415700000000001</c:v>
                </c:pt>
                <c:pt idx="7565">
                  <c:v>5.52128</c:v>
                </c:pt>
                <c:pt idx="7566">
                  <c:v>5.5008400000000002</c:v>
                </c:pt>
                <c:pt idx="7567">
                  <c:v>5.48027</c:v>
                </c:pt>
                <c:pt idx="7568">
                  <c:v>5.4595399999999996</c:v>
                </c:pt>
                <c:pt idx="7569">
                  <c:v>5.4386700000000001</c:v>
                </c:pt>
                <c:pt idx="7570">
                  <c:v>5.4176399999999996</c:v>
                </c:pt>
                <c:pt idx="7571">
                  <c:v>5.3964699999999999</c:v>
                </c:pt>
                <c:pt idx="7572">
                  <c:v>5.3751499999999997</c:v>
                </c:pt>
                <c:pt idx="7573">
                  <c:v>5.3536900000000003</c:v>
                </c:pt>
                <c:pt idx="7574">
                  <c:v>5.3320699999999999</c:v>
                </c:pt>
                <c:pt idx="7575">
                  <c:v>5.3102999999999998</c:v>
                </c:pt>
                <c:pt idx="7576">
                  <c:v>5.2883800000000001</c:v>
                </c:pt>
                <c:pt idx="7577">
                  <c:v>5.2663000000000002</c:v>
                </c:pt>
                <c:pt idx="7578">
                  <c:v>5.2440800000000003</c:v>
                </c:pt>
                <c:pt idx="7579">
                  <c:v>5.2217000000000002</c:v>
                </c:pt>
                <c:pt idx="7580">
                  <c:v>5.19916</c:v>
                </c:pt>
                <c:pt idx="7581">
                  <c:v>5.1764799999999997</c:v>
                </c:pt>
                <c:pt idx="7582">
                  <c:v>5.1536299999999997</c:v>
                </c:pt>
                <c:pt idx="7583">
                  <c:v>5.13063</c:v>
                </c:pt>
                <c:pt idx="7584">
                  <c:v>5.1074799999999998</c:v>
                </c:pt>
                <c:pt idx="7585">
                  <c:v>5.0841700000000003</c:v>
                </c:pt>
                <c:pt idx="7586">
                  <c:v>5.0606999999999998</c:v>
                </c:pt>
                <c:pt idx="7587">
                  <c:v>5.0370699999999999</c:v>
                </c:pt>
                <c:pt idx="7588">
                  <c:v>5.01328</c:v>
                </c:pt>
                <c:pt idx="7589">
                  <c:v>4.9893299999999998</c:v>
                </c:pt>
                <c:pt idx="7590">
                  <c:v>4.96523</c:v>
                </c:pt>
                <c:pt idx="7591">
                  <c:v>4.9409599999999996</c:v>
                </c:pt>
                <c:pt idx="7592">
                  <c:v>4.9165299999999998</c:v>
                </c:pt>
                <c:pt idx="7593">
                  <c:v>4.89194</c:v>
                </c:pt>
                <c:pt idx="7594">
                  <c:v>4.8671899999999999</c:v>
                </c:pt>
                <c:pt idx="7595">
                  <c:v>4.8422700000000001</c:v>
                </c:pt>
                <c:pt idx="7596">
                  <c:v>4.8171900000000001</c:v>
                </c:pt>
                <c:pt idx="7597">
                  <c:v>4.7919499999999999</c:v>
                </c:pt>
                <c:pt idx="7598">
                  <c:v>4.76654</c:v>
                </c:pt>
                <c:pt idx="7599">
                  <c:v>4.7409600000000003</c:v>
                </c:pt>
                <c:pt idx="7600">
                  <c:v>4.7152200000000004</c:v>
                </c:pt>
                <c:pt idx="7601">
                  <c:v>4.6893099999999999</c:v>
                </c:pt>
                <c:pt idx="7602">
                  <c:v>4.6632400000000001</c:v>
                </c:pt>
                <c:pt idx="7603">
                  <c:v>4.6369999999999996</c:v>
                </c:pt>
                <c:pt idx="7604">
                  <c:v>4.6105799999999997</c:v>
                </c:pt>
                <c:pt idx="7605">
                  <c:v>4.5839999999999996</c:v>
                </c:pt>
                <c:pt idx="7606">
                  <c:v>4.5572499999999998</c:v>
                </c:pt>
                <c:pt idx="7607">
                  <c:v>4.5303300000000002</c:v>
                </c:pt>
                <c:pt idx="7608">
                  <c:v>4.5032399999999999</c:v>
                </c:pt>
                <c:pt idx="7609">
                  <c:v>4.4759799999999998</c:v>
                </c:pt>
                <c:pt idx="7610">
                  <c:v>4.4485400000000004</c:v>
                </c:pt>
                <c:pt idx="7611">
                  <c:v>4.4209300000000002</c:v>
                </c:pt>
                <c:pt idx="7612">
                  <c:v>4.3931500000000003</c:v>
                </c:pt>
                <c:pt idx="7613">
                  <c:v>4.3651999999999997</c:v>
                </c:pt>
                <c:pt idx="7614">
                  <c:v>4.3370699999999998</c:v>
                </c:pt>
                <c:pt idx="7615">
                  <c:v>4.30877</c:v>
                </c:pt>
                <c:pt idx="7616">
                  <c:v>4.2802899999999999</c:v>
                </c:pt>
                <c:pt idx="7617">
                  <c:v>4.2516299999999996</c:v>
                </c:pt>
                <c:pt idx="7618">
                  <c:v>4.2228000000000003</c:v>
                </c:pt>
                <c:pt idx="7619">
                  <c:v>4.1938000000000004</c:v>
                </c:pt>
                <c:pt idx="7620">
                  <c:v>4.1646099999999997</c:v>
                </c:pt>
                <c:pt idx="7621">
                  <c:v>4.1352500000000001</c:v>
                </c:pt>
                <c:pt idx="7622">
                  <c:v>4.1057100000000002</c:v>
                </c:pt>
                <c:pt idx="7623">
                  <c:v>4.07599</c:v>
                </c:pt>
                <c:pt idx="7624">
                  <c:v>4.0460900000000004</c:v>
                </c:pt>
                <c:pt idx="7625">
                  <c:v>4.0160099999999996</c:v>
                </c:pt>
                <c:pt idx="7626">
                  <c:v>3.9857499999999999</c:v>
                </c:pt>
                <c:pt idx="7627">
                  <c:v>3.9553199999999999</c:v>
                </c:pt>
                <c:pt idx="7628">
                  <c:v>3.9247000000000001</c:v>
                </c:pt>
                <c:pt idx="7629">
                  <c:v>3.8938999999999999</c:v>
                </c:pt>
                <c:pt idx="7630">
                  <c:v>3.8629199999999999</c:v>
                </c:pt>
                <c:pt idx="7631">
                  <c:v>3.83175</c:v>
                </c:pt>
                <c:pt idx="7632">
                  <c:v>3.8004099999999998</c:v>
                </c:pt>
                <c:pt idx="7633">
                  <c:v>3.7688799999999998</c:v>
                </c:pt>
                <c:pt idx="7634">
                  <c:v>3.7371699999999999</c:v>
                </c:pt>
                <c:pt idx="7635">
                  <c:v>3.7052800000000001</c:v>
                </c:pt>
                <c:pt idx="7636">
                  <c:v>3.6732</c:v>
                </c:pt>
                <c:pt idx="7637">
                  <c:v>3.6409400000000001</c:v>
                </c:pt>
                <c:pt idx="7638">
                  <c:v>3.6084999999999998</c:v>
                </c:pt>
                <c:pt idx="7639">
                  <c:v>3.5758700000000001</c:v>
                </c:pt>
                <c:pt idx="7640">
                  <c:v>3.5430600000000001</c:v>
                </c:pt>
                <c:pt idx="7641">
                  <c:v>3.5100600000000002</c:v>
                </c:pt>
                <c:pt idx="7642">
                  <c:v>3.47688</c:v>
                </c:pt>
                <c:pt idx="7643">
                  <c:v>3.4435199999999999</c:v>
                </c:pt>
                <c:pt idx="7644">
                  <c:v>3.4099699999999999</c:v>
                </c:pt>
                <c:pt idx="7645">
                  <c:v>3.3762300000000001</c:v>
                </c:pt>
                <c:pt idx="7646">
                  <c:v>3.3423099999999999</c:v>
                </c:pt>
                <c:pt idx="7647">
                  <c:v>3.3082099999999999</c:v>
                </c:pt>
                <c:pt idx="7648">
                  <c:v>3.2739199999999999</c:v>
                </c:pt>
                <c:pt idx="7649">
                  <c:v>3.2394500000000002</c:v>
                </c:pt>
                <c:pt idx="7650">
                  <c:v>3.2048000000000001</c:v>
                </c:pt>
                <c:pt idx="7651">
                  <c:v>3.1699600000000001</c:v>
                </c:pt>
                <c:pt idx="7652">
                  <c:v>3.1349300000000002</c:v>
                </c:pt>
                <c:pt idx="7653">
                  <c:v>3.0997300000000001</c:v>
                </c:pt>
                <c:pt idx="7654">
                  <c:v>3.0643400000000001</c:v>
                </c:pt>
                <c:pt idx="7655">
                  <c:v>3.0287700000000002</c:v>
                </c:pt>
                <c:pt idx="7656">
                  <c:v>2.9930099999999999</c:v>
                </c:pt>
                <c:pt idx="7657">
                  <c:v>2.9570699999999999</c:v>
                </c:pt>
                <c:pt idx="7658">
                  <c:v>2.9209499999999999</c:v>
                </c:pt>
                <c:pt idx="7659">
                  <c:v>2.8846500000000002</c:v>
                </c:pt>
                <c:pt idx="7660">
                  <c:v>2.8481700000000001</c:v>
                </c:pt>
                <c:pt idx="7661">
                  <c:v>2.8115100000000002</c:v>
                </c:pt>
                <c:pt idx="7662">
                  <c:v>2.77467</c:v>
                </c:pt>
                <c:pt idx="7663">
                  <c:v>2.7376499999999999</c:v>
                </c:pt>
                <c:pt idx="7664">
                  <c:v>2.7004600000000001</c:v>
                </c:pt>
                <c:pt idx="7665">
                  <c:v>2.6630799999999999</c:v>
                </c:pt>
                <c:pt idx="7666">
                  <c:v>2.62554</c:v>
                </c:pt>
                <c:pt idx="7667">
                  <c:v>2.5878100000000002</c:v>
                </c:pt>
                <c:pt idx="7668">
                  <c:v>2.5499100000000001</c:v>
                </c:pt>
                <c:pt idx="7669">
                  <c:v>2.5118399999999999</c:v>
                </c:pt>
                <c:pt idx="7670">
                  <c:v>2.4735999999999998</c:v>
                </c:pt>
                <c:pt idx="7671">
                  <c:v>2.43519</c:v>
                </c:pt>
                <c:pt idx="7672">
                  <c:v>2.3966099999999999</c:v>
                </c:pt>
                <c:pt idx="7673">
                  <c:v>2.3578600000000001</c:v>
                </c:pt>
                <c:pt idx="7674">
                  <c:v>2.31894</c:v>
                </c:pt>
                <c:pt idx="7675">
                  <c:v>2.2798600000000002</c:v>
                </c:pt>
                <c:pt idx="7676">
                  <c:v>2.2406199999999998</c:v>
                </c:pt>
                <c:pt idx="7677">
                  <c:v>2.2012200000000002</c:v>
                </c:pt>
                <c:pt idx="7678">
                  <c:v>2.1616499999999998</c:v>
                </c:pt>
                <c:pt idx="7679">
                  <c:v>2.1219299999999999</c:v>
                </c:pt>
                <c:pt idx="7680">
                  <c:v>2.0820500000000002</c:v>
                </c:pt>
                <c:pt idx="7681">
                  <c:v>2.04203</c:v>
                </c:pt>
                <c:pt idx="7682">
                  <c:v>2.0018400000000001</c:v>
                </c:pt>
                <c:pt idx="7683">
                  <c:v>1.9615199999999999</c:v>
                </c:pt>
                <c:pt idx="7684">
                  <c:v>1.9210400000000001</c:v>
                </c:pt>
                <c:pt idx="7685">
                  <c:v>1.88042</c:v>
                </c:pt>
                <c:pt idx="7686">
                  <c:v>1.8396600000000001</c:v>
                </c:pt>
                <c:pt idx="7687">
                  <c:v>1.7987599999999999</c:v>
                </c:pt>
                <c:pt idx="7688">
                  <c:v>1.75773</c:v>
                </c:pt>
                <c:pt idx="7689">
                  <c:v>1.7165600000000001</c:v>
                </c:pt>
                <c:pt idx="7690">
                  <c:v>1.67526</c:v>
                </c:pt>
                <c:pt idx="7691">
                  <c:v>1.63384</c:v>
                </c:pt>
                <c:pt idx="7692">
                  <c:v>1.5923</c:v>
                </c:pt>
                <c:pt idx="7693">
                  <c:v>1.55063</c:v>
                </c:pt>
                <c:pt idx="7694">
                  <c:v>1.50885</c:v>
                </c:pt>
                <c:pt idx="7695">
                  <c:v>1.46696</c:v>
                </c:pt>
                <c:pt idx="7696">
                  <c:v>1.42496</c:v>
                </c:pt>
                <c:pt idx="7697">
                  <c:v>1.38286</c:v>
                </c:pt>
                <c:pt idx="7698">
                  <c:v>1.34066</c:v>
                </c:pt>
                <c:pt idx="7699">
                  <c:v>1.29836</c:v>
                </c:pt>
                <c:pt idx="7700">
                  <c:v>1.25597</c:v>
                </c:pt>
                <c:pt idx="7701">
                  <c:v>1.2135</c:v>
                </c:pt>
                <c:pt idx="7702">
                  <c:v>1.1709400000000001</c:v>
                </c:pt>
                <c:pt idx="7703">
                  <c:v>1.1283099999999999</c:v>
                </c:pt>
                <c:pt idx="7704">
                  <c:v>1.08561</c:v>
                </c:pt>
                <c:pt idx="7705">
                  <c:v>1.04284</c:v>
                </c:pt>
                <c:pt idx="7706">
                  <c:v>1.0000100000000001</c:v>
                </c:pt>
                <c:pt idx="7707">
                  <c:v>0.95712799999999998</c:v>
                </c:pt>
                <c:pt idx="7708">
                  <c:v>0.91419499999999998</c:v>
                </c:pt>
                <c:pt idx="7709">
                  <c:v>0.87121800000000005</c:v>
                </c:pt>
                <c:pt idx="7710">
                  <c:v>0.82820499999999997</c:v>
                </c:pt>
                <c:pt idx="7711">
                  <c:v>0.785161</c:v>
                </c:pt>
                <c:pt idx="7712">
                  <c:v>0.74209199999999997</c:v>
                </c:pt>
                <c:pt idx="7713">
                  <c:v>0.69900600000000002</c:v>
                </c:pt>
                <c:pt idx="7714">
                  <c:v>0.65590800000000005</c:v>
                </c:pt>
                <c:pt idx="7715">
                  <c:v>0.61280599999999996</c:v>
                </c:pt>
                <c:pt idx="7716">
                  <c:v>0.56970799999999999</c:v>
                </c:pt>
                <c:pt idx="7717">
                  <c:v>0.52661899999999995</c:v>
                </c:pt>
                <c:pt idx="7718">
                  <c:v>0.48354799999999998</c:v>
                </c:pt>
                <c:pt idx="7719">
                  <c:v>0.440502</c:v>
                </c:pt>
                <c:pt idx="7720">
                  <c:v>0.39748899999999998</c:v>
                </c:pt>
                <c:pt idx="7721">
                  <c:v>0.35451700000000003</c:v>
                </c:pt>
                <c:pt idx="7722">
                  <c:v>0.31159300000000001</c:v>
                </c:pt>
                <c:pt idx="7723">
                  <c:v>0.26872699999999999</c:v>
                </c:pt>
                <c:pt idx="7724">
                  <c:v>0.22592599999999999</c:v>
                </c:pt>
                <c:pt idx="7725">
                  <c:v>0.183198</c:v>
                </c:pt>
                <c:pt idx="7726">
                  <c:v>0.14055300000000001</c:v>
                </c:pt>
                <c:pt idx="7727">
                  <c:v>9.7998299999999997E-2</c:v>
                </c:pt>
                <c:pt idx="7728">
                  <c:v>5.55439E-2</c:v>
                </c:pt>
                <c:pt idx="7729">
                  <c:v>1.3198400000000001E-2</c:v>
                </c:pt>
                <c:pt idx="7730">
                  <c:v>-2.9029099999999999E-2</c:v>
                </c:pt>
                <c:pt idx="7731">
                  <c:v>-7.1129499999999998E-2</c:v>
                </c:pt>
                <c:pt idx="7732">
                  <c:v>-0.113094</c:v>
                </c:pt>
                <c:pt idx="7733">
                  <c:v>-0.15491199999999999</c:v>
                </c:pt>
                <c:pt idx="7734">
                  <c:v>-0.196574</c:v>
                </c:pt>
                <c:pt idx="7735">
                  <c:v>-0.23807200000000001</c:v>
                </c:pt>
                <c:pt idx="7736">
                  <c:v>-0.27939599999999998</c:v>
                </c:pt>
                <c:pt idx="7737">
                  <c:v>-0.32053500000000001</c:v>
                </c:pt>
                <c:pt idx="7738">
                  <c:v>-0.361481</c:v>
                </c:pt>
                <c:pt idx="7739">
                  <c:v>-0.402223</c:v>
                </c:pt>
                <c:pt idx="7740">
                  <c:v>-0.44275100000000001</c:v>
                </c:pt>
                <c:pt idx="7741">
                  <c:v>-0.48305700000000001</c:v>
                </c:pt>
                <c:pt idx="7742">
                  <c:v>-0.52312899999999996</c:v>
                </c:pt>
                <c:pt idx="7743">
                  <c:v>-0.56295899999999999</c:v>
                </c:pt>
                <c:pt idx="7744">
                  <c:v>-0.60253599999999996</c:v>
                </c:pt>
                <c:pt idx="7745">
                  <c:v>-0.64185000000000003</c:v>
                </c:pt>
                <c:pt idx="7746">
                  <c:v>-0.68089299999999997</c:v>
                </c:pt>
                <c:pt idx="7747">
                  <c:v>-0.71965400000000002</c:v>
                </c:pt>
                <c:pt idx="7748">
                  <c:v>-0.75812299999999999</c:v>
                </c:pt>
                <c:pt idx="7749">
                  <c:v>-0.796292</c:v>
                </c:pt>
                <c:pt idx="7750">
                  <c:v>-0.83415099999999998</c:v>
                </c:pt>
                <c:pt idx="7751">
                  <c:v>-0.87168999999999996</c:v>
                </c:pt>
                <c:pt idx="7752">
                  <c:v>-0.90890000000000004</c:v>
                </c:pt>
                <c:pt idx="7753">
                  <c:v>-0.94577199999999995</c:v>
                </c:pt>
                <c:pt idx="7754">
                  <c:v>-0.98229699999999998</c:v>
                </c:pt>
                <c:pt idx="7755">
                  <c:v>-1.01847</c:v>
                </c:pt>
                <c:pt idx="7756">
                  <c:v>-1.05427</c:v>
                </c:pt>
                <c:pt idx="7757">
                  <c:v>-1.08971</c:v>
                </c:pt>
                <c:pt idx="7758">
                  <c:v>-1.12476</c:v>
                </c:pt>
                <c:pt idx="7759">
                  <c:v>-1.1594199999999999</c:v>
                </c:pt>
                <c:pt idx="7760">
                  <c:v>-1.1936800000000001</c:v>
                </c:pt>
                <c:pt idx="7761">
                  <c:v>-1.2275499999999999</c:v>
                </c:pt>
                <c:pt idx="7762">
                  <c:v>-1.2609900000000001</c:v>
                </c:pt>
                <c:pt idx="7763">
                  <c:v>-1.2940199999999999</c:v>
                </c:pt>
                <c:pt idx="7764">
                  <c:v>-1.32663</c:v>
                </c:pt>
                <c:pt idx="7765">
                  <c:v>-1.3588</c:v>
                </c:pt>
                <c:pt idx="7766">
                  <c:v>-1.39053</c:v>
                </c:pt>
                <c:pt idx="7767">
                  <c:v>-1.42181</c:v>
                </c:pt>
                <c:pt idx="7768">
                  <c:v>-1.4526399999999999</c:v>
                </c:pt>
                <c:pt idx="7769">
                  <c:v>-1.48302</c:v>
                </c:pt>
                <c:pt idx="7770">
                  <c:v>-1.5129300000000001</c:v>
                </c:pt>
                <c:pt idx="7771">
                  <c:v>-1.5423800000000001</c:v>
                </c:pt>
                <c:pt idx="7772">
                  <c:v>-1.57135</c:v>
                </c:pt>
                <c:pt idx="7773">
                  <c:v>-1.59985</c:v>
                </c:pt>
                <c:pt idx="7774">
                  <c:v>-1.6278600000000001</c:v>
                </c:pt>
                <c:pt idx="7775">
                  <c:v>-1.6553899999999999</c:v>
                </c:pt>
                <c:pt idx="7776">
                  <c:v>-1.6824300000000001</c:v>
                </c:pt>
                <c:pt idx="7777">
                  <c:v>-1.7089799999999999</c:v>
                </c:pt>
                <c:pt idx="7778">
                  <c:v>-1.7350300000000001</c:v>
                </c:pt>
                <c:pt idx="7779">
                  <c:v>-1.76058</c:v>
                </c:pt>
                <c:pt idx="7780">
                  <c:v>-1.7856300000000001</c:v>
                </c:pt>
                <c:pt idx="7781">
                  <c:v>-1.8101799999999999</c:v>
                </c:pt>
                <c:pt idx="7782">
                  <c:v>-1.83423</c:v>
                </c:pt>
                <c:pt idx="7783">
                  <c:v>-1.8577699999999999</c:v>
                </c:pt>
                <c:pt idx="7784">
                  <c:v>-1.8808</c:v>
                </c:pt>
                <c:pt idx="7785">
                  <c:v>-1.90333</c:v>
                </c:pt>
                <c:pt idx="7786">
                  <c:v>-1.9253400000000001</c:v>
                </c:pt>
                <c:pt idx="7787">
                  <c:v>-1.9468399999999999</c:v>
                </c:pt>
                <c:pt idx="7788">
                  <c:v>-1.96784</c:v>
                </c:pt>
                <c:pt idx="7789">
                  <c:v>-1.9883200000000001</c:v>
                </c:pt>
                <c:pt idx="7790">
                  <c:v>-2.0083000000000002</c:v>
                </c:pt>
                <c:pt idx="7791">
                  <c:v>-2.0277599999999998</c:v>
                </c:pt>
                <c:pt idx="7792">
                  <c:v>-2.0467200000000001</c:v>
                </c:pt>
                <c:pt idx="7793">
                  <c:v>-2.0651700000000002</c:v>
                </c:pt>
                <c:pt idx="7794">
                  <c:v>-2.08311</c:v>
                </c:pt>
                <c:pt idx="7795">
                  <c:v>-2.1005500000000001</c:v>
                </c:pt>
                <c:pt idx="7796">
                  <c:v>-2.1174900000000001</c:v>
                </c:pt>
                <c:pt idx="7797">
                  <c:v>-2.1339199999999998</c:v>
                </c:pt>
                <c:pt idx="7798">
                  <c:v>-2.1498599999999999</c:v>
                </c:pt>
                <c:pt idx="7799">
                  <c:v>-2.1652999999999998</c:v>
                </c:pt>
                <c:pt idx="7800">
                  <c:v>-2.18024</c:v>
                </c:pt>
                <c:pt idx="7801">
                  <c:v>-2.19469</c:v>
                </c:pt>
                <c:pt idx="7802">
                  <c:v>-2.20865</c:v>
                </c:pt>
                <c:pt idx="7803">
                  <c:v>-2.2221299999999999</c:v>
                </c:pt>
                <c:pt idx="7804">
                  <c:v>-2.2351200000000002</c:v>
                </c:pt>
                <c:pt idx="7805">
                  <c:v>-2.2476400000000001</c:v>
                </c:pt>
                <c:pt idx="7806">
                  <c:v>-2.2596699999999998</c:v>
                </c:pt>
                <c:pt idx="7807">
                  <c:v>-2.2712400000000001</c:v>
                </c:pt>
                <c:pt idx="7808">
                  <c:v>-2.28233</c:v>
                </c:pt>
                <c:pt idx="7809">
                  <c:v>-2.2929599999999999</c:v>
                </c:pt>
                <c:pt idx="7810">
                  <c:v>-2.3031199999999998</c:v>
                </c:pt>
                <c:pt idx="7811">
                  <c:v>-2.3128299999999999</c:v>
                </c:pt>
                <c:pt idx="7812">
                  <c:v>-2.3220900000000002</c:v>
                </c:pt>
                <c:pt idx="7813">
                  <c:v>-2.3308900000000001</c:v>
                </c:pt>
                <c:pt idx="7814">
                  <c:v>-2.3392499999999998</c:v>
                </c:pt>
                <c:pt idx="7815">
                  <c:v>-2.3471600000000001</c:v>
                </c:pt>
                <c:pt idx="7816">
                  <c:v>-2.3546399999999998</c:v>
                </c:pt>
                <c:pt idx="7817">
                  <c:v>-2.3616899999999998</c:v>
                </c:pt>
                <c:pt idx="7818">
                  <c:v>-2.3683000000000001</c:v>
                </c:pt>
                <c:pt idx="7819">
                  <c:v>-2.3744999999999998</c:v>
                </c:pt>
                <c:pt idx="7820">
                  <c:v>-2.3802699999999999</c:v>
                </c:pt>
                <c:pt idx="7821">
                  <c:v>-2.3856299999999999</c:v>
                </c:pt>
                <c:pt idx="7822">
                  <c:v>-2.3905799999999999</c:v>
                </c:pt>
                <c:pt idx="7823">
                  <c:v>-2.3951199999999999</c:v>
                </c:pt>
                <c:pt idx="7824">
                  <c:v>-2.3992599999999999</c:v>
                </c:pt>
                <c:pt idx="7825">
                  <c:v>-2.403</c:v>
                </c:pt>
                <c:pt idx="7826">
                  <c:v>-2.4063599999999998</c:v>
                </c:pt>
                <c:pt idx="7827">
                  <c:v>-2.4093200000000001</c:v>
                </c:pt>
                <c:pt idx="7828">
                  <c:v>-2.4119000000000002</c:v>
                </c:pt>
                <c:pt idx="7829">
                  <c:v>-2.41411</c:v>
                </c:pt>
                <c:pt idx="7830">
                  <c:v>-2.41594</c:v>
                </c:pt>
                <c:pt idx="7831">
                  <c:v>-2.4174000000000002</c:v>
                </c:pt>
                <c:pt idx="7832">
                  <c:v>-2.4184999999999999</c:v>
                </c:pt>
                <c:pt idx="7833">
                  <c:v>-2.4192399999999998</c:v>
                </c:pt>
                <c:pt idx="7834">
                  <c:v>-2.4196200000000001</c:v>
                </c:pt>
                <c:pt idx="7835">
                  <c:v>-2.4196599999999999</c:v>
                </c:pt>
                <c:pt idx="7836">
                  <c:v>-2.4193500000000001</c:v>
                </c:pt>
                <c:pt idx="7837">
                  <c:v>-2.4186999999999999</c:v>
                </c:pt>
                <c:pt idx="7838">
                  <c:v>-2.41771</c:v>
                </c:pt>
                <c:pt idx="7839">
                  <c:v>-2.4163899999999998</c:v>
                </c:pt>
                <c:pt idx="7840">
                  <c:v>-2.4147400000000001</c:v>
                </c:pt>
                <c:pt idx="7841">
                  <c:v>-2.4127700000000001</c:v>
                </c:pt>
                <c:pt idx="7842">
                  <c:v>-2.4104899999999998</c:v>
                </c:pt>
                <c:pt idx="7843">
                  <c:v>-2.4078900000000001</c:v>
                </c:pt>
                <c:pt idx="7844">
                  <c:v>-2.4049800000000001</c:v>
                </c:pt>
                <c:pt idx="7845">
                  <c:v>-2.4017599999999999</c:v>
                </c:pt>
                <c:pt idx="7846">
                  <c:v>-2.39825</c:v>
                </c:pt>
                <c:pt idx="7847">
                  <c:v>-2.3944399999999999</c:v>
                </c:pt>
                <c:pt idx="7848">
                  <c:v>-2.3903300000000001</c:v>
                </c:pt>
                <c:pt idx="7849">
                  <c:v>-2.3859400000000002</c:v>
                </c:pt>
                <c:pt idx="7850">
                  <c:v>-2.3812700000000002</c:v>
                </c:pt>
                <c:pt idx="7851">
                  <c:v>-2.3763100000000001</c:v>
                </c:pt>
                <c:pt idx="7852">
                  <c:v>-2.3710800000000001</c:v>
                </c:pt>
                <c:pt idx="7853">
                  <c:v>-2.36558</c:v>
                </c:pt>
                <c:pt idx="7854">
                  <c:v>-2.35981</c:v>
                </c:pt>
                <c:pt idx="7855">
                  <c:v>-2.35378</c:v>
                </c:pt>
                <c:pt idx="7856">
                  <c:v>-2.3474900000000001</c:v>
                </c:pt>
                <c:pt idx="7857">
                  <c:v>-2.3409399999999998</c:v>
                </c:pt>
                <c:pt idx="7858">
                  <c:v>-2.3341400000000001</c:v>
                </c:pt>
                <c:pt idx="7859">
                  <c:v>-2.3271000000000002</c:v>
                </c:pt>
                <c:pt idx="7860">
                  <c:v>-2.3198099999999999</c:v>
                </c:pt>
                <c:pt idx="7861">
                  <c:v>-2.3122799999999999</c:v>
                </c:pt>
                <c:pt idx="7862">
                  <c:v>-2.3045100000000001</c:v>
                </c:pt>
                <c:pt idx="7863">
                  <c:v>-2.2965100000000001</c:v>
                </c:pt>
                <c:pt idx="7864">
                  <c:v>-2.2882799999999999</c:v>
                </c:pt>
                <c:pt idx="7865">
                  <c:v>-2.27982</c:v>
                </c:pt>
                <c:pt idx="7866">
                  <c:v>-2.2711399999999999</c:v>
                </c:pt>
                <c:pt idx="7867">
                  <c:v>-2.2622399999999998</c:v>
                </c:pt>
                <c:pt idx="7868">
                  <c:v>-2.2531300000000001</c:v>
                </c:pt>
                <c:pt idx="7869">
                  <c:v>-2.2437999999999998</c:v>
                </c:pt>
                <c:pt idx="7870">
                  <c:v>-2.2342599999999999</c:v>
                </c:pt>
                <c:pt idx="7871">
                  <c:v>-2.2245200000000001</c:v>
                </c:pt>
                <c:pt idx="7872">
                  <c:v>-2.2145800000000002</c:v>
                </c:pt>
                <c:pt idx="7873">
                  <c:v>-2.2044299999999999</c:v>
                </c:pt>
                <c:pt idx="7874">
                  <c:v>-2.1940900000000001</c:v>
                </c:pt>
                <c:pt idx="7875">
                  <c:v>-2.1835599999999999</c:v>
                </c:pt>
                <c:pt idx="7876">
                  <c:v>-2.1728299999999998</c:v>
                </c:pt>
                <c:pt idx="7877">
                  <c:v>-2.1619199999999998</c:v>
                </c:pt>
                <c:pt idx="7878">
                  <c:v>-2.15083</c:v>
                </c:pt>
                <c:pt idx="7879">
                  <c:v>-2.1395499999999998</c:v>
                </c:pt>
                <c:pt idx="7880">
                  <c:v>-2.1280999999999999</c:v>
                </c:pt>
                <c:pt idx="7881">
                  <c:v>-2.1164700000000001</c:v>
                </c:pt>
                <c:pt idx="7882">
                  <c:v>-2.10466</c:v>
                </c:pt>
                <c:pt idx="7883">
                  <c:v>-2.0926900000000002</c:v>
                </c:pt>
                <c:pt idx="7884">
                  <c:v>-2.0805500000000001</c:v>
                </c:pt>
                <c:pt idx="7885">
                  <c:v>-2.0682399999999999</c:v>
                </c:pt>
                <c:pt idx="7886">
                  <c:v>-2.0557699999999999</c:v>
                </c:pt>
                <c:pt idx="7887">
                  <c:v>-2.0431499999999998</c:v>
                </c:pt>
                <c:pt idx="7888">
                  <c:v>-2.0303599999999999</c:v>
                </c:pt>
                <c:pt idx="7889">
                  <c:v>-2.0174300000000001</c:v>
                </c:pt>
                <c:pt idx="7890">
                  <c:v>-2.00434</c:v>
                </c:pt>
                <c:pt idx="7891">
                  <c:v>-1.9911000000000001</c:v>
                </c:pt>
                <c:pt idx="7892">
                  <c:v>-1.9777100000000001</c:v>
                </c:pt>
                <c:pt idx="7893">
                  <c:v>-1.96418</c:v>
                </c:pt>
                <c:pt idx="7894">
                  <c:v>-1.95051</c:v>
                </c:pt>
                <c:pt idx="7895">
                  <c:v>-1.93669</c:v>
                </c:pt>
                <c:pt idx="7896">
                  <c:v>-1.9227399999999999</c:v>
                </c:pt>
                <c:pt idx="7897">
                  <c:v>-1.90866</c:v>
                </c:pt>
                <c:pt idx="7898">
                  <c:v>-1.8944399999999999</c:v>
                </c:pt>
                <c:pt idx="7899">
                  <c:v>-1.88009</c:v>
                </c:pt>
                <c:pt idx="7900">
                  <c:v>-1.86561</c:v>
                </c:pt>
                <c:pt idx="7901">
                  <c:v>-1.85101</c:v>
                </c:pt>
                <c:pt idx="7902">
                  <c:v>-1.8362799999999999</c:v>
                </c:pt>
                <c:pt idx="7903">
                  <c:v>-1.82142</c:v>
                </c:pt>
                <c:pt idx="7904">
                  <c:v>-1.8064499999999999</c:v>
                </c:pt>
                <c:pt idx="7905">
                  <c:v>-1.7913600000000001</c:v>
                </c:pt>
                <c:pt idx="7906">
                  <c:v>-1.7761499999999999</c:v>
                </c:pt>
                <c:pt idx="7907">
                  <c:v>-1.7608299999999999</c:v>
                </c:pt>
                <c:pt idx="7908">
                  <c:v>-1.7454000000000001</c:v>
                </c:pt>
                <c:pt idx="7909">
                  <c:v>-1.7298500000000001</c:v>
                </c:pt>
                <c:pt idx="7910">
                  <c:v>-1.7141900000000001</c:v>
                </c:pt>
                <c:pt idx="7911">
                  <c:v>-1.6984300000000001</c:v>
                </c:pt>
                <c:pt idx="7912">
                  <c:v>-1.6825699999999999</c:v>
                </c:pt>
                <c:pt idx="7913">
                  <c:v>-1.66659</c:v>
                </c:pt>
                <c:pt idx="7914">
                  <c:v>-1.65052</c:v>
                </c:pt>
                <c:pt idx="7915">
                  <c:v>-1.63435</c:v>
                </c:pt>
                <c:pt idx="7916">
                  <c:v>-1.61808</c:v>
                </c:pt>
                <c:pt idx="7917">
                  <c:v>-1.60171</c:v>
                </c:pt>
                <c:pt idx="7918">
                  <c:v>-1.58525</c:v>
                </c:pt>
                <c:pt idx="7919">
                  <c:v>-1.5686899999999999</c:v>
                </c:pt>
                <c:pt idx="7920">
                  <c:v>-1.5520400000000001</c:v>
                </c:pt>
                <c:pt idx="7921">
                  <c:v>-1.53531</c:v>
                </c:pt>
                <c:pt idx="7922">
                  <c:v>-1.5184800000000001</c:v>
                </c:pt>
                <c:pt idx="7923">
                  <c:v>-1.5015700000000001</c:v>
                </c:pt>
                <c:pt idx="7924">
                  <c:v>-1.4845699999999999</c:v>
                </c:pt>
                <c:pt idx="7925">
                  <c:v>-1.4674799999999999</c:v>
                </c:pt>
                <c:pt idx="7926">
                  <c:v>-1.4503200000000001</c:v>
                </c:pt>
                <c:pt idx="7927">
                  <c:v>-1.4330700000000001</c:v>
                </c:pt>
                <c:pt idx="7928">
                  <c:v>-1.41574</c:v>
                </c:pt>
                <c:pt idx="7929">
                  <c:v>-1.3983300000000001</c:v>
                </c:pt>
                <c:pt idx="7930">
                  <c:v>-1.3808499999999999</c:v>
                </c:pt>
                <c:pt idx="7931">
                  <c:v>-1.3632899999999999</c:v>
                </c:pt>
                <c:pt idx="7932">
                  <c:v>-1.3456600000000001</c:v>
                </c:pt>
                <c:pt idx="7933">
                  <c:v>-1.32795</c:v>
                </c:pt>
                <c:pt idx="7934">
                  <c:v>-1.3101700000000001</c:v>
                </c:pt>
                <c:pt idx="7935">
                  <c:v>-1.29233</c:v>
                </c:pt>
                <c:pt idx="7936">
                  <c:v>-1.27441</c:v>
                </c:pt>
                <c:pt idx="7937">
                  <c:v>-1.2564200000000001</c:v>
                </c:pt>
                <c:pt idx="7938">
                  <c:v>-1.23837</c:v>
                </c:pt>
                <c:pt idx="7939">
                  <c:v>-1.2202500000000001</c:v>
                </c:pt>
                <c:pt idx="7940">
                  <c:v>-1.20207</c:v>
                </c:pt>
                <c:pt idx="7941">
                  <c:v>-1.1838299999999999</c:v>
                </c:pt>
                <c:pt idx="7942">
                  <c:v>-1.1655199999999999</c:v>
                </c:pt>
                <c:pt idx="7943">
                  <c:v>-1.1471499999999999</c:v>
                </c:pt>
                <c:pt idx="7944">
                  <c:v>-1.1287199999999999</c:v>
                </c:pt>
                <c:pt idx="7945">
                  <c:v>-1.1102399999999999</c:v>
                </c:pt>
                <c:pt idx="7946">
                  <c:v>-1.09169</c:v>
                </c:pt>
                <c:pt idx="7947">
                  <c:v>-1.0730900000000001</c:v>
                </c:pt>
                <c:pt idx="7948">
                  <c:v>-1.05444</c:v>
                </c:pt>
                <c:pt idx="7949">
                  <c:v>-1.03573</c:v>
                </c:pt>
                <c:pt idx="7950">
                  <c:v>-1.0169699999999999</c:v>
                </c:pt>
                <c:pt idx="7951">
                  <c:v>-0.99814999999999998</c:v>
                </c:pt>
                <c:pt idx="7952">
                  <c:v>-0.97928400000000004</c:v>
                </c:pt>
                <c:pt idx="7953">
                  <c:v>-0.96036699999999997</c:v>
                </c:pt>
                <c:pt idx="7954">
                  <c:v>-0.94140199999999996</c:v>
                </c:pt>
                <c:pt idx="7955">
                  <c:v>-0.92238799999999999</c:v>
                </c:pt>
                <c:pt idx="7956">
                  <c:v>-0.90332699999999999</c:v>
                </c:pt>
                <c:pt idx="7957">
                  <c:v>-0.88421899999999998</c:v>
                </c:pt>
                <c:pt idx="7958">
                  <c:v>-0.865066</c:v>
                </c:pt>
                <c:pt idx="7959">
                  <c:v>-0.84586799999999995</c:v>
                </c:pt>
                <c:pt idx="7960">
                  <c:v>-0.826627</c:v>
                </c:pt>
                <c:pt idx="7961">
                  <c:v>-0.80734300000000003</c:v>
                </c:pt>
                <c:pt idx="7962">
                  <c:v>-0.78801699999999997</c:v>
                </c:pt>
                <c:pt idx="7963">
                  <c:v>-0.76865099999999997</c:v>
                </c:pt>
                <c:pt idx="7964">
                  <c:v>-0.74924400000000002</c:v>
                </c:pt>
                <c:pt idx="7965">
                  <c:v>-0.72979799999999995</c:v>
                </c:pt>
                <c:pt idx="7966">
                  <c:v>-0.71031299999999997</c:v>
                </c:pt>
                <c:pt idx="7967">
                  <c:v>-0.69079100000000004</c:v>
                </c:pt>
                <c:pt idx="7968">
                  <c:v>-0.67123200000000005</c:v>
                </c:pt>
                <c:pt idx="7969">
                  <c:v>-0.65163700000000002</c:v>
                </c:pt>
                <c:pt idx="7970">
                  <c:v>-0.63200699999999999</c:v>
                </c:pt>
                <c:pt idx="7971">
                  <c:v>-0.61234200000000005</c:v>
                </c:pt>
                <c:pt idx="7972">
                  <c:v>-0.59264399999999995</c:v>
                </c:pt>
                <c:pt idx="7973">
                  <c:v>-0.57291300000000001</c:v>
                </c:pt>
                <c:pt idx="7974">
                  <c:v>-0.553149</c:v>
                </c:pt>
                <c:pt idx="7975">
                  <c:v>-0.53335399999999999</c:v>
                </c:pt>
                <c:pt idx="7976">
                  <c:v>-0.51352900000000001</c:v>
                </c:pt>
                <c:pt idx="7977">
                  <c:v>-0.49367299999999997</c:v>
                </c:pt>
                <c:pt idx="7978">
                  <c:v>-0.47378799999999999</c:v>
                </c:pt>
                <c:pt idx="7979">
                  <c:v>-0.45387499999999997</c:v>
                </c:pt>
                <c:pt idx="7980">
                  <c:v>-0.43393399999999999</c:v>
                </c:pt>
                <c:pt idx="7981">
                  <c:v>-0.41396500000000003</c:v>
                </c:pt>
                <c:pt idx="7982">
                  <c:v>-0.39396999999999999</c:v>
                </c:pt>
                <c:pt idx="7983">
                  <c:v>-0.37394899999999998</c:v>
                </c:pt>
                <c:pt idx="7984">
                  <c:v>-0.35390300000000002</c:v>
                </c:pt>
                <c:pt idx="7985">
                  <c:v>-0.33383299999999999</c:v>
                </c:pt>
                <c:pt idx="7986">
                  <c:v>-0.31373800000000002</c:v>
                </c:pt>
                <c:pt idx="7987">
                  <c:v>-0.29361999999999999</c:v>
                </c:pt>
                <c:pt idx="7988">
                  <c:v>-0.27348</c:v>
                </c:pt>
                <c:pt idx="7989">
                  <c:v>-0.25331799999999999</c:v>
                </c:pt>
                <c:pt idx="7990">
                  <c:v>-0.23313400000000001</c:v>
                </c:pt>
                <c:pt idx="7991">
                  <c:v>-0.21292900000000001</c:v>
                </c:pt>
                <c:pt idx="7992">
                  <c:v>-0.19270399999999999</c:v>
                </c:pt>
                <c:pt idx="7993">
                  <c:v>-0.172459</c:v>
                </c:pt>
                <c:pt idx="7994">
                  <c:v>-0.152196</c:v>
                </c:pt>
                <c:pt idx="7995">
                  <c:v>-0.131913</c:v>
                </c:pt>
                <c:pt idx="7996">
                  <c:v>-0.111613</c:v>
                </c:pt>
                <c:pt idx="7997">
                  <c:v>-9.1295699999999994E-2</c:v>
                </c:pt>
                <c:pt idx="7998">
                  <c:v>-7.0961300000000005E-2</c:v>
                </c:pt>
                <c:pt idx="7999">
                  <c:v>-5.0610700000000002E-2</c:v>
                </c:pt>
                <c:pt idx="8000">
                  <c:v>-3.0244400000000001E-2</c:v>
                </c:pt>
                <c:pt idx="8001">
                  <c:v>-9.8627799999999998E-3</c:v>
                </c:pt>
                <c:pt idx="8002">
                  <c:v>1.0533499999999999E-2</c:v>
                </c:pt>
                <c:pt idx="8003">
                  <c:v>3.09439E-2</c:v>
                </c:pt>
                <c:pt idx="8004">
                  <c:v>5.1367999999999997E-2</c:v>
                </c:pt>
                <c:pt idx="8005">
                  <c:v>7.1805300000000002E-2</c:v>
                </c:pt>
                <c:pt idx="8006">
                  <c:v>9.2255199999999996E-2</c:v>
                </c:pt>
                <c:pt idx="8007">
                  <c:v>0.112717</c:v>
                </c:pt>
                <c:pt idx="8008">
                  <c:v>0.133191</c:v>
                </c:pt>
                <c:pt idx="8009">
                  <c:v>0.15367600000000001</c:v>
                </c:pt>
                <c:pt idx="8010">
                  <c:v>0.17417199999999999</c:v>
                </c:pt>
                <c:pt idx="8011">
                  <c:v>0.19467799999999999</c:v>
                </c:pt>
                <c:pt idx="8012">
                  <c:v>0.215193</c:v>
                </c:pt>
                <c:pt idx="8013">
                  <c:v>0.23571800000000001</c:v>
                </c:pt>
                <c:pt idx="8014">
                  <c:v>0.25625199999999998</c:v>
                </c:pt>
                <c:pt idx="8015">
                  <c:v>0.27679399999999998</c:v>
                </c:pt>
                <c:pt idx="8016">
                  <c:v>0.29734500000000003</c:v>
                </c:pt>
                <c:pt idx="8017">
                  <c:v>0.31790200000000002</c:v>
                </c:pt>
                <c:pt idx="8018">
                  <c:v>0.33846700000000002</c:v>
                </c:pt>
                <c:pt idx="8019">
                  <c:v>0.359039</c:v>
                </c:pt>
                <c:pt idx="8020">
                  <c:v>0.37961699999999998</c:v>
                </c:pt>
                <c:pt idx="8021">
                  <c:v>0.4002</c:v>
                </c:pt>
                <c:pt idx="8022">
                  <c:v>0.42078900000000002</c:v>
                </c:pt>
                <c:pt idx="8023">
                  <c:v>0.44138300000000003</c:v>
                </c:pt>
                <c:pt idx="8024">
                  <c:v>0.461982</c:v>
                </c:pt>
                <c:pt idx="8025">
                  <c:v>0.48258499999999999</c:v>
                </c:pt>
                <c:pt idx="8026">
                  <c:v>0.50319100000000005</c:v>
                </c:pt>
                <c:pt idx="8027">
                  <c:v>0.52380099999999996</c:v>
                </c:pt>
                <c:pt idx="8028">
                  <c:v>0.54441399999999995</c:v>
                </c:pt>
                <c:pt idx="8029">
                  <c:v>0.56503000000000003</c:v>
                </c:pt>
                <c:pt idx="8030">
                  <c:v>0.58564799999999995</c:v>
                </c:pt>
                <c:pt idx="8031">
                  <c:v>0.60626800000000003</c:v>
                </c:pt>
                <c:pt idx="8032">
                  <c:v>0.62688900000000003</c:v>
                </c:pt>
                <c:pt idx="8033">
                  <c:v>0.64751199999999998</c:v>
                </c:pt>
                <c:pt idx="8034">
                  <c:v>0.66813500000000003</c:v>
                </c:pt>
                <c:pt idx="8035">
                  <c:v>0.68875900000000001</c:v>
                </c:pt>
                <c:pt idx="8036">
                  <c:v>0.70938299999999999</c:v>
                </c:pt>
                <c:pt idx="8037">
                  <c:v>0.73000699999999996</c:v>
                </c:pt>
                <c:pt idx="8038">
                  <c:v>0.75063000000000002</c:v>
                </c:pt>
                <c:pt idx="8039">
                  <c:v>0.77125200000000005</c:v>
                </c:pt>
                <c:pt idx="8040">
                  <c:v>0.79187200000000002</c:v>
                </c:pt>
                <c:pt idx="8041">
                  <c:v>0.81249099999999996</c:v>
                </c:pt>
                <c:pt idx="8042">
                  <c:v>0.83310799999999996</c:v>
                </c:pt>
                <c:pt idx="8043">
                  <c:v>0.85372300000000001</c:v>
                </c:pt>
                <c:pt idx="8044">
                  <c:v>0.87433499999999997</c:v>
                </c:pt>
                <c:pt idx="8045">
                  <c:v>0.89494499999999999</c:v>
                </c:pt>
                <c:pt idx="8046">
                  <c:v>0.915551</c:v>
                </c:pt>
                <c:pt idx="8047">
                  <c:v>0.93615300000000001</c:v>
                </c:pt>
                <c:pt idx="8048">
                  <c:v>0.95675100000000002</c:v>
                </c:pt>
                <c:pt idx="8049">
                  <c:v>0.97734600000000005</c:v>
                </c:pt>
                <c:pt idx="8050">
                  <c:v>0.99793600000000005</c:v>
                </c:pt>
                <c:pt idx="8051">
                  <c:v>1.0185200000000001</c:v>
                </c:pt>
                <c:pt idx="8052">
                  <c:v>1.0390999999999999</c:v>
                </c:pt>
                <c:pt idx="8053">
                  <c:v>1.0596699999999999</c:v>
                </c:pt>
                <c:pt idx="8054">
                  <c:v>1.0802400000000001</c:v>
                </c:pt>
                <c:pt idx="8055">
                  <c:v>1.1008100000000001</c:v>
                </c:pt>
                <c:pt idx="8056">
                  <c:v>1.1213599999999999</c:v>
                </c:pt>
                <c:pt idx="8057">
                  <c:v>1.14191</c:v>
                </c:pt>
                <c:pt idx="8058">
                  <c:v>1.16246</c:v>
                </c:pt>
                <c:pt idx="8059">
                  <c:v>1.18299</c:v>
                </c:pt>
                <c:pt idx="8060">
                  <c:v>1.2035199999999999</c:v>
                </c:pt>
                <c:pt idx="8061">
                  <c:v>1.22404</c:v>
                </c:pt>
                <c:pt idx="8062">
                  <c:v>1.2445600000000001</c:v>
                </c:pt>
                <c:pt idx="8063">
                  <c:v>1.2650600000000001</c:v>
                </c:pt>
                <c:pt idx="8064">
                  <c:v>1.28556</c:v>
                </c:pt>
                <c:pt idx="8065">
                  <c:v>1.3060400000000001</c:v>
                </c:pt>
                <c:pt idx="8066">
                  <c:v>1.3265199999999999</c:v>
                </c:pt>
                <c:pt idx="8067">
                  <c:v>1.3469899999999999</c:v>
                </c:pt>
                <c:pt idx="8068">
                  <c:v>1.3674500000000001</c:v>
                </c:pt>
                <c:pt idx="8069">
                  <c:v>1.3878999999999999</c:v>
                </c:pt>
                <c:pt idx="8070">
                  <c:v>1.4083399999999999</c:v>
                </c:pt>
                <c:pt idx="8071">
                  <c:v>1.4287700000000001</c:v>
                </c:pt>
                <c:pt idx="8072">
                  <c:v>1.44919</c:v>
                </c:pt>
                <c:pt idx="8073">
                  <c:v>1.4696</c:v>
                </c:pt>
                <c:pt idx="8074">
                  <c:v>1.49</c:v>
                </c:pt>
                <c:pt idx="8075">
                  <c:v>1.5103800000000001</c:v>
                </c:pt>
                <c:pt idx="8076">
                  <c:v>1.5307599999999999</c:v>
                </c:pt>
                <c:pt idx="8077">
                  <c:v>1.5511200000000001</c:v>
                </c:pt>
                <c:pt idx="8078">
                  <c:v>1.5714699999999999</c:v>
                </c:pt>
                <c:pt idx="8079">
                  <c:v>1.5918099999999999</c:v>
                </c:pt>
                <c:pt idx="8080">
                  <c:v>1.6121399999999999</c:v>
                </c:pt>
                <c:pt idx="8081">
                  <c:v>1.63245</c:v>
                </c:pt>
                <c:pt idx="8082">
                  <c:v>1.65276</c:v>
                </c:pt>
                <c:pt idx="8083">
                  <c:v>1.6730400000000001</c:v>
                </c:pt>
                <c:pt idx="8084">
                  <c:v>1.6933199999999999</c:v>
                </c:pt>
                <c:pt idx="8085">
                  <c:v>1.7135800000000001</c:v>
                </c:pt>
                <c:pt idx="8086">
                  <c:v>1.73383</c:v>
                </c:pt>
                <c:pt idx="8087">
                  <c:v>1.75406</c:v>
                </c:pt>
                <c:pt idx="8088">
                  <c:v>1.7742800000000001</c:v>
                </c:pt>
                <c:pt idx="8089">
                  <c:v>1.7944899999999999</c:v>
                </c:pt>
                <c:pt idx="8090">
                  <c:v>1.8146800000000001</c:v>
                </c:pt>
                <c:pt idx="8091">
                  <c:v>1.8348599999999999</c:v>
                </c:pt>
                <c:pt idx="8092">
                  <c:v>1.8550199999999999</c:v>
                </c:pt>
                <c:pt idx="8093">
                  <c:v>1.8751599999999999</c:v>
                </c:pt>
                <c:pt idx="8094">
                  <c:v>1.8952899999999999</c:v>
                </c:pt>
                <c:pt idx="8095">
                  <c:v>1.9154100000000001</c:v>
                </c:pt>
                <c:pt idx="8096">
                  <c:v>1.9355100000000001</c:v>
                </c:pt>
                <c:pt idx="8097">
                  <c:v>1.9555899999999999</c:v>
                </c:pt>
                <c:pt idx="8098">
                  <c:v>1.97566</c:v>
                </c:pt>
                <c:pt idx="8099">
                  <c:v>1.9957100000000001</c:v>
                </c:pt>
                <c:pt idx="8100">
                  <c:v>2.0157400000000001</c:v>
                </c:pt>
                <c:pt idx="8101">
                  <c:v>2.0357599999999998</c:v>
                </c:pt>
                <c:pt idx="8102">
                  <c:v>2.0557599999999998</c:v>
                </c:pt>
                <c:pt idx="8103">
                  <c:v>2.0757500000000002</c:v>
                </c:pt>
                <c:pt idx="8104">
                  <c:v>2.09571</c:v>
                </c:pt>
                <c:pt idx="8105">
                  <c:v>2.1156600000000001</c:v>
                </c:pt>
                <c:pt idx="8106">
                  <c:v>2.1355900000000001</c:v>
                </c:pt>
                <c:pt idx="8107">
                  <c:v>2.15551</c:v>
                </c:pt>
                <c:pt idx="8108">
                  <c:v>2.1753999999999998</c:v>
                </c:pt>
                <c:pt idx="8109">
                  <c:v>2.1952799999999999</c:v>
                </c:pt>
                <c:pt idx="8110">
                  <c:v>2.2151399999999999</c:v>
                </c:pt>
                <c:pt idx="8111">
                  <c:v>2.2349800000000002</c:v>
                </c:pt>
                <c:pt idx="8112">
                  <c:v>2.2547999999999999</c:v>
                </c:pt>
                <c:pt idx="8113">
                  <c:v>2.2746</c:v>
                </c:pt>
                <c:pt idx="8114">
                  <c:v>2.2943899999999999</c:v>
                </c:pt>
                <c:pt idx="8115">
                  <c:v>2.3141500000000002</c:v>
                </c:pt>
                <c:pt idx="8116">
                  <c:v>2.3338999999999999</c:v>
                </c:pt>
                <c:pt idx="8117">
                  <c:v>2.3536199999999998</c:v>
                </c:pt>
                <c:pt idx="8118">
                  <c:v>2.3733300000000002</c:v>
                </c:pt>
                <c:pt idx="8119">
                  <c:v>2.3930099999999999</c:v>
                </c:pt>
                <c:pt idx="8120">
                  <c:v>2.4126799999999999</c:v>
                </c:pt>
                <c:pt idx="8121">
                  <c:v>2.4323199999999998</c:v>
                </c:pt>
                <c:pt idx="8122">
                  <c:v>2.4519500000000001</c:v>
                </c:pt>
                <c:pt idx="8123">
                  <c:v>2.4715500000000001</c:v>
                </c:pt>
                <c:pt idx="8124">
                  <c:v>2.4911400000000001</c:v>
                </c:pt>
                <c:pt idx="8125">
                  <c:v>2.5106999999999999</c:v>
                </c:pt>
                <c:pt idx="8126">
                  <c:v>2.53024</c:v>
                </c:pt>
                <c:pt idx="8127">
                  <c:v>2.54976</c:v>
                </c:pt>
                <c:pt idx="8128">
                  <c:v>2.5692599999999999</c:v>
                </c:pt>
                <c:pt idx="8129">
                  <c:v>2.58874</c:v>
                </c:pt>
                <c:pt idx="8130">
                  <c:v>2.6082000000000001</c:v>
                </c:pt>
                <c:pt idx="8131">
                  <c:v>2.6276299999999999</c:v>
                </c:pt>
                <c:pt idx="8132">
                  <c:v>2.6470500000000001</c:v>
                </c:pt>
                <c:pt idx="8133">
                  <c:v>2.6664400000000001</c:v>
                </c:pt>
                <c:pt idx="8134">
                  <c:v>2.68581</c:v>
                </c:pt>
                <c:pt idx="8135">
                  <c:v>2.7051500000000002</c:v>
                </c:pt>
                <c:pt idx="8136">
                  <c:v>2.7244799999999998</c:v>
                </c:pt>
                <c:pt idx="8137">
                  <c:v>2.7437800000000001</c:v>
                </c:pt>
                <c:pt idx="8138">
                  <c:v>2.7630499999999998</c:v>
                </c:pt>
                <c:pt idx="8139">
                  <c:v>2.7823099999999998</c:v>
                </c:pt>
                <c:pt idx="8140">
                  <c:v>2.8015400000000001</c:v>
                </c:pt>
                <c:pt idx="8141">
                  <c:v>2.8207499999999999</c:v>
                </c:pt>
                <c:pt idx="8142">
                  <c:v>2.8399399999999999</c:v>
                </c:pt>
                <c:pt idx="8143">
                  <c:v>2.8591000000000002</c:v>
                </c:pt>
                <c:pt idx="8144">
                  <c:v>2.8782399999999999</c:v>
                </c:pt>
                <c:pt idx="8145">
                  <c:v>2.8973499999999999</c:v>
                </c:pt>
                <c:pt idx="8146">
                  <c:v>2.9164400000000001</c:v>
                </c:pt>
                <c:pt idx="8147">
                  <c:v>2.9355099999999998</c:v>
                </c:pt>
                <c:pt idx="8148">
                  <c:v>2.9545499999999998</c:v>
                </c:pt>
                <c:pt idx="8149">
                  <c:v>2.97357</c:v>
                </c:pt>
                <c:pt idx="8150">
                  <c:v>2.9925600000000001</c:v>
                </c:pt>
                <c:pt idx="8151">
                  <c:v>3.01153</c:v>
                </c:pt>
                <c:pt idx="8152">
                  <c:v>3.0304799999999998</c:v>
                </c:pt>
                <c:pt idx="8153">
                  <c:v>3.0493999999999999</c:v>
                </c:pt>
                <c:pt idx="8154">
                  <c:v>3.0682900000000002</c:v>
                </c:pt>
                <c:pt idx="8155">
                  <c:v>3.0871599999999999</c:v>
                </c:pt>
                <c:pt idx="8156">
                  <c:v>3.1060099999999999</c:v>
                </c:pt>
                <c:pt idx="8157">
                  <c:v>3.1248300000000002</c:v>
                </c:pt>
                <c:pt idx="8158">
                  <c:v>3.1436199999999999</c:v>
                </c:pt>
                <c:pt idx="8159">
                  <c:v>3.1623899999999998</c:v>
                </c:pt>
                <c:pt idx="8160">
                  <c:v>3.18113</c:v>
                </c:pt>
                <c:pt idx="8161">
                  <c:v>3.1998500000000001</c:v>
                </c:pt>
                <c:pt idx="8162">
                  <c:v>3.21854</c:v>
                </c:pt>
                <c:pt idx="8163">
                  <c:v>3.2372000000000001</c:v>
                </c:pt>
                <c:pt idx="8164">
                  <c:v>3.2558400000000001</c:v>
                </c:pt>
                <c:pt idx="8165">
                  <c:v>3.2744499999999999</c:v>
                </c:pt>
                <c:pt idx="8166">
                  <c:v>3.29304</c:v>
                </c:pt>
                <c:pt idx="8167">
                  <c:v>3.3115899999999998</c:v>
                </c:pt>
                <c:pt idx="8168">
                  <c:v>3.33013</c:v>
                </c:pt>
                <c:pt idx="8169">
                  <c:v>3.34863</c:v>
                </c:pt>
                <c:pt idx="8170">
                  <c:v>3.3671099999999998</c:v>
                </c:pt>
                <c:pt idx="8171">
                  <c:v>3.3855599999999999</c:v>
                </c:pt>
                <c:pt idx="8172">
                  <c:v>3.4039799999999998</c:v>
                </c:pt>
                <c:pt idx="8173">
                  <c:v>3.42238</c:v>
                </c:pt>
                <c:pt idx="8174">
                  <c:v>3.44075</c:v>
                </c:pt>
                <c:pt idx="8175">
                  <c:v>3.4590900000000002</c:v>
                </c:pt>
                <c:pt idx="8176">
                  <c:v>3.4774099999999999</c:v>
                </c:pt>
                <c:pt idx="8177">
                  <c:v>3.4956900000000002</c:v>
                </c:pt>
                <c:pt idx="8178">
                  <c:v>3.5139499999999999</c:v>
                </c:pt>
                <c:pt idx="8179">
                  <c:v>3.5321799999999999</c:v>
                </c:pt>
                <c:pt idx="8180">
                  <c:v>3.5503800000000001</c:v>
                </c:pt>
                <c:pt idx="8181">
                  <c:v>3.5685600000000002</c:v>
                </c:pt>
                <c:pt idx="8182">
                  <c:v>3.5867</c:v>
                </c:pt>
                <c:pt idx="8183">
                  <c:v>3.6048200000000001</c:v>
                </c:pt>
                <c:pt idx="8184">
                  <c:v>3.6229100000000001</c:v>
                </c:pt>
                <c:pt idx="8185">
                  <c:v>3.6409699999999998</c:v>
                </c:pt>
                <c:pt idx="8186">
                  <c:v>3.6589999999999998</c:v>
                </c:pt>
                <c:pt idx="8187">
                  <c:v>3.677</c:v>
                </c:pt>
                <c:pt idx="8188">
                  <c:v>3.6949800000000002</c:v>
                </c:pt>
                <c:pt idx="8189">
                  <c:v>3.71292</c:v>
                </c:pt>
                <c:pt idx="8190">
                  <c:v>3.7308400000000002</c:v>
                </c:pt>
                <c:pt idx="8191">
                  <c:v>3.7487200000000001</c:v>
                </c:pt>
                <c:pt idx="8192">
                  <c:v>3.7665799999999998</c:v>
                </c:pt>
                <c:pt idx="8193">
                  <c:v>3.7844099999999998</c:v>
                </c:pt>
                <c:pt idx="8194">
                  <c:v>3.8022</c:v>
                </c:pt>
                <c:pt idx="8195">
                  <c:v>3.8199700000000001</c:v>
                </c:pt>
                <c:pt idx="8196">
                  <c:v>3.83771</c:v>
                </c:pt>
                <c:pt idx="8197">
                  <c:v>3.8554200000000001</c:v>
                </c:pt>
                <c:pt idx="8198">
                  <c:v>3.8730899999999999</c:v>
                </c:pt>
                <c:pt idx="8199">
                  <c:v>3.8907400000000001</c:v>
                </c:pt>
                <c:pt idx="8200">
                  <c:v>3.9083600000000001</c:v>
                </c:pt>
                <c:pt idx="8201">
                  <c:v>3.9259499999999998</c:v>
                </c:pt>
                <c:pt idx="8202">
                  <c:v>3.9434999999999998</c:v>
                </c:pt>
                <c:pt idx="8203">
                  <c:v>3.9610300000000001</c:v>
                </c:pt>
                <c:pt idx="8204">
                  <c:v>3.9785200000000001</c:v>
                </c:pt>
                <c:pt idx="8205">
                  <c:v>3.9959899999999999</c:v>
                </c:pt>
                <c:pt idx="8206">
                  <c:v>4.01342</c:v>
                </c:pt>
                <c:pt idx="8207">
                  <c:v>4.0308299999999999</c:v>
                </c:pt>
                <c:pt idx="8208">
                  <c:v>4.0481999999999996</c:v>
                </c:pt>
                <c:pt idx="8209">
                  <c:v>4.0655400000000004</c:v>
                </c:pt>
                <c:pt idx="8210">
                  <c:v>4.0828499999999996</c:v>
                </c:pt>
                <c:pt idx="8211">
                  <c:v>4.1001200000000004</c:v>
                </c:pt>
                <c:pt idx="8212">
                  <c:v>4.1173700000000002</c:v>
                </c:pt>
                <c:pt idx="8213">
                  <c:v>4.1345900000000002</c:v>
                </c:pt>
                <c:pt idx="8214">
                  <c:v>4.15177</c:v>
                </c:pt>
                <c:pt idx="8215">
                  <c:v>4.16892</c:v>
                </c:pt>
                <c:pt idx="8216">
                  <c:v>4.1860400000000002</c:v>
                </c:pt>
                <c:pt idx="8217">
                  <c:v>4.2031299999999998</c:v>
                </c:pt>
                <c:pt idx="8218">
                  <c:v>4.22018</c:v>
                </c:pt>
                <c:pt idx="8219">
                  <c:v>4.2372100000000001</c:v>
                </c:pt>
                <c:pt idx="8220">
                  <c:v>4.2542</c:v>
                </c:pt>
                <c:pt idx="8221">
                  <c:v>4.2711600000000001</c:v>
                </c:pt>
                <c:pt idx="8222">
                  <c:v>4.2880900000000004</c:v>
                </c:pt>
                <c:pt idx="8223">
                  <c:v>4.3049799999999996</c:v>
                </c:pt>
                <c:pt idx="8224">
                  <c:v>4.3218399999999999</c:v>
                </c:pt>
                <c:pt idx="8225">
                  <c:v>4.3386699999999996</c:v>
                </c:pt>
                <c:pt idx="8226">
                  <c:v>4.3554700000000004</c:v>
                </c:pt>
                <c:pt idx="8227">
                  <c:v>4.3722300000000001</c:v>
                </c:pt>
                <c:pt idx="8228">
                  <c:v>4.38896</c:v>
                </c:pt>
                <c:pt idx="8229">
                  <c:v>4.4056600000000001</c:v>
                </c:pt>
                <c:pt idx="8230">
                  <c:v>4.42232</c:v>
                </c:pt>
                <c:pt idx="8231">
                  <c:v>4.4389500000000002</c:v>
                </c:pt>
                <c:pt idx="8232">
                  <c:v>4.4555499999999997</c:v>
                </c:pt>
                <c:pt idx="8233">
                  <c:v>4.4721099999999998</c:v>
                </c:pt>
                <c:pt idx="8234">
                  <c:v>4.4886400000000002</c:v>
                </c:pt>
                <c:pt idx="8235">
                  <c:v>4.5051399999999999</c:v>
                </c:pt>
                <c:pt idx="8236">
                  <c:v>4.5216000000000003</c:v>
                </c:pt>
                <c:pt idx="8237">
                  <c:v>4.53803</c:v>
                </c:pt>
                <c:pt idx="8238">
                  <c:v>4.55443</c:v>
                </c:pt>
                <c:pt idx="8239">
                  <c:v>4.5707899999999997</c:v>
                </c:pt>
                <c:pt idx="8240">
                  <c:v>4.58711</c:v>
                </c:pt>
                <c:pt idx="8241">
                  <c:v>4.6034100000000002</c:v>
                </c:pt>
                <c:pt idx="8242">
                  <c:v>4.6196599999999997</c:v>
                </c:pt>
                <c:pt idx="8243">
                  <c:v>4.6358899999999998</c:v>
                </c:pt>
                <c:pt idx="8244">
                  <c:v>4.6520799999999998</c:v>
                </c:pt>
                <c:pt idx="8245">
                  <c:v>4.6682300000000003</c:v>
                </c:pt>
                <c:pt idx="8246">
                  <c:v>4.6843500000000002</c:v>
                </c:pt>
                <c:pt idx="8247">
                  <c:v>4.7004400000000004</c:v>
                </c:pt>
                <c:pt idx="8248">
                  <c:v>4.7164900000000003</c:v>
                </c:pt>
                <c:pt idx="8249">
                  <c:v>4.7325100000000004</c:v>
                </c:pt>
                <c:pt idx="8250">
                  <c:v>4.7484900000000003</c:v>
                </c:pt>
                <c:pt idx="8251">
                  <c:v>4.7644299999999999</c:v>
                </c:pt>
                <c:pt idx="8252">
                  <c:v>4.7803399999999998</c:v>
                </c:pt>
                <c:pt idx="8253">
                  <c:v>4.7962199999999999</c:v>
                </c:pt>
                <c:pt idx="8254">
                  <c:v>4.8120599999999998</c:v>
                </c:pt>
                <c:pt idx="8255">
                  <c:v>4.8278600000000003</c:v>
                </c:pt>
                <c:pt idx="8256">
                  <c:v>4.8436300000000001</c:v>
                </c:pt>
                <c:pt idx="8257">
                  <c:v>4.8593700000000002</c:v>
                </c:pt>
                <c:pt idx="8258">
                  <c:v>4.8750600000000004</c:v>
                </c:pt>
                <c:pt idx="8259">
                  <c:v>4.8907299999999996</c:v>
                </c:pt>
                <c:pt idx="8260">
                  <c:v>4.9063499999999998</c:v>
                </c:pt>
                <c:pt idx="8261">
                  <c:v>4.9219400000000002</c:v>
                </c:pt>
                <c:pt idx="8262">
                  <c:v>4.9375</c:v>
                </c:pt>
                <c:pt idx="8263">
                  <c:v>4.9530099999999999</c:v>
                </c:pt>
                <c:pt idx="8264">
                  <c:v>4.9684900000000001</c:v>
                </c:pt>
                <c:pt idx="8265">
                  <c:v>4.9839399999999996</c:v>
                </c:pt>
                <c:pt idx="8266">
                  <c:v>4.9993499999999997</c:v>
                </c:pt>
                <c:pt idx="8267">
                  <c:v>5.0147199999999996</c:v>
                </c:pt>
                <c:pt idx="8268">
                  <c:v>5.0300599999999998</c:v>
                </c:pt>
                <c:pt idx="8269">
                  <c:v>5.0453599999999996</c:v>
                </c:pt>
                <c:pt idx="8270">
                  <c:v>5.0606200000000001</c:v>
                </c:pt>
                <c:pt idx="8271">
                  <c:v>5.0758400000000004</c:v>
                </c:pt>
                <c:pt idx="8272">
                  <c:v>5.0910299999999999</c:v>
                </c:pt>
                <c:pt idx="8273">
                  <c:v>5.1061800000000002</c:v>
                </c:pt>
                <c:pt idx="8274">
                  <c:v>5.1212999999999997</c:v>
                </c:pt>
                <c:pt idx="8275">
                  <c:v>5.1363700000000003</c:v>
                </c:pt>
                <c:pt idx="8276">
                  <c:v>5.1514100000000003</c:v>
                </c:pt>
                <c:pt idx="8277">
                  <c:v>5.1664199999999996</c:v>
                </c:pt>
                <c:pt idx="8278">
                  <c:v>5.1813799999999999</c:v>
                </c:pt>
                <c:pt idx="8279">
                  <c:v>5.1963100000000004</c:v>
                </c:pt>
                <c:pt idx="8280">
                  <c:v>5.2111999999999998</c:v>
                </c:pt>
                <c:pt idx="8281">
                  <c:v>5.2260499999999999</c:v>
                </c:pt>
                <c:pt idx="8282">
                  <c:v>5.2408599999999996</c:v>
                </c:pt>
                <c:pt idx="8283">
                  <c:v>5.2556399999999996</c:v>
                </c:pt>
                <c:pt idx="8284">
                  <c:v>5.2703800000000003</c:v>
                </c:pt>
                <c:pt idx="8285">
                  <c:v>5.2850799999999998</c:v>
                </c:pt>
                <c:pt idx="8286">
                  <c:v>5.2997399999999999</c:v>
                </c:pt>
                <c:pt idx="8287">
                  <c:v>5.3143599999999998</c:v>
                </c:pt>
                <c:pt idx="8288">
                  <c:v>5.3289499999999999</c:v>
                </c:pt>
                <c:pt idx="8289">
                  <c:v>5.3434999999999997</c:v>
                </c:pt>
                <c:pt idx="8290">
                  <c:v>5.3580100000000002</c:v>
                </c:pt>
                <c:pt idx="8291">
                  <c:v>5.3724800000000004</c:v>
                </c:pt>
                <c:pt idx="8292">
                  <c:v>5.3869100000000003</c:v>
                </c:pt>
                <c:pt idx="8293">
                  <c:v>5.4013</c:v>
                </c:pt>
                <c:pt idx="8294">
                  <c:v>5.4156500000000003</c:v>
                </c:pt>
                <c:pt idx="8295">
                  <c:v>5.42997</c:v>
                </c:pt>
                <c:pt idx="8296">
                  <c:v>5.4442399999999997</c:v>
                </c:pt>
                <c:pt idx="8297">
                  <c:v>5.4584799999999998</c:v>
                </c:pt>
                <c:pt idx="8298">
                  <c:v>5.4726800000000004</c:v>
                </c:pt>
                <c:pt idx="8299">
                  <c:v>5.4868399999999999</c:v>
                </c:pt>
                <c:pt idx="8300">
                  <c:v>5.5009499999999996</c:v>
                </c:pt>
                <c:pt idx="8301">
                  <c:v>5.5150300000000003</c:v>
                </c:pt>
                <c:pt idx="8302">
                  <c:v>5.5290699999999999</c:v>
                </c:pt>
                <c:pt idx="8303">
                  <c:v>5.5430700000000002</c:v>
                </c:pt>
                <c:pt idx="8304">
                  <c:v>5.5570300000000001</c:v>
                </c:pt>
                <c:pt idx="8305">
                  <c:v>5.5709499999999998</c:v>
                </c:pt>
                <c:pt idx="8306">
                  <c:v>5.5848300000000002</c:v>
                </c:pt>
                <c:pt idx="8307">
                  <c:v>5.5986799999999999</c:v>
                </c:pt>
                <c:pt idx="8308">
                  <c:v>5.6124799999999997</c:v>
                </c:pt>
                <c:pt idx="8309">
                  <c:v>5.6262400000000001</c:v>
                </c:pt>
                <c:pt idx="8310">
                  <c:v>5.6399600000000003</c:v>
                </c:pt>
                <c:pt idx="8311">
                  <c:v>5.6536400000000002</c:v>
                </c:pt>
                <c:pt idx="8312">
                  <c:v>5.6672799999999999</c:v>
                </c:pt>
                <c:pt idx="8313">
                  <c:v>5.6808800000000002</c:v>
                </c:pt>
                <c:pt idx="8314">
                  <c:v>5.6944299999999997</c:v>
                </c:pt>
                <c:pt idx="8315">
                  <c:v>5.7079500000000003</c:v>
                </c:pt>
                <c:pt idx="8316">
                  <c:v>5.7214299999999998</c:v>
                </c:pt>
                <c:pt idx="8317">
                  <c:v>5.7348699999999999</c:v>
                </c:pt>
                <c:pt idx="8318">
                  <c:v>5.7482600000000001</c:v>
                </c:pt>
                <c:pt idx="8319">
                  <c:v>5.7616100000000001</c:v>
                </c:pt>
                <c:pt idx="8320">
                  <c:v>5.7749300000000003</c:v>
                </c:pt>
                <c:pt idx="8321">
                  <c:v>5.7881999999999998</c:v>
                </c:pt>
                <c:pt idx="8322">
                  <c:v>5.8014299999999999</c:v>
                </c:pt>
                <c:pt idx="8323">
                  <c:v>5.8146199999999997</c:v>
                </c:pt>
                <c:pt idx="8324">
                  <c:v>5.8277700000000001</c:v>
                </c:pt>
                <c:pt idx="8325">
                  <c:v>5.8408699999999998</c:v>
                </c:pt>
                <c:pt idx="8326">
                  <c:v>5.8539399999999997</c:v>
                </c:pt>
                <c:pt idx="8327">
                  <c:v>5.8669599999999997</c:v>
                </c:pt>
                <c:pt idx="8328">
                  <c:v>5.8799400000000004</c:v>
                </c:pt>
                <c:pt idx="8329">
                  <c:v>5.8928799999999999</c:v>
                </c:pt>
                <c:pt idx="8330">
                  <c:v>5.90578</c:v>
                </c:pt>
                <c:pt idx="8331">
                  <c:v>5.9186399999999999</c:v>
                </c:pt>
                <c:pt idx="8332">
                  <c:v>5.9314499999999999</c:v>
                </c:pt>
                <c:pt idx="8333">
                  <c:v>5.9442199999999996</c:v>
                </c:pt>
                <c:pt idx="8334">
                  <c:v>5.95695</c:v>
                </c:pt>
                <c:pt idx="8335">
                  <c:v>5.9696300000000004</c:v>
                </c:pt>
                <c:pt idx="8336">
                  <c:v>5.9822800000000003</c:v>
                </c:pt>
                <c:pt idx="8337">
                  <c:v>5.9948800000000002</c:v>
                </c:pt>
                <c:pt idx="8338">
                  <c:v>6.0074399999999999</c:v>
                </c:pt>
                <c:pt idx="8339">
                  <c:v>6.0199499999999997</c:v>
                </c:pt>
                <c:pt idx="8340">
                  <c:v>6.0324299999999997</c:v>
                </c:pt>
                <c:pt idx="8341">
                  <c:v>6.0448500000000003</c:v>
                </c:pt>
                <c:pt idx="8342">
                  <c:v>6.0572400000000002</c:v>
                </c:pt>
                <c:pt idx="8343">
                  <c:v>6.0695899999999998</c:v>
                </c:pt>
                <c:pt idx="8344">
                  <c:v>6.0818899999999996</c:v>
                </c:pt>
                <c:pt idx="8345">
                  <c:v>6.0941400000000003</c:v>
                </c:pt>
                <c:pt idx="8346">
                  <c:v>6.1063599999999996</c:v>
                </c:pt>
                <c:pt idx="8347">
                  <c:v>6.1185299999999998</c:v>
                </c:pt>
                <c:pt idx="8348">
                  <c:v>6.1306500000000002</c:v>
                </c:pt>
                <c:pt idx="8349">
                  <c:v>6.1427399999999999</c:v>
                </c:pt>
                <c:pt idx="8350">
                  <c:v>6.1547700000000001</c:v>
                </c:pt>
                <c:pt idx="8351">
                  <c:v>6.1667699999999996</c:v>
                </c:pt>
                <c:pt idx="8352">
                  <c:v>6.1787200000000002</c:v>
                </c:pt>
                <c:pt idx="8353">
                  <c:v>6.1906299999999996</c:v>
                </c:pt>
                <c:pt idx="8354">
                  <c:v>6.2024900000000001</c:v>
                </c:pt>
                <c:pt idx="8355">
                  <c:v>6.2143100000000002</c:v>
                </c:pt>
                <c:pt idx="8356">
                  <c:v>6.2260900000000001</c:v>
                </c:pt>
                <c:pt idx="8357">
                  <c:v>6.2378200000000001</c:v>
                </c:pt>
                <c:pt idx="8358">
                  <c:v>6.2495000000000003</c:v>
                </c:pt>
                <c:pt idx="8359">
                  <c:v>6.2611400000000001</c:v>
                </c:pt>
                <c:pt idx="8360">
                  <c:v>6.2727399999999998</c:v>
                </c:pt>
                <c:pt idx="8361">
                  <c:v>6.2842900000000004</c:v>
                </c:pt>
                <c:pt idx="8362">
                  <c:v>6.2957999999999998</c:v>
                </c:pt>
                <c:pt idx="8363">
                  <c:v>6.3072600000000003</c:v>
                </c:pt>
                <c:pt idx="8364">
                  <c:v>6.3186799999999996</c:v>
                </c:pt>
                <c:pt idx="8365">
                  <c:v>6.33005</c:v>
                </c:pt>
                <c:pt idx="8366">
                  <c:v>6.3413700000000004</c:v>
                </c:pt>
                <c:pt idx="8367">
                  <c:v>6.3526499999999997</c:v>
                </c:pt>
                <c:pt idx="8368">
                  <c:v>6.3638899999999996</c:v>
                </c:pt>
                <c:pt idx="8369">
                  <c:v>6.3750799999999996</c:v>
                </c:pt>
                <c:pt idx="8370">
                  <c:v>6.3862300000000003</c:v>
                </c:pt>
                <c:pt idx="8371">
                  <c:v>6.3973199999999997</c:v>
                </c:pt>
                <c:pt idx="8372">
                  <c:v>6.4083800000000002</c:v>
                </c:pt>
                <c:pt idx="8373">
                  <c:v>6.4193800000000003</c:v>
                </c:pt>
                <c:pt idx="8374">
                  <c:v>6.4303499999999998</c:v>
                </c:pt>
                <c:pt idx="8375">
                  <c:v>6.4412599999999998</c:v>
                </c:pt>
                <c:pt idx="8376">
                  <c:v>6.4521300000000004</c:v>
                </c:pt>
                <c:pt idx="8377">
                  <c:v>6.4629500000000002</c:v>
                </c:pt>
                <c:pt idx="8378">
                  <c:v>6.4737299999999998</c:v>
                </c:pt>
                <c:pt idx="8379">
                  <c:v>6.4844600000000003</c:v>
                </c:pt>
                <c:pt idx="8380">
                  <c:v>6.4951400000000001</c:v>
                </c:pt>
                <c:pt idx="8381">
                  <c:v>6.5057799999999997</c:v>
                </c:pt>
                <c:pt idx="8382">
                  <c:v>6.5163700000000002</c:v>
                </c:pt>
                <c:pt idx="8383">
                  <c:v>6.52691</c:v>
                </c:pt>
                <c:pt idx="8384">
                  <c:v>6.5374100000000004</c:v>
                </c:pt>
                <c:pt idx="8385">
                  <c:v>6.5478500000000004</c:v>
                </c:pt>
                <c:pt idx="8386">
                  <c:v>6.5582599999999998</c:v>
                </c:pt>
                <c:pt idx="8387">
                  <c:v>6.5686099999999996</c:v>
                </c:pt>
                <c:pt idx="8388">
                  <c:v>6.5789200000000001</c:v>
                </c:pt>
                <c:pt idx="8389">
                  <c:v>6.5891799999999998</c:v>
                </c:pt>
                <c:pt idx="8390">
                  <c:v>6.5993899999999996</c:v>
                </c:pt>
                <c:pt idx="8391">
                  <c:v>6.6095499999999996</c:v>
                </c:pt>
                <c:pt idx="8392">
                  <c:v>6.6196700000000002</c:v>
                </c:pt>
                <c:pt idx="8393">
                  <c:v>6.62974</c:v>
                </c:pt>
                <c:pt idx="8394">
                  <c:v>6.6397599999999999</c:v>
                </c:pt>
                <c:pt idx="8395">
                  <c:v>6.6497299999999999</c:v>
                </c:pt>
                <c:pt idx="8396">
                  <c:v>6.6596599999999997</c:v>
                </c:pt>
                <c:pt idx="8397">
                  <c:v>6.6695399999999996</c:v>
                </c:pt>
                <c:pt idx="8398">
                  <c:v>6.67936</c:v>
                </c:pt>
                <c:pt idx="8399">
                  <c:v>6.6891400000000001</c:v>
                </c:pt>
                <c:pt idx="8400">
                  <c:v>6.6988700000000003</c:v>
                </c:pt>
                <c:pt idx="8401">
                  <c:v>6.7085600000000003</c:v>
                </c:pt>
                <c:pt idx="8402">
                  <c:v>6.7181899999999999</c:v>
                </c:pt>
                <c:pt idx="8403">
                  <c:v>6.7277800000000001</c:v>
                </c:pt>
                <c:pt idx="8404">
                  <c:v>6.7373099999999999</c:v>
                </c:pt>
                <c:pt idx="8405">
                  <c:v>6.7468000000000004</c:v>
                </c:pt>
                <c:pt idx="8406">
                  <c:v>6.75624</c:v>
                </c:pt>
                <c:pt idx="8407">
                  <c:v>6.7656200000000002</c:v>
                </c:pt>
                <c:pt idx="8408">
                  <c:v>6.7749600000000001</c:v>
                </c:pt>
                <c:pt idx="8409">
                  <c:v>6.7842500000000001</c:v>
                </c:pt>
                <c:pt idx="8410">
                  <c:v>6.7934900000000003</c:v>
                </c:pt>
                <c:pt idx="8411">
                  <c:v>6.8026799999999996</c:v>
                </c:pt>
                <c:pt idx="8412">
                  <c:v>6.81182</c:v>
                </c:pt>
                <c:pt idx="8413">
                  <c:v>6.8209200000000001</c:v>
                </c:pt>
                <c:pt idx="8414">
                  <c:v>6.8299599999999998</c:v>
                </c:pt>
                <c:pt idx="8415">
                  <c:v>6.8389499999999996</c:v>
                </c:pt>
                <c:pt idx="8416">
                  <c:v>6.8478899999999996</c:v>
                </c:pt>
                <c:pt idx="8417">
                  <c:v>6.8567799999999997</c:v>
                </c:pt>
                <c:pt idx="8418">
                  <c:v>6.8656199999999998</c:v>
                </c:pt>
                <c:pt idx="8419">
                  <c:v>6.8744100000000001</c:v>
                </c:pt>
                <c:pt idx="8420">
                  <c:v>6.88314</c:v>
                </c:pt>
                <c:pt idx="8421">
                  <c:v>6.8918299999999997</c:v>
                </c:pt>
                <c:pt idx="8422">
                  <c:v>6.9004700000000003</c:v>
                </c:pt>
                <c:pt idx="8423">
                  <c:v>6.9090499999999997</c:v>
                </c:pt>
                <c:pt idx="8424">
                  <c:v>6.9175899999999997</c:v>
                </c:pt>
                <c:pt idx="8425">
                  <c:v>6.9260700000000002</c:v>
                </c:pt>
                <c:pt idx="8426">
                  <c:v>6.9344999999999999</c:v>
                </c:pt>
                <c:pt idx="8427">
                  <c:v>6.9428900000000002</c:v>
                </c:pt>
                <c:pt idx="8428">
                  <c:v>6.9512200000000002</c:v>
                </c:pt>
                <c:pt idx="8429">
                  <c:v>6.9594899999999997</c:v>
                </c:pt>
                <c:pt idx="8430">
                  <c:v>6.9677199999999999</c:v>
                </c:pt>
                <c:pt idx="8431">
                  <c:v>6.9758899999999997</c:v>
                </c:pt>
                <c:pt idx="8432">
                  <c:v>6.9840200000000001</c:v>
                </c:pt>
                <c:pt idx="8433">
                  <c:v>6.9920900000000001</c:v>
                </c:pt>
                <c:pt idx="8434">
                  <c:v>7.0000999999999998</c:v>
                </c:pt>
                <c:pt idx="8435">
                  <c:v>7.00807</c:v>
                </c:pt>
                <c:pt idx="8436">
                  <c:v>7.0159799999999999</c:v>
                </c:pt>
                <c:pt idx="8437">
                  <c:v>7.0238399999999999</c:v>
                </c:pt>
                <c:pt idx="8438">
                  <c:v>7.03165</c:v>
                </c:pt>
                <c:pt idx="8439">
                  <c:v>7.0394100000000002</c:v>
                </c:pt>
                <c:pt idx="8440">
                  <c:v>7.04711</c:v>
                </c:pt>
                <c:pt idx="8441">
                  <c:v>7.0547599999999999</c:v>
                </c:pt>
                <c:pt idx="8442">
                  <c:v>7.0623500000000003</c:v>
                </c:pt>
                <c:pt idx="8443">
                  <c:v>7.0698999999999996</c:v>
                </c:pt>
                <c:pt idx="8444">
                  <c:v>7.0773900000000003</c:v>
                </c:pt>
                <c:pt idx="8445">
                  <c:v>7.0848199999999997</c:v>
                </c:pt>
                <c:pt idx="8446">
                  <c:v>7.0922099999999997</c:v>
                </c:pt>
                <c:pt idx="8447">
                  <c:v>7.0995299999999997</c:v>
                </c:pt>
                <c:pt idx="8448">
                  <c:v>7.1068100000000003</c:v>
                </c:pt>
                <c:pt idx="8449">
                  <c:v>7.1140299999999996</c:v>
                </c:pt>
                <c:pt idx="8450">
                  <c:v>7.1212</c:v>
                </c:pt>
                <c:pt idx="8451">
                  <c:v>7.1283099999999999</c:v>
                </c:pt>
                <c:pt idx="8452">
                  <c:v>7.13537</c:v>
                </c:pt>
                <c:pt idx="8453">
                  <c:v>7.1423699999999997</c:v>
                </c:pt>
                <c:pt idx="8454">
                  <c:v>7.1493200000000003</c:v>
                </c:pt>
                <c:pt idx="8455">
                  <c:v>7.1562200000000002</c:v>
                </c:pt>
                <c:pt idx="8456">
                  <c:v>7.1630599999999998</c:v>
                </c:pt>
                <c:pt idx="8457">
                  <c:v>7.1698399999999998</c:v>
                </c:pt>
                <c:pt idx="8458">
                  <c:v>7.1765699999999999</c:v>
                </c:pt>
                <c:pt idx="8459">
                  <c:v>7.1832500000000001</c:v>
                </c:pt>
                <c:pt idx="8460">
                  <c:v>7.18987</c:v>
                </c:pt>
                <c:pt idx="8461">
                  <c:v>7.1964300000000003</c:v>
                </c:pt>
                <c:pt idx="8462">
                  <c:v>7.2029399999999999</c:v>
                </c:pt>
                <c:pt idx="8463">
                  <c:v>7.2093999999999996</c:v>
                </c:pt>
                <c:pt idx="8464">
                  <c:v>7.2157900000000001</c:v>
                </c:pt>
                <c:pt idx="8465">
                  <c:v>7.2221299999999999</c:v>
                </c:pt>
                <c:pt idx="8466">
                  <c:v>7.2284199999999998</c:v>
                </c:pt>
                <c:pt idx="8467">
                  <c:v>7.2346500000000002</c:v>
                </c:pt>
                <c:pt idx="8468">
                  <c:v>7.2408200000000003</c:v>
                </c:pt>
                <c:pt idx="8469">
                  <c:v>7.2469400000000004</c:v>
                </c:pt>
                <c:pt idx="8470">
                  <c:v>7.2530000000000001</c:v>
                </c:pt>
                <c:pt idx="8471">
                  <c:v>7.2590000000000003</c:v>
                </c:pt>
                <c:pt idx="8472">
                  <c:v>7.2649499999999998</c:v>
                </c:pt>
                <c:pt idx="8473">
                  <c:v>7.2708399999999997</c:v>
                </c:pt>
                <c:pt idx="8474">
                  <c:v>7.2766700000000002</c:v>
                </c:pt>
                <c:pt idx="8475">
                  <c:v>7.2824499999999999</c:v>
                </c:pt>
                <c:pt idx="8476">
                  <c:v>7.28817</c:v>
                </c:pt>
                <c:pt idx="8477">
                  <c:v>7.2938299999999998</c:v>
                </c:pt>
                <c:pt idx="8478">
                  <c:v>7.2994300000000001</c:v>
                </c:pt>
                <c:pt idx="8479">
                  <c:v>7.30497</c:v>
                </c:pt>
                <c:pt idx="8480">
                  <c:v>7.31046</c:v>
                </c:pt>
                <c:pt idx="8481">
                  <c:v>7.3158899999999996</c:v>
                </c:pt>
                <c:pt idx="8482">
                  <c:v>7.3212599999999997</c:v>
                </c:pt>
                <c:pt idx="8483">
                  <c:v>7.3265799999999999</c:v>
                </c:pt>
                <c:pt idx="8484">
                  <c:v>7.3318300000000001</c:v>
                </c:pt>
                <c:pt idx="8485">
                  <c:v>7.3370300000000004</c:v>
                </c:pt>
                <c:pt idx="8486">
                  <c:v>7.3421599999999998</c:v>
                </c:pt>
                <c:pt idx="8487">
                  <c:v>7.3472400000000002</c:v>
                </c:pt>
                <c:pt idx="8488">
                  <c:v>7.3522600000000002</c:v>
                </c:pt>
                <c:pt idx="8489">
                  <c:v>7.3572199999999999</c:v>
                </c:pt>
                <c:pt idx="8490">
                  <c:v>7.36212</c:v>
                </c:pt>
                <c:pt idx="8491">
                  <c:v>7.3669700000000002</c:v>
                </c:pt>
                <c:pt idx="8492">
                  <c:v>7.3717499999999996</c:v>
                </c:pt>
                <c:pt idx="8493">
                  <c:v>7.3764700000000003</c:v>
                </c:pt>
                <c:pt idx="8494">
                  <c:v>7.3811299999999997</c:v>
                </c:pt>
                <c:pt idx="8495">
                  <c:v>7.3857400000000002</c:v>
                </c:pt>
                <c:pt idx="8496">
                  <c:v>7.3902799999999997</c:v>
                </c:pt>
                <c:pt idx="8497">
                  <c:v>7.3947599999999998</c:v>
                </c:pt>
                <c:pt idx="8498">
                  <c:v>7.3991800000000003</c:v>
                </c:pt>
                <c:pt idx="8499">
                  <c:v>7.4035500000000001</c:v>
                </c:pt>
                <c:pt idx="8500">
                  <c:v>7.4078499999999998</c:v>
                </c:pt>
                <c:pt idx="8501">
                  <c:v>7.4120900000000001</c:v>
                </c:pt>
                <c:pt idx="8502">
                  <c:v>7.4162699999999999</c:v>
                </c:pt>
                <c:pt idx="8503">
                  <c:v>7.4203799999999998</c:v>
                </c:pt>
                <c:pt idx="8504">
                  <c:v>7.4244399999999997</c:v>
                </c:pt>
                <c:pt idx="8505">
                  <c:v>7.4284400000000002</c:v>
                </c:pt>
                <c:pt idx="8506">
                  <c:v>7.4323699999999997</c:v>
                </c:pt>
                <c:pt idx="8507">
                  <c:v>7.4362399999999997</c:v>
                </c:pt>
                <c:pt idx="8508">
                  <c:v>7.4400500000000003</c:v>
                </c:pt>
                <c:pt idx="8509">
                  <c:v>7.4438000000000004</c:v>
                </c:pt>
                <c:pt idx="8510">
                  <c:v>7.4474900000000002</c:v>
                </c:pt>
                <c:pt idx="8511">
                  <c:v>7.4511099999999999</c:v>
                </c:pt>
                <c:pt idx="8512">
                  <c:v>7.4546700000000001</c:v>
                </c:pt>
                <c:pt idx="8513">
                  <c:v>7.45817</c:v>
                </c:pt>
                <c:pt idx="8514">
                  <c:v>7.4616100000000003</c:v>
                </c:pt>
                <c:pt idx="8515">
                  <c:v>7.4649799999999997</c:v>
                </c:pt>
                <c:pt idx="8516">
                  <c:v>7.4682899999999997</c:v>
                </c:pt>
                <c:pt idx="8517">
                  <c:v>7.4715299999999996</c:v>
                </c:pt>
                <c:pt idx="8518">
                  <c:v>7.4747199999999996</c:v>
                </c:pt>
                <c:pt idx="8519">
                  <c:v>7.4778399999999996</c:v>
                </c:pt>
                <c:pt idx="8520">
                  <c:v>7.4808899999999996</c:v>
                </c:pt>
                <c:pt idx="8521">
                  <c:v>7.4838800000000001</c:v>
                </c:pt>
                <c:pt idx="8522">
                  <c:v>7.4868100000000002</c:v>
                </c:pt>
                <c:pt idx="8523">
                  <c:v>7.4896700000000003</c:v>
                </c:pt>
                <c:pt idx="8524">
                  <c:v>7.49247</c:v>
                </c:pt>
                <c:pt idx="8525">
                  <c:v>7.4952100000000002</c:v>
                </c:pt>
                <c:pt idx="8526">
                  <c:v>7.4978800000000003</c:v>
                </c:pt>
                <c:pt idx="8527">
                  <c:v>7.5004799999999996</c:v>
                </c:pt>
                <c:pt idx="8528">
                  <c:v>7.5030200000000002</c:v>
                </c:pt>
                <c:pt idx="8529">
                  <c:v>7.5054999999999996</c:v>
                </c:pt>
                <c:pt idx="8530">
                  <c:v>7.5079099999999999</c:v>
                </c:pt>
                <c:pt idx="8531">
                  <c:v>7.5102500000000001</c:v>
                </c:pt>
                <c:pt idx="8532">
                  <c:v>7.5125299999999999</c:v>
                </c:pt>
                <c:pt idx="8533">
                  <c:v>7.5147399999999998</c:v>
                </c:pt>
                <c:pt idx="8534">
                  <c:v>7.5168799999999996</c:v>
                </c:pt>
                <c:pt idx="8535">
                  <c:v>7.5189599999999999</c:v>
                </c:pt>
                <c:pt idx="8536">
                  <c:v>7.5209799999999998</c:v>
                </c:pt>
                <c:pt idx="8537">
                  <c:v>7.5229200000000001</c:v>
                </c:pt>
                <c:pt idx="8538">
                  <c:v>7.5247999999999999</c:v>
                </c:pt>
                <c:pt idx="8539">
                  <c:v>7.5266200000000003</c:v>
                </c:pt>
                <c:pt idx="8540">
                  <c:v>7.5283600000000002</c:v>
                </c:pt>
                <c:pt idx="8541">
                  <c:v>7.5300399999999996</c:v>
                </c:pt>
                <c:pt idx="8542">
                  <c:v>7.53165</c:v>
                </c:pt>
                <c:pt idx="8543">
                  <c:v>7.5331900000000003</c:v>
                </c:pt>
                <c:pt idx="8544">
                  <c:v>7.5346700000000002</c:v>
                </c:pt>
                <c:pt idx="8545">
                  <c:v>7.5360800000000001</c:v>
                </c:pt>
                <c:pt idx="8546">
                  <c:v>7.53742</c:v>
                </c:pt>
                <c:pt idx="8547">
                  <c:v>7.5386899999999999</c:v>
                </c:pt>
                <c:pt idx="8548">
                  <c:v>7.5398899999999998</c:v>
                </c:pt>
                <c:pt idx="8549">
                  <c:v>7.5410199999999996</c:v>
                </c:pt>
                <c:pt idx="8550">
                  <c:v>7.54209</c:v>
                </c:pt>
                <c:pt idx="8551">
                  <c:v>7.5430799999999998</c:v>
                </c:pt>
                <c:pt idx="8552">
                  <c:v>7.5440100000000001</c:v>
                </c:pt>
                <c:pt idx="8553">
                  <c:v>7.5448700000000004</c:v>
                </c:pt>
                <c:pt idx="8554">
                  <c:v>7.5456500000000002</c:v>
                </c:pt>
                <c:pt idx="8555">
                  <c:v>7.5463699999999996</c:v>
                </c:pt>
                <c:pt idx="8556">
                  <c:v>7.5470199999999998</c:v>
                </c:pt>
                <c:pt idx="8557">
                  <c:v>7.5476000000000001</c:v>
                </c:pt>
                <c:pt idx="8558">
                  <c:v>7.5480999999999998</c:v>
                </c:pt>
                <c:pt idx="8559">
                  <c:v>7.54854</c:v>
                </c:pt>
                <c:pt idx="8560">
                  <c:v>7.5488999999999997</c:v>
                </c:pt>
                <c:pt idx="8561">
                  <c:v>7.5491999999999999</c:v>
                </c:pt>
                <c:pt idx="8562">
                  <c:v>7.5494199999999996</c:v>
                </c:pt>
                <c:pt idx="8563">
                  <c:v>7.5495700000000001</c:v>
                </c:pt>
                <c:pt idx="8564">
                  <c:v>7.5496499999999997</c:v>
                </c:pt>
                <c:pt idx="8565">
                  <c:v>7.5496600000000003</c:v>
                </c:pt>
                <c:pt idx="8566">
                  <c:v>7.5495999999999999</c:v>
                </c:pt>
                <c:pt idx="8567">
                  <c:v>7.5494599999999998</c:v>
                </c:pt>
                <c:pt idx="8568">
                  <c:v>7.5492499999999998</c:v>
                </c:pt>
                <c:pt idx="8569">
                  <c:v>7.5489699999999997</c:v>
                </c:pt>
                <c:pt idx="8570">
                  <c:v>7.5486199999999997</c:v>
                </c:pt>
                <c:pt idx="8571">
                  <c:v>7.54819</c:v>
                </c:pt>
                <c:pt idx="8572">
                  <c:v>7.5476900000000002</c:v>
                </c:pt>
                <c:pt idx="8573">
                  <c:v>7.54711</c:v>
                </c:pt>
                <c:pt idx="8574">
                  <c:v>7.5464700000000002</c:v>
                </c:pt>
                <c:pt idx="8575">
                  <c:v>7.54575</c:v>
                </c:pt>
                <c:pt idx="8576">
                  <c:v>7.54495</c:v>
                </c:pt>
                <c:pt idx="8577">
                  <c:v>7.5440800000000001</c:v>
                </c:pt>
                <c:pt idx="8578">
                  <c:v>7.5431400000000002</c:v>
                </c:pt>
                <c:pt idx="8579">
                  <c:v>7.5421199999999997</c:v>
                </c:pt>
                <c:pt idx="8580">
                  <c:v>7.5410199999999996</c:v>
                </c:pt>
                <c:pt idx="8581">
                  <c:v>7.5398500000000004</c:v>
                </c:pt>
                <c:pt idx="8582">
                  <c:v>7.5386100000000003</c:v>
                </c:pt>
                <c:pt idx="8583">
                  <c:v>7.5372899999999996</c:v>
                </c:pt>
                <c:pt idx="8584">
                  <c:v>7.5358900000000002</c:v>
                </c:pt>
                <c:pt idx="8585">
                  <c:v>7.5344199999999999</c:v>
                </c:pt>
                <c:pt idx="8586">
                  <c:v>7.5328799999999996</c:v>
                </c:pt>
                <c:pt idx="8587">
                  <c:v>7.53125</c:v>
                </c:pt>
                <c:pt idx="8588">
                  <c:v>7.5295500000000004</c:v>
                </c:pt>
                <c:pt idx="8589">
                  <c:v>7.5277700000000003</c:v>
                </c:pt>
                <c:pt idx="8590">
                  <c:v>7.5259200000000002</c:v>
                </c:pt>
                <c:pt idx="8591">
                  <c:v>7.5239799999999999</c:v>
                </c:pt>
                <c:pt idx="8592">
                  <c:v>7.5219699999999996</c:v>
                </c:pt>
                <c:pt idx="8593">
                  <c:v>7.5198900000000002</c:v>
                </c:pt>
                <c:pt idx="8594">
                  <c:v>7.5177199999999997</c:v>
                </c:pt>
                <c:pt idx="8595">
                  <c:v>7.5154800000000002</c:v>
                </c:pt>
                <c:pt idx="8596">
                  <c:v>7.5131500000000004</c:v>
                </c:pt>
                <c:pt idx="8597">
                  <c:v>7.5107499999999998</c:v>
                </c:pt>
                <c:pt idx="8598">
                  <c:v>7.5082700000000004</c:v>
                </c:pt>
                <c:pt idx="8599">
                  <c:v>7.5057099999999997</c:v>
                </c:pt>
                <c:pt idx="8600">
                  <c:v>7.5030700000000001</c:v>
                </c:pt>
                <c:pt idx="8601">
                  <c:v>7.5003500000000001</c:v>
                </c:pt>
                <c:pt idx="8602">
                  <c:v>7.4975500000000004</c:v>
                </c:pt>
                <c:pt idx="8603">
                  <c:v>7.4946700000000002</c:v>
                </c:pt>
                <c:pt idx="8604">
                  <c:v>7.4917100000000003</c:v>
                </c:pt>
                <c:pt idx="8605">
                  <c:v>7.4886699999999999</c:v>
                </c:pt>
                <c:pt idx="8606">
                  <c:v>7.4855499999999999</c:v>
                </c:pt>
                <c:pt idx="8607">
                  <c:v>7.4823500000000003</c:v>
                </c:pt>
                <c:pt idx="8608">
                  <c:v>7.4790599999999996</c:v>
                </c:pt>
                <c:pt idx="8609">
                  <c:v>7.4756999999999998</c:v>
                </c:pt>
                <c:pt idx="8610">
                  <c:v>7.4722499999999998</c:v>
                </c:pt>
                <c:pt idx="8611">
                  <c:v>7.4687200000000002</c:v>
                </c:pt>
                <c:pt idx="8612">
                  <c:v>7.4651100000000001</c:v>
                </c:pt>
                <c:pt idx="8613">
                  <c:v>7.4614099999999999</c:v>
                </c:pt>
                <c:pt idx="8614">
                  <c:v>7.4576399999999996</c:v>
                </c:pt>
                <c:pt idx="8615">
                  <c:v>7.4537699999999996</c:v>
                </c:pt>
                <c:pt idx="8616">
                  <c:v>7.4498300000000004</c:v>
                </c:pt>
                <c:pt idx="8617">
                  <c:v>7.4458000000000002</c:v>
                </c:pt>
                <c:pt idx="8618">
                  <c:v>7.4416900000000004</c:v>
                </c:pt>
                <c:pt idx="8619">
                  <c:v>7.4374900000000004</c:v>
                </c:pt>
                <c:pt idx="8620">
                  <c:v>7.4332099999999999</c:v>
                </c:pt>
                <c:pt idx="8621">
                  <c:v>7.4288400000000001</c:v>
                </c:pt>
                <c:pt idx="8622">
                  <c:v>7.4243899999999998</c:v>
                </c:pt>
                <c:pt idx="8623">
                  <c:v>7.4198500000000003</c:v>
                </c:pt>
                <c:pt idx="8624">
                  <c:v>7.4152300000000002</c:v>
                </c:pt>
                <c:pt idx="8625">
                  <c:v>7.41052</c:v>
                </c:pt>
                <c:pt idx="8626">
                  <c:v>7.4057300000000001</c:v>
                </c:pt>
                <c:pt idx="8627">
                  <c:v>7.4008500000000002</c:v>
                </c:pt>
                <c:pt idx="8628">
                  <c:v>7.39588</c:v>
                </c:pt>
                <c:pt idx="8629">
                  <c:v>7.3908300000000002</c:v>
                </c:pt>
                <c:pt idx="8630">
                  <c:v>7.3856799999999998</c:v>
                </c:pt>
                <c:pt idx="8631">
                  <c:v>7.3804499999999997</c:v>
                </c:pt>
                <c:pt idx="8632">
                  <c:v>7.3751300000000004</c:v>
                </c:pt>
                <c:pt idx="8633">
                  <c:v>7.3697299999999997</c:v>
                </c:pt>
                <c:pt idx="8634">
                  <c:v>7.3642300000000001</c:v>
                </c:pt>
                <c:pt idx="8635">
                  <c:v>7.3586499999999999</c:v>
                </c:pt>
                <c:pt idx="8636">
                  <c:v>7.3529799999999996</c:v>
                </c:pt>
                <c:pt idx="8637">
                  <c:v>7.3472200000000001</c:v>
                </c:pt>
                <c:pt idx="8638">
                  <c:v>7.3413700000000004</c:v>
                </c:pt>
                <c:pt idx="8639">
                  <c:v>7.3354200000000001</c:v>
                </c:pt>
                <c:pt idx="8640">
                  <c:v>7.3293900000000001</c:v>
                </c:pt>
                <c:pt idx="8641">
                  <c:v>7.3232699999999999</c:v>
                </c:pt>
                <c:pt idx="8642">
                  <c:v>7.3170599999999997</c:v>
                </c:pt>
                <c:pt idx="8643">
                  <c:v>7.3107499999999996</c:v>
                </c:pt>
                <c:pt idx="8644">
                  <c:v>7.30436</c:v>
                </c:pt>
                <c:pt idx="8645">
                  <c:v>7.2978699999999996</c:v>
                </c:pt>
                <c:pt idx="8646">
                  <c:v>7.29129</c:v>
                </c:pt>
                <c:pt idx="8647">
                  <c:v>7.2846200000000003</c:v>
                </c:pt>
                <c:pt idx="8648">
                  <c:v>7.2778499999999999</c:v>
                </c:pt>
                <c:pt idx="8649">
                  <c:v>7.2709999999999999</c:v>
                </c:pt>
                <c:pt idx="8650">
                  <c:v>7.2640500000000001</c:v>
                </c:pt>
                <c:pt idx="8651">
                  <c:v>7.2569999999999997</c:v>
                </c:pt>
                <c:pt idx="8652">
                  <c:v>7.24986</c:v>
                </c:pt>
                <c:pt idx="8653">
                  <c:v>7.2426300000000001</c:v>
                </c:pt>
                <c:pt idx="8654">
                  <c:v>7.2352999999999996</c:v>
                </c:pt>
                <c:pt idx="8655">
                  <c:v>7.2278799999999999</c:v>
                </c:pt>
                <c:pt idx="8656">
                  <c:v>7.2203600000000003</c:v>
                </c:pt>
                <c:pt idx="8657">
                  <c:v>7.2127499999999998</c:v>
                </c:pt>
                <c:pt idx="8658">
                  <c:v>7.2050400000000003</c:v>
                </c:pt>
                <c:pt idx="8659">
                  <c:v>7.1972300000000002</c:v>
                </c:pt>
                <c:pt idx="8660">
                  <c:v>7.18933</c:v>
                </c:pt>
                <c:pt idx="8661">
                  <c:v>7.18133</c:v>
                </c:pt>
                <c:pt idx="8662">
                  <c:v>7.1732300000000002</c:v>
                </c:pt>
                <c:pt idx="8663">
                  <c:v>7.1650400000000003</c:v>
                </c:pt>
                <c:pt idx="8664">
                  <c:v>7.1567400000000001</c:v>
                </c:pt>
                <c:pt idx="8665">
                  <c:v>7.1483499999999998</c:v>
                </c:pt>
                <c:pt idx="8666">
                  <c:v>7.1398599999999997</c:v>
                </c:pt>
                <c:pt idx="8667">
                  <c:v>7.1312800000000003</c:v>
                </c:pt>
                <c:pt idx="8668">
                  <c:v>7.1225899999999998</c:v>
                </c:pt>
                <c:pt idx="8669">
                  <c:v>7.1138000000000003</c:v>
                </c:pt>
                <c:pt idx="8670">
                  <c:v>7.1049100000000003</c:v>
                </c:pt>
                <c:pt idx="8671">
                  <c:v>7.0959199999999996</c:v>
                </c:pt>
                <c:pt idx="8672">
                  <c:v>7.08683</c:v>
                </c:pt>
                <c:pt idx="8673">
                  <c:v>7.0776399999999997</c:v>
                </c:pt>
                <c:pt idx="8674">
                  <c:v>7.0683499999999997</c:v>
                </c:pt>
                <c:pt idx="8675">
                  <c:v>7.0589599999999999</c:v>
                </c:pt>
                <c:pt idx="8676">
                  <c:v>7.0494599999999998</c:v>
                </c:pt>
                <c:pt idx="8677">
                  <c:v>7.03986</c:v>
                </c:pt>
                <c:pt idx="8678">
                  <c:v>7.0301600000000004</c:v>
                </c:pt>
                <c:pt idx="8679">
                  <c:v>7.0203499999999996</c:v>
                </c:pt>
                <c:pt idx="8680">
                  <c:v>7.01044</c:v>
                </c:pt>
                <c:pt idx="8681">
                  <c:v>7.0004299999999997</c:v>
                </c:pt>
                <c:pt idx="8682">
                  <c:v>6.99031</c:v>
                </c:pt>
                <c:pt idx="8683">
                  <c:v>6.9800899999999997</c:v>
                </c:pt>
                <c:pt idx="8684">
                  <c:v>6.96976</c:v>
                </c:pt>
                <c:pt idx="8685">
                  <c:v>6.9593299999999996</c:v>
                </c:pt>
                <c:pt idx="8686">
                  <c:v>6.9487899999999998</c:v>
                </c:pt>
                <c:pt idx="8687">
                  <c:v>6.9381399999999998</c:v>
                </c:pt>
                <c:pt idx="8688">
                  <c:v>6.9273800000000003</c:v>
                </c:pt>
                <c:pt idx="8689">
                  <c:v>6.9165200000000002</c:v>
                </c:pt>
                <c:pt idx="8690">
                  <c:v>6.9055499999999999</c:v>
                </c:pt>
                <c:pt idx="8691">
                  <c:v>6.8944799999999997</c:v>
                </c:pt>
                <c:pt idx="8692">
                  <c:v>6.8832899999999997</c:v>
                </c:pt>
                <c:pt idx="8693">
                  <c:v>6.8719999999999999</c:v>
                </c:pt>
                <c:pt idx="8694">
                  <c:v>6.8605900000000002</c:v>
                </c:pt>
                <c:pt idx="8695">
                  <c:v>6.8490799999999998</c:v>
                </c:pt>
                <c:pt idx="8696">
                  <c:v>6.8374499999999996</c:v>
                </c:pt>
                <c:pt idx="8697">
                  <c:v>6.8257199999999996</c:v>
                </c:pt>
                <c:pt idx="8698">
                  <c:v>6.8138699999999996</c:v>
                </c:pt>
                <c:pt idx="8699">
                  <c:v>6.80192</c:v>
                </c:pt>
                <c:pt idx="8700">
                  <c:v>6.7898500000000004</c:v>
                </c:pt>
                <c:pt idx="8701">
                  <c:v>6.77766</c:v>
                </c:pt>
                <c:pt idx="8702">
                  <c:v>6.7653699999999999</c:v>
                </c:pt>
                <c:pt idx="8703">
                  <c:v>6.7529599999999999</c:v>
                </c:pt>
                <c:pt idx="8704">
                  <c:v>6.7404400000000004</c:v>
                </c:pt>
                <c:pt idx="8705">
                  <c:v>6.7278099999999998</c:v>
                </c:pt>
                <c:pt idx="8706">
                  <c:v>6.7150600000000003</c:v>
                </c:pt>
                <c:pt idx="8707">
                  <c:v>6.7021899999999999</c:v>
                </c:pt>
                <c:pt idx="8708">
                  <c:v>6.6892100000000001</c:v>
                </c:pt>
                <c:pt idx="8709">
                  <c:v>6.6761200000000001</c:v>
                </c:pt>
                <c:pt idx="8710">
                  <c:v>6.6628999999999996</c:v>
                </c:pt>
                <c:pt idx="8711">
                  <c:v>6.6495699999999998</c:v>
                </c:pt>
                <c:pt idx="8712">
                  <c:v>6.6361299999999996</c:v>
                </c:pt>
                <c:pt idx="8713">
                  <c:v>6.62256</c:v>
                </c:pt>
                <c:pt idx="8714">
                  <c:v>6.6088800000000001</c:v>
                </c:pt>
                <c:pt idx="8715">
                  <c:v>6.5950800000000003</c:v>
                </c:pt>
                <c:pt idx="8716">
                  <c:v>6.5811599999999997</c:v>
                </c:pt>
                <c:pt idx="8717">
                  <c:v>6.5671200000000001</c:v>
                </c:pt>
                <c:pt idx="8718">
                  <c:v>6.5529599999999997</c:v>
                </c:pt>
                <c:pt idx="8719">
                  <c:v>6.5386800000000003</c:v>
                </c:pt>
                <c:pt idx="8720">
                  <c:v>6.5242800000000001</c:v>
                </c:pt>
                <c:pt idx="8721">
                  <c:v>6.50976</c:v>
                </c:pt>
                <c:pt idx="8722">
                  <c:v>6.4951100000000004</c:v>
                </c:pt>
                <c:pt idx="8723">
                  <c:v>6.4803499999999996</c:v>
                </c:pt>
                <c:pt idx="8724">
                  <c:v>6.4654600000000002</c:v>
                </c:pt>
                <c:pt idx="8725">
                  <c:v>6.4504400000000004</c:v>
                </c:pt>
                <c:pt idx="8726">
                  <c:v>6.4353100000000003</c:v>
                </c:pt>
                <c:pt idx="8727">
                  <c:v>6.4200400000000002</c:v>
                </c:pt>
                <c:pt idx="8728">
                  <c:v>6.4046599999999998</c:v>
                </c:pt>
                <c:pt idx="8729">
                  <c:v>6.3891400000000003</c:v>
                </c:pt>
                <c:pt idx="8730">
                  <c:v>6.3735099999999996</c:v>
                </c:pt>
                <c:pt idx="8731">
                  <c:v>6.3577399999999997</c:v>
                </c:pt>
                <c:pt idx="8732">
                  <c:v>6.34185</c:v>
                </c:pt>
                <c:pt idx="8733">
                  <c:v>6.3258299999999998</c:v>
                </c:pt>
                <c:pt idx="8734">
                  <c:v>6.3096899999999998</c:v>
                </c:pt>
                <c:pt idx="8735">
                  <c:v>6.2934099999999997</c:v>
                </c:pt>
                <c:pt idx="8736">
                  <c:v>6.2770099999999998</c:v>
                </c:pt>
                <c:pt idx="8737">
                  <c:v>6.2604699999999998</c:v>
                </c:pt>
                <c:pt idx="8738">
                  <c:v>6.2438099999999999</c:v>
                </c:pt>
                <c:pt idx="8739">
                  <c:v>6.2270099999999999</c:v>
                </c:pt>
                <c:pt idx="8740">
                  <c:v>6.2100900000000001</c:v>
                </c:pt>
                <c:pt idx="8741">
                  <c:v>6.1930300000000003</c:v>
                </c:pt>
                <c:pt idx="8742">
                  <c:v>6.17584</c:v>
                </c:pt>
                <c:pt idx="8743">
                  <c:v>6.1585200000000002</c:v>
                </c:pt>
                <c:pt idx="8744">
                  <c:v>6.1410600000000004</c:v>
                </c:pt>
                <c:pt idx="8745">
                  <c:v>6.1234700000000002</c:v>
                </c:pt>
                <c:pt idx="8746">
                  <c:v>6.1057499999999996</c:v>
                </c:pt>
                <c:pt idx="8747">
                  <c:v>6.0878899999999998</c:v>
                </c:pt>
                <c:pt idx="8748">
                  <c:v>6.0698999999999996</c:v>
                </c:pt>
                <c:pt idx="8749">
                  <c:v>6.0517599999999998</c:v>
                </c:pt>
                <c:pt idx="8750">
                  <c:v>6.0335000000000001</c:v>
                </c:pt>
                <c:pt idx="8751">
                  <c:v>6.0150899999999998</c:v>
                </c:pt>
                <c:pt idx="8752">
                  <c:v>5.99655</c:v>
                </c:pt>
                <c:pt idx="8753">
                  <c:v>5.9778700000000002</c:v>
                </c:pt>
                <c:pt idx="8754">
                  <c:v>5.9590500000000004</c:v>
                </c:pt>
                <c:pt idx="8755">
                  <c:v>5.9400899999999996</c:v>
                </c:pt>
                <c:pt idx="8756">
                  <c:v>5.9209899999999998</c:v>
                </c:pt>
                <c:pt idx="8757">
                  <c:v>5.9017600000000003</c:v>
                </c:pt>
                <c:pt idx="8758">
                  <c:v>5.8823800000000004</c:v>
                </c:pt>
                <c:pt idx="8759">
                  <c:v>5.8628499999999999</c:v>
                </c:pt>
                <c:pt idx="8760">
                  <c:v>5.8431899999999999</c:v>
                </c:pt>
                <c:pt idx="8761">
                  <c:v>5.8233800000000002</c:v>
                </c:pt>
                <c:pt idx="8762">
                  <c:v>5.8034299999999996</c:v>
                </c:pt>
                <c:pt idx="8763">
                  <c:v>5.7833399999999999</c:v>
                </c:pt>
                <c:pt idx="8764">
                  <c:v>5.7630999999999997</c:v>
                </c:pt>
                <c:pt idx="8765">
                  <c:v>5.7427099999999998</c:v>
                </c:pt>
                <c:pt idx="8766">
                  <c:v>5.7221799999999998</c:v>
                </c:pt>
                <c:pt idx="8767">
                  <c:v>5.7015000000000002</c:v>
                </c:pt>
                <c:pt idx="8768">
                  <c:v>5.6806799999999997</c:v>
                </c:pt>
                <c:pt idx="8769">
                  <c:v>5.6597099999999996</c:v>
                </c:pt>
                <c:pt idx="8770">
                  <c:v>5.6385899999999998</c:v>
                </c:pt>
                <c:pt idx="8771">
                  <c:v>5.6173200000000003</c:v>
                </c:pt>
                <c:pt idx="8772">
                  <c:v>5.5959000000000003</c:v>
                </c:pt>
                <c:pt idx="8773">
                  <c:v>5.5743299999999998</c:v>
                </c:pt>
                <c:pt idx="8774">
                  <c:v>5.5526099999999996</c:v>
                </c:pt>
                <c:pt idx="8775">
                  <c:v>5.5307399999999998</c:v>
                </c:pt>
                <c:pt idx="8776">
                  <c:v>5.5087200000000003</c:v>
                </c:pt>
                <c:pt idx="8777">
                  <c:v>5.4865399999999998</c:v>
                </c:pt>
                <c:pt idx="8778">
                  <c:v>5.4642099999999996</c:v>
                </c:pt>
                <c:pt idx="8779">
                  <c:v>5.4417299999999997</c:v>
                </c:pt>
                <c:pt idx="8780">
                  <c:v>5.4190899999999997</c:v>
                </c:pt>
                <c:pt idx="8781">
                  <c:v>5.3963000000000001</c:v>
                </c:pt>
                <c:pt idx="8782">
                  <c:v>5.3733599999999999</c:v>
                </c:pt>
                <c:pt idx="8783">
                  <c:v>5.35025</c:v>
                </c:pt>
                <c:pt idx="8784">
                  <c:v>5.3269900000000003</c:v>
                </c:pt>
                <c:pt idx="8785">
                  <c:v>5.3035699999999997</c:v>
                </c:pt>
                <c:pt idx="8786">
                  <c:v>5.28</c:v>
                </c:pt>
                <c:pt idx="8787">
                  <c:v>5.2562600000000002</c:v>
                </c:pt>
                <c:pt idx="8788">
                  <c:v>5.2323700000000004</c:v>
                </c:pt>
                <c:pt idx="8789">
                  <c:v>5.2083199999999996</c:v>
                </c:pt>
                <c:pt idx="8790">
                  <c:v>5.1840999999999999</c:v>
                </c:pt>
                <c:pt idx="8791">
                  <c:v>5.1597299999999997</c:v>
                </c:pt>
                <c:pt idx="8792">
                  <c:v>5.1351899999999997</c:v>
                </c:pt>
                <c:pt idx="8793">
                  <c:v>5.1104900000000004</c:v>
                </c:pt>
                <c:pt idx="8794">
                  <c:v>5.0856300000000001</c:v>
                </c:pt>
                <c:pt idx="8795">
                  <c:v>5.0606099999999996</c:v>
                </c:pt>
                <c:pt idx="8796">
                  <c:v>5.0354200000000002</c:v>
                </c:pt>
                <c:pt idx="8797">
                  <c:v>5.0100600000000002</c:v>
                </c:pt>
                <c:pt idx="8798">
                  <c:v>4.98454</c:v>
                </c:pt>
                <c:pt idx="8799">
                  <c:v>4.95885</c:v>
                </c:pt>
                <c:pt idx="8800">
                  <c:v>4.9329999999999998</c:v>
                </c:pt>
                <c:pt idx="8801">
                  <c:v>4.9069799999999999</c:v>
                </c:pt>
                <c:pt idx="8802">
                  <c:v>4.8807900000000002</c:v>
                </c:pt>
                <c:pt idx="8803">
                  <c:v>4.8544400000000003</c:v>
                </c:pt>
                <c:pt idx="8804">
                  <c:v>4.8279100000000001</c:v>
                </c:pt>
                <c:pt idx="8805">
                  <c:v>4.8012199999999998</c:v>
                </c:pt>
                <c:pt idx="8806">
                  <c:v>4.7743500000000001</c:v>
                </c:pt>
                <c:pt idx="8807">
                  <c:v>4.7473200000000002</c:v>
                </c:pt>
                <c:pt idx="8808">
                  <c:v>4.72011</c:v>
                </c:pt>
                <c:pt idx="8809">
                  <c:v>4.6927300000000001</c:v>
                </c:pt>
                <c:pt idx="8810">
                  <c:v>4.6651800000000003</c:v>
                </c:pt>
                <c:pt idx="8811">
                  <c:v>4.6374599999999999</c:v>
                </c:pt>
                <c:pt idx="8812">
                  <c:v>4.6095600000000001</c:v>
                </c:pt>
                <c:pt idx="8813">
                  <c:v>4.5814899999999996</c:v>
                </c:pt>
                <c:pt idx="8814">
                  <c:v>4.5532399999999997</c:v>
                </c:pt>
                <c:pt idx="8815">
                  <c:v>4.5248200000000001</c:v>
                </c:pt>
                <c:pt idx="8816">
                  <c:v>4.4962299999999997</c:v>
                </c:pt>
                <c:pt idx="8817">
                  <c:v>4.4674500000000004</c:v>
                </c:pt>
                <c:pt idx="8818">
                  <c:v>4.43851</c:v>
                </c:pt>
                <c:pt idx="8819">
                  <c:v>4.4093799999999996</c:v>
                </c:pt>
                <c:pt idx="8820">
                  <c:v>4.3800800000000004</c:v>
                </c:pt>
                <c:pt idx="8821">
                  <c:v>4.3505900000000004</c:v>
                </c:pt>
                <c:pt idx="8822">
                  <c:v>4.3209299999999997</c:v>
                </c:pt>
                <c:pt idx="8823">
                  <c:v>4.2910899999999996</c:v>
                </c:pt>
                <c:pt idx="8824">
                  <c:v>4.2610700000000001</c:v>
                </c:pt>
                <c:pt idx="8825">
                  <c:v>4.23088</c:v>
                </c:pt>
                <c:pt idx="8826">
                  <c:v>4.2004999999999999</c:v>
                </c:pt>
                <c:pt idx="8827">
                  <c:v>4.1699400000000004</c:v>
                </c:pt>
                <c:pt idx="8828">
                  <c:v>4.1391999999999998</c:v>
                </c:pt>
                <c:pt idx="8829">
                  <c:v>4.1082799999999997</c:v>
                </c:pt>
                <c:pt idx="8830">
                  <c:v>4.0771699999999997</c:v>
                </c:pt>
                <c:pt idx="8831">
                  <c:v>4.04589</c:v>
                </c:pt>
                <c:pt idx="8832">
                  <c:v>4.0144200000000003</c:v>
                </c:pt>
                <c:pt idx="8833">
                  <c:v>3.9827699999999999</c:v>
                </c:pt>
                <c:pt idx="8834">
                  <c:v>3.9509300000000001</c:v>
                </c:pt>
                <c:pt idx="8835">
                  <c:v>3.91892</c:v>
                </c:pt>
                <c:pt idx="8836">
                  <c:v>3.88672</c:v>
                </c:pt>
                <c:pt idx="8837">
                  <c:v>3.85433</c:v>
                </c:pt>
                <c:pt idx="8838">
                  <c:v>3.8217699999999999</c:v>
                </c:pt>
                <c:pt idx="8839">
                  <c:v>3.7890100000000002</c:v>
                </c:pt>
                <c:pt idx="8840">
                  <c:v>3.7560799999999999</c:v>
                </c:pt>
                <c:pt idx="8841">
                  <c:v>3.72296</c:v>
                </c:pt>
                <c:pt idx="8842">
                  <c:v>3.6896499999999999</c:v>
                </c:pt>
                <c:pt idx="8843">
                  <c:v>3.6561599999999999</c:v>
                </c:pt>
                <c:pt idx="8844">
                  <c:v>3.62249</c:v>
                </c:pt>
                <c:pt idx="8845">
                  <c:v>3.5886300000000002</c:v>
                </c:pt>
                <c:pt idx="8846">
                  <c:v>3.5545900000000001</c:v>
                </c:pt>
                <c:pt idx="8847">
                  <c:v>3.5203600000000002</c:v>
                </c:pt>
                <c:pt idx="8848">
                  <c:v>3.4859499999999999</c:v>
                </c:pt>
                <c:pt idx="8849">
                  <c:v>3.4513600000000002</c:v>
                </c:pt>
                <c:pt idx="8850">
                  <c:v>3.4165800000000002</c:v>
                </c:pt>
                <c:pt idx="8851">
                  <c:v>3.3816099999999998</c:v>
                </c:pt>
                <c:pt idx="8852">
                  <c:v>3.3464700000000001</c:v>
                </c:pt>
                <c:pt idx="8853">
                  <c:v>3.31114</c:v>
                </c:pt>
                <c:pt idx="8854">
                  <c:v>3.27562</c:v>
                </c:pt>
                <c:pt idx="8855">
                  <c:v>3.2399300000000002</c:v>
                </c:pt>
                <c:pt idx="8856">
                  <c:v>3.2040500000000001</c:v>
                </c:pt>
                <c:pt idx="8857">
                  <c:v>3.1679900000000001</c:v>
                </c:pt>
                <c:pt idx="8858">
                  <c:v>3.1317499999999998</c:v>
                </c:pt>
                <c:pt idx="8859">
                  <c:v>3.0953300000000001</c:v>
                </c:pt>
                <c:pt idx="8860">
                  <c:v>3.0587200000000001</c:v>
                </c:pt>
                <c:pt idx="8861">
                  <c:v>3.0219399999999998</c:v>
                </c:pt>
                <c:pt idx="8862">
                  <c:v>2.9849800000000002</c:v>
                </c:pt>
                <c:pt idx="8863">
                  <c:v>2.9478399999999998</c:v>
                </c:pt>
                <c:pt idx="8864">
                  <c:v>2.9105300000000001</c:v>
                </c:pt>
                <c:pt idx="8865">
                  <c:v>2.87303</c:v>
                </c:pt>
                <c:pt idx="8866">
                  <c:v>2.8353700000000002</c:v>
                </c:pt>
                <c:pt idx="8867">
                  <c:v>2.79752</c:v>
                </c:pt>
                <c:pt idx="8868">
                  <c:v>2.7595100000000001</c:v>
                </c:pt>
                <c:pt idx="8869">
                  <c:v>2.72132</c:v>
                </c:pt>
                <c:pt idx="8870">
                  <c:v>2.6829700000000001</c:v>
                </c:pt>
                <c:pt idx="8871">
                  <c:v>2.6444399999999999</c:v>
                </c:pt>
                <c:pt idx="8872">
                  <c:v>2.6057399999999999</c:v>
                </c:pt>
                <c:pt idx="8873">
                  <c:v>2.5668799999999998</c:v>
                </c:pt>
                <c:pt idx="8874">
                  <c:v>2.5278499999999999</c:v>
                </c:pt>
                <c:pt idx="8875">
                  <c:v>2.4886599999999999</c:v>
                </c:pt>
                <c:pt idx="8876">
                  <c:v>2.4493100000000001</c:v>
                </c:pt>
                <c:pt idx="8877">
                  <c:v>2.4098000000000002</c:v>
                </c:pt>
                <c:pt idx="8878">
                  <c:v>2.3701300000000001</c:v>
                </c:pt>
                <c:pt idx="8879">
                  <c:v>2.3302999999999998</c:v>
                </c:pt>
                <c:pt idx="8880">
                  <c:v>2.2903199999999999</c:v>
                </c:pt>
                <c:pt idx="8881">
                  <c:v>2.2501899999999999</c:v>
                </c:pt>
                <c:pt idx="8882">
                  <c:v>2.2099099999999998</c:v>
                </c:pt>
                <c:pt idx="8883">
                  <c:v>2.1694800000000001</c:v>
                </c:pt>
                <c:pt idx="8884">
                  <c:v>2.1288999999999998</c:v>
                </c:pt>
                <c:pt idx="8885">
                  <c:v>2.08819</c:v>
                </c:pt>
                <c:pt idx="8886">
                  <c:v>2.0473300000000001</c:v>
                </c:pt>
                <c:pt idx="8887">
                  <c:v>2.0063399999999998</c:v>
                </c:pt>
                <c:pt idx="8888">
                  <c:v>1.96522</c:v>
                </c:pt>
                <c:pt idx="8889">
                  <c:v>1.9239599999999999</c:v>
                </c:pt>
                <c:pt idx="8890">
                  <c:v>1.8825799999999999</c:v>
                </c:pt>
                <c:pt idx="8891">
                  <c:v>1.84107</c:v>
                </c:pt>
                <c:pt idx="8892">
                  <c:v>1.79945</c:v>
                </c:pt>
                <c:pt idx="8893">
                  <c:v>1.7577100000000001</c:v>
                </c:pt>
                <c:pt idx="8894">
                  <c:v>1.7158500000000001</c:v>
                </c:pt>
                <c:pt idx="8895">
                  <c:v>1.67388</c:v>
                </c:pt>
                <c:pt idx="8896">
                  <c:v>1.63181</c:v>
                </c:pt>
                <c:pt idx="8897">
                  <c:v>1.5896399999999999</c:v>
                </c:pt>
                <c:pt idx="8898">
                  <c:v>1.5473699999999999</c:v>
                </c:pt>
                <c:pt idx="8899">
                  <c:v>1.50501</c:v>
                </c:pt>
                <c:pt idx="8900">
                  <c:v>1.4625699999999999</c:v>
                </c:pt>
                <c:pt idx="8901">
                  <c:v>1.42004</c:v>
                </c:pt>
                <c:pt idx="8902">
                  <c:v>1.3774299999999999</c:v>
                </c:pt>
                <c:pt idx="8903">
                  <c:v>1.3347500000000001</c:v>
                </c:pt>
                <c:pt idx="8904">
                  <c:v>1.292</c:v>
                </c:pt>
                <c:pt idx="8905">
                  <c:v>1.24919</c:v>
                </c:pt>
                <c:pt idx="8906">
                  <c:v>1.2063200000000001</c:v>
                </c:pt>
                <c:pt idx="8907">
                  <c:v>1.1634</c:v>
                </c:pt>
                <c:pt idx="8908">
                  <c:v>1.12043</c:v>
                </c:pt>
                <c:pt idx="8909">
                  <c:v>1.0774300000000001</c:v>
                </c:pt>
                <c:pt idx="8910">
                  <c:v>1.0344</c:v>
                </c:pt>
                <c:pt idx="8911">
                  <c:v>0.99133300000000002</c:v>
                </c:pt>
                <c:pt idx="8912">
                  <c:v>0.94825000000000004</c:v>
                </c:pt>
                <c:pt idx="8913">
                  <c:v>0.90515500000000004</c:v>
                </c:pt>
                <c:pt idx="8914">
                  <c:v>0.86205200000000004</c:v>
                </c:pt>
                <c:pt idx="8915">
                  <c:v>0.81895099999999998</c:v>
                </c:pt>
                <c:pt idx="8916">
                  <c:v>0.77585700000000002</c:v>
                </c:pt>
                <c:pt idx="8917">
                  <c:v>0.73277800000000004</c:v>
                </c:pt>
                <c:pt idx="8918">
                  <c:v>0.68972199999999995</c:v>
                </c:pt>
                <c:pt idx="8919">
                  <c:v>0.64669600000000005</c:v>
                </c:pt>
                <c:pt idx="8920">
                  <c:v>0.60370800000000002</c:v>
                </c:pt>
                <c:pt idx="8921">
                  <c:v>0.56076700000000002</c:v>
                </c:pt>
                <c:pt idx="8922">
                  <c:v>0.51787899999999998</c:v>
                </c:pt>
                <c:pt idx="8923">
                  <c:v>0.47505500000000001</c:v>
                </c:pt>
                <c:pt idx="8924">
                  <c:v>0.43230099999999999</c:v>
                </c:pt>
                <c:pt idx="8925">
                  <c:v>0.389627</c:v>
                </c:pt>
                <c:pt idx="8926">
                  <c:v>0.34704000000000002</c:v>
                </c:pt>
                <c:pt idx="8927">
                  <c:v>0.30455100000000002</c:v>
                </c:pt>
                <c:pt idx="8928">
                  <c:v>0.26216800000000001</c:v>
                </c:pt>
                <c:pt idx="8929">
                  <c:v>0.21990000000000001</c:v>
                </c:pt>
                <c:pt idx="8930">
                  <c:v>0.177756</c:v>
                </c:pt>
                <c:pt idx="8931">
                  <c:v>0.135745</c:v>
                </c:pt>
                <c:pt idx="8932">
                  <c:v>9.3877100000000005E-2</c:v>
                </c:pt>
                <c:pt idx="8933">
                  <c:v>5.2161399999999997E-2</c:v>
                </c:pt>
                <c:pt idx="8934">
                  <c:v>1.0607500000000001E-2</c:v>
                </c:pt>
                <c:pt idx="8935">
                  <c:v>-3.0775199999999999E-2</c:v>
                </c:pt>
                <c:pt idx="8936">
                  <c:v>-7.1976799999999994E-2</c:v>
                </c:pt>
                <c:pt idx="8937">
                  <c:v>-0.11298800000000001</c:v>
                </c:pt>
                <c:pt idx="8938">
                  <c:v>-0.15379799999999999</c:v>
                </c:pt>
                <c:pt idx="8939">
                  <c:v>-0.19439899999999999</c:v>
                </c:pt>
                <c:pt idx="8940">
                  <c:v>-0.23477899999999999</c:v>
                </c:pt>
                <c:pt idx="8941">
                  <c:v>-0.27493000000000001</c:v>
                </c:pt>
                <c:pt idx="8942">
                  <c:v>-0.31484000000000001</c:v>
                </c:pt>
                <c:pt idx="8943">
                  <c:v>-0.35450199999999998</c:v>
                </c:pt>
                <c:pt idx="8944">
                  <c:v>-0.39390399999999998</c:v>
                </c:pt>
                <c:pt idx="8945">
                  <c:v>-0.43303799999999998</c:v>
                </c:pt>
                <c:pt idx="8946">
                  <c:v>-0.47189300000000001</c:v>
                </c:pt>
                <c:pt idx="8947">
                  <c:v>-0.510459</c:v>
                </c:pt>
                <c:pt idx="8948">
                  <c:v>-0.54872799999999999</c:v>
                </c:pt>
                <c:pt idx="8949">
                  <c:v>-0.58669000000000004</c:v>
                </c:pt>
                <c:pt idx="8950">
                  <c:v>-0.62433499999999997</c:v>
                </c:pt>
                <c:pt idx="8951">
                  <c:v>-0.66165499999999999</c:v>
                </c:pt>
                <c:pt idx="8952">
                  <c:v>-0.69863900000000001</c:v>
                </c:pt>
                <c:pt idx="8953">
                  <c:v>-0.73527900000000002</c:v>
                </c:pt>
                <c:pt idx="8954">
                  <c:v>-0.771567</c:v>
                </c:pt>
                <c:pt idx="8955">
                  <c:v>-0.80749300000000002</c:v>
                </c:pt>
                <c:pt idx="8956">
                  <c:v>-0.84304900000000005</c:v>
                </c:pt>
                <c:pt idx="8957">
                  <c:v>-0.87822699999999998</c:v>
                </c:pt>
                <c:pt idx="8958">
                  <c:v>-0.91301900000000002</c:v>
                </c:pt>
                <c:pt idx="8959">
                  <c:v>-0.94741500000000001</c:v>
                </c:pt>
                <c:pt idx="8960">
                  <c:v>-0.98141</c:v>
                </c:pt>
                <c:pt idx="8961">
                  <c:v>-1.0149900000000001</c:v>
                </c:pt>
                <c:pt idx="8962">
                  <c:v>-1.04816</c:v>
                </c:pt>
                <c:pt idx="8963">
                  <c:v>-1.08091</c:v>
                </c:pt>
                <c:pt idx="8964">
                  <c:v>-1.1132200000000001</c:v>
                </c:pt>
                <c:pt idx="8965">
                  <c:v>-1.1450899999999999</c:v>
                </c:pt>
                <c:pt idx="8966">
                  <c:v>-1.1765300000000001</c:v>
                </c:pt>
                <c:pt idx="8967">
                  <c:v>-1.2075100000000001</c:v>
                </c:pt>
                <c:pt idx="8968">
                  <c:v>-1.23803</c:v>
                </c:pt>
                <c:pt idx="8969">
                  <c:v>-1.2681</c:v>
                </c:pt>
                <c:pt idx="8970">
                  <c:v>-1.2977000000000001</c:v>
                </c:pt>
                <c:pt idx="8971">
                  <c:v>-1.32683</c:v>
                </c:pt>
                <c:pt idx="8972">
                  <c:v>-1.35548</c:v>
                </c:pt>
                <c:pt idx="8973">
                  <c:v>-1.38365</c:v>
                </c:pt>
                <c:pt idx="8974">
                  <c:v>-1.41134</c:v>
                </c:pt>
                <c:pt idx="8975">
                  <c:v>-1.4385399999999999</c:v>
                </c:pt>
                <c:pt idx="8976">
                  <c:v>-1.4652499999999999</c:v>
                </c:pt>
                <c:pt idx="8977">
                  <c:v>-1.49146</c:v>
                </c:pt>
                <c:pt idx="8978">
                  <c:v>-1.51718</c:v>
                </c:pt>
                <c:pt idx="8979">
                  <c:v>-1.5424</c:v>
                </c:pt>
                <c:pt idx="8980">
                  <c:v>-1.56711</c:v>
                </c:pt>
                <c:pt idx="8981">
                  <c:v>-1.5913299999999999</c:v>
                </c:pt>
                <c:pt idx="8982">
                  <c:v>-1.61503</c:v>
                </c:pt>
                <c:pt idx="8983">
                  <c:v>-1.6382300000000001</c:v>
                </c:pt>
                <c:pt idx="8984">
                  <c:v>-1.66092</c:v>
                </c:pt>
                <c:pt idx="8985">
                  <c:v>-1.6831</c:v>
                </c:pt>
                <c:pt idx="8986">
                  <c:v>-1.7047699999999999</c:v>
                </c:pt>
                <c:pt idx="8987">
                  <c:v>-1.72594</c:v>
                </c:pt>
                <c:pt idx="8988">
                  <c:v>-1.7465900000000001</c:v>
                </c:pt>
                <c:pt idx="8989">
                  <c:v>-1.7667299999999999</c:v>
                </c:pt>
                <c:pt idx="8990">
                  <c:v>-1.7863599999999999</c:v>
                </c:pt>
                <c:pt idx="8991">
                  <c:v>-1.80549</c:v>
                </c:pt>
                <c:pt idx="8992">
                  <c:v>-1.8241000000000001</c:v>
                </c:pt>
                <c:pt idx="8993">
                  <c:v>-1.8422099999999999</c:v>
                </c:pt>
                <c:pt idx="8994">
                  <c:v>-1.85982</c:v>
                </c:pt>
                <c:pt idx="8995">
                  <c:v>-1.8769199999999999</c:v>
                </c:pt>
                <c:pt idx="8996">
                  <c:v>-1.8935200000000001</c:v>
                </c:pt>
                <c:pt idx="8997">
                  <c:v>-1.9096200000000001</c:v>
                </c:pt>
                <c:pt idx="8998">
                  <c:v>-1.9252199999999999</c:v>
                </c:pt>
                <c:pt idx="8999">
                  <c:v>-1.94032</c:v>
                </c:pt>
                <c:pt idx="9000">
                  <c:v>-1.9549399999999999</c:v>
                </c:pt>
                <c:pt idx="9001">
                  <c:v>-1.96906</c:v>
                </c:pt>
                <c:pt idx="9002">
                  <c:v>-1.9826999999999999</c:v>
                </c:pt>
                <c:pt idx="9003">
                  <c:v>-1.9958499999999999</c:v>
                </c:pt>
                <c:pt idx="9004">
                  <c:v>-2.0085199999999999</c:v>
                </c:pt>
                <c:pt idx="9005">
                  <c:v>-2.0207099999999998</c:v>
                </c:pt>
                <c:pt idx="9006">
                  <c:v>-2.0324300000000002</c:v>
                </c:pt>
                <c:pt idx="9007">
                  <c:v>-2.0436800000000002</c:v>
                </c:pt>
                <c:pt idx="9008">
                  <c:v>-2.0544600000000002</c:v>
                </c:pt>
                <c:pt idx="9009">
                  <c:v>-2.0647799999999998</c:v>
                </c:pt>
                <c:pt idx="9010">
                  <c:v>-2.07464</c:v>
                </c:pt>
                <c:pt idx="9011">
                  <c:v>-2.0840399999999999</c:v>
                </c:pt>
                <c:pt idx="9012">
                  <c:v>-2.0929899999999999</c:v>
                </c:pt>
                <c:pt idx="9013">
                  <c:v>-2.1015000000000001</c:v>
                </c:pt>
                <c:pt idx="9014">
                  <c:v>-2.1095600000000001</c:v>
                </c:pt>
                <c:pt idx="9015">
                  <c:v>-2.1171799999999998</c:v>
                </c:pt>
                <c:pt idx="9016">
                  <c:v>-2.1243699999999999</c:v>
                </c:pt>
                <c:pt idx="9017">
                  <c:v>-2.1311300000000002</c:v>
                </c:pt>
                <c:pt idx="9018">
                  <c:v>-2.1374599999999999</c:v>
                </c:pt>
                <c:pt idx="9019">
                  <c:v>-2.14337</c:v>
                </c:pt>
                <c:pt idx="9020">
                  <c:v>-2.14886</c:v>
                </c:pt>
                <c:pt idx="9021">
                  <c:v>-2.15395</c:v>
                </c:pt>
                <c:pt idx="9022">
                  <c:v>-2.15862</c:v>
                </c:pt>
                <c:pt idx="9023">
                  <c:v>-2.1629</c:v>
                </c:pt>
                <c:pt idx="9024">
                  <c:v>-2.1667700000000001</c:v>
                </c:pt>
                <c:pt idx="9025">
                  <c:v>-2.1702499999999998</c:v>
                </c:pt>
                <c:pt idx="9026">
                  <c:v>-2.1733500000000001</c:v>
                </c:pt>
                <c:pt idx="9027">
                  <c:v>-2.17605</c:v>
                </c:pt>
                <c:pt idx="9028">
                  <c:v>-2.1783800000000002</c:v>
                </c:pt>
                <c:pt idx="9029">
                  <c:v>-2.1803400000000002</c:v>
                </c:pt>
                <c:pt idx="9030">
                  <c:v>-2.1819199999999999</c:v>
                </c:pt>
                <c:pt idx="9031">
                  <c:v>-2.1831399999999999</c:v>
                </c:pt>
                <c:pt idx="9032">
                  <c:v>-2.1840000000000002</c:v>
                </c:pt>
                <c:pt idx="9033">
                  <c:v>-2.1844999999999999</c:v>
                </c:pt>
                <c:pt idx="9034">
                  <c:v>-2.18465</c:v>
                </c:pt>
                <c:pt idx="9035">
                  <c:v>-2.18445</c:v>
                </c:pt>
                <c:pt idx="9036">
                  <c:v>-2.1839200000000001</c:v>
                </c:pt>
                <c:pt idx="9037">
                  <c:v>-2.1830400000000001</c:v>
                </c:pt>
                <c:pt idx="9038">
                  <c:v>-2.1818300000000002</c:v>
                </c:pt>
                <c:pt idx="9039">
                  <c:v>-2.1802899999999998</c:v>
                </c:pt>
                <c:pt idx="9040">
                  <c:v>-2.1784300000000001</c:v>
                </c:pt>
                <c:pt idx="9041">
                  <c:v>-2.17625</c:v>
                </c:pt>
                <c:pt idx="9042">
                  <c:v>-2.1737500000000001</c:v>
                </c:pt>
                <c:pt idx="9043">
                  <c:v>-2.1709499999999999</c:v>
                </c:pt>
                <c:pt idx="9044">
                  <c:v>-2.1678299999999999</c:v>
                </c:pt>
                <c:pt idx="9045">
                  <c:v>-2.1644199999999998</c:v>
                </c:pt>
                <c:pt idx="9046">
                  <c:v>-2.1606999999999998</c:v>
                </c:pt>
                <c:pt idx="9047">
                  <c:v>-2.1566999999999998</c:v>
                </c:pt>
                <c:pt idx="9048">
                  <c:v>-2.1524000000000001</c:v>
                </c:pt>
                <c:pt idx="9049">
                  <c:v>-2.1478199999999998</c:v>
                </c:pt>
                <c:pt idx="9050">
                  <c:v>-2.14296</c:v>
                </c:pt>
                <c:pt idx="9051">
                  <c:v>-2.1378200000000001</c:v>
                </c:pt>
                <c:pt idx="9052">
                  <c:v>-2.1324100000000001</c:v>
                </c:pt>
                <c:pt idx="9053">
                  <c:v>-2.1267299999999998</c:v>
                </c:pt>
                <c:pt idx="9054">
                  <c:v>-2.12079</c:v>
                </c:pt>
                <c:pt idx="9055">
                  <c:v>-2.1145800000000001</c:v>
                </c:pt>
                <c:pt idx="9056">
                  <c:v>-2.10812</c:v>
                </c:pt>
                <c:pt idx="9057">
                  <c:v>-2.10141</c:v>
                </c:pt>
                <c:pt idx="9058">
                  <c:v>-2.0944400000000001</c:v>
                </c:pt>
                <c:pt idx="9059">
                  <c:v>-2.0872299999999999</c:v>
                </c:pt>
                <c:pt idx="9060">
                  <c:v>-2.07978</c:v>
                </c:pt>
                <c:pt idx="9061">
                  <c:v>-2.0720900000000002</c:v>
                </c:pt>
                <c:pt idx="9062">
                  <c:v>-2.0641699999999998</c:v>
                </c:pt>
                <c:pt idx="9063">
                  <c:v>-2.0560200000000002</c:v>
                </c:pt>
                <c:pt idx="9064">
                  <c:v>-2.0476399999999999</c:v>
                </c:pt>
                <c:pt idx="9065">
                  <c:v>-2.0390299999999999</c:v>
                </c:pt>
                <c:pt idx="9066">
                  <c:v>-2.0302099999999998</c:v>
                </c:pt>
                <c:pt idx="9067">
                  <c:v>-2.0211600000000001</c:v>
                </c:pt>
                <c:pt idx="9068">
                  <c:v>-2.0119099999999999</c:v>
                </c:pt>
                <c:pt idx="9069">
                  <c:v>-2.00244</c:v>
                </c:pt>
                <c:pt idx="9070">
                  <c:v>-1.9927699999999999</c:v>
                </c:pt>
                <c:pt idx="9071">
                  <c:v>-1.98289</c:v>
                </c:pt>
                <c:pt idx="9072">
                  <c:v>-1.97282</c:v>
                </c:pt>
                <c:pt idx="9073">
                  <c:v>-1.96254</c:v>
                </c:pt>
                <c:pt idx="9074">
                  <c:v>-1.95207</c:v>
                </c:pt>
                <c:pt idx="9075">
                  <c:v>-1.9414100000000001</c:v>
                </c:pt>
                <c:pt idx="9076">
                  <c:v>-1.9305699999999999</c:v>
                </c:pt>
                <c:pt idx="9077">
                  <c:v>-1.91953</c:v>
                </c:pt>
                <c:pt idx="9078">
                  <c:v>-1.90832</c:v>
                </c:pt>
                <c:pt idx="9079">
                  <c:v>-1.8969199999999999</c:v>
                </c:pt>
                <c:pt idx="9080">
                  <c:v>-1.8853500000000001</c:v>
                </c:pt>
                <c:pt idx="9081">
                  <c:v>-1.87361</c:v>
                </c:pt>
                <c:pt idx="9082">
                  <c:v>-1.8616900000000001</c:v>
                </c:pt>
                <c:pt idx="9083">
                  <c:v>-1.84961</c:v>
                </c:pt>
                <c:pt idx="9084">
                  <c:v>-1.8373600000000001</c:v>
                </c:pt>
                <c:pt idx="9085">
                  <c:v>-1.8249500000000001</c:v>
                </c:pt>
                <c:pt idx="9086">
                  <c:v>-1.81237</c:v>
                </c:pt>
                <c:pt idx="9087">
                  <c:v>-1.7996399999999999</c:v>
                </c:pt>
                <c:pt idx="9088">
                  <c:v>-1.7867599999999999</c:v>
                </c:pt>
                <c:pt idx="9089">
                  <c:v>-1.77372</c:v>
                </c:pt>
                <c:pt idx="9090">
                  <c:v>-1.7605299999999999</c:v>
                </c:pt>
                <c:pt idx="9091">
                  <c:v>-1.74719</c:v>
                </c:pt>
                <c:pt idx="9092">
                  <c:v>-1.7337100000000001</c:v>
                </c:pt>
                <c:pt idx="9093">
                  <c:v>-1.7200899999999999</c:v>
                </c:pt>
                <c:pt idx="9094">
                  <c:v>-1.7063200000000001</c:v>
                </c:pt>
                <c:pt idx="9095">
                  <c:v>-1.69242</c:v>
                </c:pt>
                <c:pt idx="9096">
                  <c:v>-1.67838</c:v>
                </c:pt>
                <c:pt idx="9097">
                  <c:v>-1.66421</c:v>
                </c:pt>
                <c:pt idx="9098">
                  <c:v>-1.6498999999999999</c:v>
                </c:pt>
                <c:pt idx="9099">
                  <c:v>-1.63547</c:v>
                </c:pt>
                <c:pt idx="9100">
                  <c:v>-1.6209100000000001</c:v>
                </c:pt>
                <c:pt idx="9101">
                  <c:v>-1.60622</c:v>
                </c:pt>
                <c:pt idx="9102">
                  <c:v>-1.59141</c:v>
                </c:pt>
                <c:pt idx="9103">
                  <c:v>-1.5764800000000001</c:v>
                </c:pt>
                <c:pt idx="9104">
                  <c:v>-1.5614300000000001</c:v>
                </c:pt>
                <c:pt idx="9105">
                  <c:v>-1.54626</c:v>
                </c:pt>
                <c:pt idx="9106">
                  <c:v>-1.53098</c:v>
                </c:pt>
                <c:pt idx="9107">
                  <c:v>-1.5155799999999999</c:v>
                </c:pt>
                <c:pt idx="9108">
                  <c:v>-1.50007</c:v>
                </c:pt>
                <c:pt idx="9109">
                  <c:v>-1.4844599999999999</c:v>
                </c:pt>
                <c:pt idx="9110">
                  <c:v>-1.4687300000000001</c:v>
                </c:pt>
                <c:pt idx="9111">
                  <c:v>-1.4529000000000001</c:v>
                </c:pt>
                <c:pt idx="9112">
                  <c:v>-1.4369700000000001</c:v>
                </c:pt>
                <c:pt idx="9113">
                  <c:v>-1.42093</c:v>
                </c:pt>
                <c:pt idx="9114">
                  <c:v>-1.40479</c:v>
                </c:pt>
                <c:pt idx="9115">
                  <c:v>-1.38856</c:v>
                </c:pt>
                <c:pt idx="9116">
                  <c:v>-1.37222</c:v>
                </c:pt>
                <c:pt idx="9117">
                  <c:v>-1.3557900000000001</c:v>
                </c:pt>
                <c:pt idx="9118">
                  <c:v>-1.33927</c:v>
                </c:pt>
                <c:pt idx="9119">
                  <c:v>-1.3226500000000001</c:v>
                </c:pt>
                <c:pt idx="9120">
                  <c:v>-1.3059499999999999</c:v>
                </c:pt>
                <c:pt idx="9121">
                  <c:v>-1.28915</c:v>
                </c:pt>
                <c:pt idx="9122">
                  <c:v>-1.27227</c:v>
                </c:pt>
                <c:pt idx="9123">
                  <c:v>-1.2553000000000001</c:v>
                </c:pt>
                <c:pt idx="9124">
                  <c:v>-1.23824</c:v>
                </c:pt>
                <c:pt idx="9125">
                  <c:v>-1.2211099999999999</c:v>
                </c:pt>
                <c:pt idx="9126">
                  <c:v>-1.2038899999999999</c:v>
                </c:pt>
                <c:pt idx="9127">
                  <c:v>-1.18659</c:v>
                </c:pt>
                <c:pt idx="9128">
                  <c:v>-1.1692100000000001</c:v>
                </c:pt>
                <c:pt idx="9129">
                  <c:v>-1.1517500000000001</c:v>
                </c:pt>
                <c:pt idx="9130">
                  <c:v>-1.13422</c:v>
                </c:pt>
                <c:pt idx="9131">
                  <c:v>-1.1166100000000001</c:v>
                </c:pt>
                <c:pt idx="9132">
                  <c:v>-1.09893</c:v>
                </c:pt>
                <c:pt idx="9133">
                  <c:v>-1.08118</c:v>
                </c:pt>
                <c:pt idx="9134">
                  <c:v>-1.0633600000000001</c:v>
                </c:pt>
                <c:pt idx="9135">
                  <c:v>-1.0454600000000001</c:v>
                </c:pt>
                <c:pt idx="9136">
                  <c:v>-1.0275000000000001</c:v>
                </c:pt>
                <c:pt idx="9137">
                  <c:v>-1.0094700000000001</c:v>
                </c:pt>
                <c:pt idx="9138">
                  <c:v>-0.99137900000000001</c:v>
                </c:pt>
                <c:pt idx="9139">
                  <c:v>-0.97321999999999997</c:v>
                </c:pt>
                <c:pt idx="9140">
                  <c:v>-0.95499800000000001</c:v>
                </c:pt>
                <c:pt idx="9141">
                  <c:v>-0.93671300000000002</c:v>
                </c:pt>
                <c:pt idx="9142">
                  <c:v>-0.91836700000000004</c:v>
                </c:pt>
                <c:pt idx="9143">
                  <c:v>-0.89996100000000001</c:v>
                </c:pt>
                <c:pt idx="9144">
                  <c:v>-0.88149500000000003</c:v>
                </c:pt>
                <c:pt idx="9145">
                  <c:v>-0.86297199999999996</c:v>
                </c:pt>
                <c:pt idx="9146">
                  <c:v>-0.84439299999999995</c:v>
                </c:pt>
                <c:pt idx="9147">
                  <c:v>-0.82575699999999996</c:v>
                </c:pt>
                <c:pt idx="9148">
                  <c:v>-0.80706699999999998</c:v>
                </c:pt>
                <c:pt idx="9149">
                  <c:v>-0.78832400000000002</c:v>
                </c:pt>
                <c:pt idx="9150">
                  <c:v>-0.76952799999999999</c:v>
                </c:pt>
                <c:pt idx="9151">
                  <c:v>-0.75068000000000001</c:v>
                </c:pt>
                <c:pt idx="9152">
                  <c:v>-0.73178200000000004</c:v>
                </c:pt>
                <c:pt idx="9153">
                  <c:v>-0.71283399999999997</c:v>
                </c:pt>
                <c:pt idx="9154">
                  <c:v>-0.69383799999999995</c:v>
                </c:pt>
                <c:pt idx="9155">
                  <c:v>-0.674794</c:v>
                </c:pt>
                <c:pt idx="9156">
                  <c:v>-0.65570300000000004</c:v>
                </c:pt>
                <c:pt idx="9157">
                  <c:v>-0.63656699999999999</c:v>
                </c:pt>
                <c:pt idx="9158">
                  <c:v>-0.61738499999999996</c:v>
                </c:pt>
                <c:pt idx="9159">
                  <c:v>-0.59816000000000003</c:v>
                </c:pt>
                <c:pt idx="9160">
                  <c:v>-0.57889199999999996</c:v>
                </c:pt>
                <c:pt idx="9161">
                  <c:v>-0.55958200000000002</c:v>
                </c:pt>
                <c:pt idx="9162">
                  <c:v>-0.54022999999999999</c:v>
                </c:pt>
                <c:pt idx="9163">
                  <c:v>-0.52083800000000002</c:v>
                </c:pt>
                <c:pt idx="9164">
                  <c:v>-0.50140700000000005</c:v>
                </c:pt>
                <c:pt idx="9165">
                  <c:v>-0.481937</c:v>
                </c:pt>
                <c:pt idx="9166">
                  <c:v>-0.46242800000000001</c:v>
                </c:pt>
                <c:pt idx="9167">
                  <c:v>-0.44288300000000003</c:v>
                </c:pt>
                <c:pt idx="9168">
                  <c:v>-0.42330200000000001</c:v>
                </c:pt>
                <c:pt idx="9169">
                  <c:v>-0.40368500000000002</c:v>
                </c:pt>
                <c:pt idx="9170">
                  <c:v>-0.38403300000000001</c:v>
                </c:pt>
                <c:pt idx="9171">
                  <c:v>-0.36434699999999998</c:v>
                </c:pt>
                <c:pt idx="9172">
                  <c:v>-0.34462900000000002</c:v>
                </c:pt>
                <c:pt idx="9173">
                  <c:v>-0.32487700000000003</c:v>
                </c:pt>
                <c:pt idx="9174">
                  <c:v>-0.30509500000000001</c:v>
                </c:pt>
                <c:pt idx="9175">
                  <c:v>-0.28528100000000001</c:v>
                </c:pt>
                <c:pt idx="9176">
                  <c:v>-0.26543699999999998</c:v>
                </c:pt>
                <c:pt idx="9177">
                  <c:v>-0.245563</c:v>
                </c:pt>
                <c:pt idx="9178">
                  <c:v>-0.225661</c:v>
                </c:pt>
                <c:pt idx="9179">
                  <c:v>-0.20573</c:v>
                </c:pt>
                <c:pt idx="9180">
                  <c:v>-0.18577199999999999</c:v>
                </c:pt>
                <c:pt idx="9181">
                  <c:v>-0.16578799999999999</c:v>
                </c:pt>
                <c:pt idx="9182">
                  <c:v>-0.14577699999999999</c:v>
                </c:pt>
                <c:pt idx="9183">
                  <c:v>-0.12574099999999999</c:v>
                </c:pt>
                <c:pt idx="9184">
                  <c:v>-0.10568</c:v>
                </c:pt>
                <c:pt idx="9185">
                  <c:v>-8.5594600000000007E-2</c:v>
                </c:pt>
                <c:pt idx="9186">
                  <c:v>-6.5486000000000003E-2</c:v>
                </c:pt>
                <c:pt idx="9187">
                  <c:v>-4.5354499999999999E-2</c:v>
                </c:pt>
                <c:pt idx="9188">
                  <c:v>-2.5200799999999999E-2</c:v>
                </c:pt>
                <c:pt idx="9189">
                  <c:v>-5.0254899999999996E-3</c:v>
                </c:pt>
                <c:pt idx="9190">
                  <c:v>1.5170899999999999E-2</c:v>
                </c:pt>
                <c:pt idx="9191">
                  <c:v>3.5387700000000001E-2</c:v>
                </c:pt>
                <c:pt idx="9192">
                  <c:v>5.5624399999999997E-2</c:v>
                </c:pt>
                <c:pt idx="9193">
                  <c:v>7.5880299999999998E-2</c:v>
                </c:pt>
                <c:pt idx="9194">
                  <c:v>9.6154900000000001E-2</c:v>
                </c:pt>
                <c:pt idx="9195">
                  <c:v>0.116448</c:v>
                </c:pt>
                <c:pt idx="9196">
                  <c:v>0.13675799999999999</c:v>
                </c:pt>
                <c:pt idx="9197">
                  <c:v>0.157085</c:v>
                </c:pt>
                <c:pt idx="9198">
                  <c:v>0.177429</c:v>
                </c:pt>
                <c:pt idx="9199">
                  <c:v>0.19778899999999999</c:v>
                </c:pt>
                <c:pt idx="9200">
                  <c:v>0.218164</c:v>
                </c:pt>
                <c:pt idx="9201">
                  <c:v>0.23855399999999999</c:v>
                </c:pt>
                <c:pt idx="9202">
                  <c:v>0.25895800000000002</c:v>
                </c:pt>
                <c:pt idx="9203">
                  <c:v>0.27937699999999999</c:v>
                </c:pt>
                <c:pt idx="9204">
                  <c:v>0.29980800000000002</c:v>
                </c:pt>
                <c:pt idx="9205">
                  <c:v>0.32025199999999998</c:v>
                </c:pt>
                <c:pt idx="9206">
                  <c:v>0.34070899999999998</c:v>
                </c:pt>
                <c:pt idx="9207">
                  <c:v>0.361178</c:v>
                </c:pt>
                <c:pt idx="9208">
                  <c:v>0.38165700000000002</c:v>
                </c:pt>
                <c:pt idx="9209">
                  <c:v>0.40214800000000001</c:v>
                </c:pt>
                <c:pt idx="9210">
                  <c:v>0.422649</c:v>
                </c:pt>
                <c:pt idx="9211">
                  <c:v>0.44316</c:v>
                </c:pt>
                <c:pt idx="9212">
                  <c:v>0.46368100000000001</c:v>
                </c:pt>
                <c:pt idx="9213">
                  <c:v>0.484211</c:v>
                </c:pt>
                <c:pt idx="9214">
                  <c:v>0.504749</c:v>
                </c:pt>
                <c:pt idx="9215">
                  <c:v>0.52529499999999996</c:v>
                </c:pt>
                <c:pt idx="9216">
                  <c:v>0.54584900000000003</c:v>
                </c:pt>
                <c:pt idx="9217">
                  <c:v>0.56640999999999997</c:v>
                </c:pt>
                <c:pt idx="9218">
                  <c:v>0.586978</c:v>
                </c:pt>
                <c:pt idx="9219">
                  <c:v>0.60755300000000001</c:v>
                </c:pt>
                <c:pt idx="9220">
                  <c:v>0.62813300000000005</c:v>
                </c:pt>
                <c:pt idx="9221">
                  <c:v>0.64871900000000005</c:v>
                </c:pt>
                <c:pt idx="9222">
                  <c:v>0.66930999999999996</c:v>
                </c:pt>
                <c:pt idx="9223">
                  <c:v>0.68990600000000002</c:v>
                </c:pt>
                <c:pt idx="9224">
                  <c:v>0.71050599999999997</c:v>
                </c:pt>
                <c:pt idx="9225">
                  <c:v>0.73111000000000004</c:v>
                </c:pt>
                <c:pt idx="9226">
                  <c:v>0.751718</c:v>
                </c:pt>
                <c:pt idx="9227">
                  <c:v>0.77232900000000004</c:v>
                </c:pt>
                <c:pt idx="9228">
                  <c:v>0.79294299999999995</c:v>
                </c:pt>
                <c:pt idx="9229">
                  <c:v>0.81355900000000003</c:v>
                </c:pt>
                <c:pt idx="9230">
                  <c:v>0.83417699999999995</c:v>
                </c:pt>
                <c:pt idx="9231">
                  <c:v>0.854796</c:v>
                </c:pt>
                <c:pt idx="9232">
                  <c:v>0.875417</c:v>
                </c:pt>
                <c:pt idx="9233">
                  <c:v>0.89603900000000003</c:v>
                </c:pt>
                <c:pt idx="9234">
                  <c:v>0.91666199999999998</c:v>
                </c:pt>
                <c:pt idx="9235">
                  <c:v>0.93728400000000001</c:v>
                </c:pt>
                <c:pt idx="9236">
                  <c:v>0.95790699999999995</c:v>
                </c:pt>
                <c:pt idx="9237">
                  <c:v>0.97852899999999998</c:v>
                </c:pt>
                <c:pt idx="9238">
                  <c:v>0.99914999999999998</c:v>
                </c:pt>
                <c:pt idx="9239">
                  <c:v>1.0197700000000001</c:v>
                </c:pt>
                <c:pt idx="9240">
                  <c:v>1.0403899999999999</c:v>
                </c:pt>
                <c:pt idx="9241">
                  <c:v>1.06101</c:v>
                </c:pt>
                <c:pt idx="9242">
                  <c:v>1.08162</c:v>
                </c:pt>
                <c:pt idx="9243">
                  <c:v>1.10223</c:v>
                </c:pt>
                <c:pt idx="9244">
                  <c:v>1.1228400000000001</c:v>
                </c:pt>
                <c:pt idx="9245">
                  <c:v>1.1434500000000001</c:v>
                </c:pt>
                <c:pt idx="9246">
                  <c:v>1.16405</c:v>
                </c:pt>
                <c:pt idx="9247">
                  <c:v>1.18465</c:v>
                </c:pt>
                <c:pt idx="9248">
                  <c:v>1.2052400000000001</c:v>
                </c:pt>
                <c:pt idx="9249">
                  <c:v>1.22583</c:v>
                </c:pt>
                <c:pt idx="9250">
                  <c:v>1.2464200000000001</c:v>
                </c:pt>
                <c:pt idx="9251">
                  <c:v>1.2669999999999999</c:v>
                </c:pt>
                <c:pt idx="9252">
                  <c:v>1.2875700000000001</c:v>
                </c:pt>
                <c:pt idx="9253">
                  <c:v>1.3081400000000001</c:v>
                </c:pt>
                <c:pt idx="9254">
                  <c:v>1.3287100000000001</c:v>
                </c:pt>
                <c:pt idx="9255">
                  <c:v>1.3492599999999999</c:v>
                </c:pt>
                <c:pt idx="9256">
                  <c:v>1.36982</c:v>
                </c:pt>
                <c:pt idx="9257">
                  <c:v>1.39036</c:v>
                </c:pt>
                <c:pt idx="9258">
                  <c:v>1.4109</c:v>
                </c:pt>
                <c:pt idx="9259">
                  <c:v>1.43143</c:v>
                </c:pt>
                <c:pt idx="9260">
                  <c:v>1.4519500000000001</c:v>
                </c:pt>
                <c:pt idx="9261">
                  <c:v>1.4724699999999999</c:v>
                </c:pt>
                <c:pt idx="9262">
                  <c:v>1.4929699999999999</c:v>
                </c:pt>
                <c:pt idx="9263">
                  <c:v>1.5134700000000001</c:v>
                </c:pt>
                <c:pt idx="9264">
                  <c:v>1.53396</c:v>
                </c:pt>
                <c:pt idx="9265">
                  <c:v>1.55444</c:v>
                </c:pt>
                <c:pt idx="9266">
                  <c:v>1.57491</c:v>
                </c:pt>
                <c:pt idx="9267">
                  <c:v>1.59537</c:v>
                </c:pt>
                <c:pt idx="9268">
                  <c:v>1.6158300000000001</c:v>
                </c:pt>
                <c:pt idx="9269">
                  <c:v>1.6362699999999999</c:v>
                </c:pt>
                <c:pt idx="9270">
                  <c:v>1.6567000000000001</c:v>
                </c:pt>
                <c:pt idx="9271">
                  <c:v>1.6771199999999999</c:v>
                </c:pt>
                <c:pt idx="9272">
                  <c:v>1.69753</c:v>
                </c:pt>
                <c:pt idx="9273">
                  <c:v>1.71793</c:v>
                </c:pt>
                <c:pt idx="9274">
                  <c:v>1.7383200000000001</c:v>
                </c:pt>
                <c:pt idx="9275">
                  <c:v>1.7586999999999999</c:v>
                </c:pt>
                <c:pt idx="9276">
                  <c:v>1.7790699999999999</c:v>
                </c:pt>
                <c:pt idx="9277">
                  <c:v>1.79942</c:v>
                </c:pt>
                <c:pt idx="9278">
                  <c:v>1.8197700000000001</c:v>
                </c:pt>
                <c:pt idx="9279">
                  <c:v>1.8401000000000001</c:v>
                </c:pt>
                <c:pt idx="9280">
                  <c:v>1.8604099999999999</c:v>
                </c:pt>
                <c:pt idx="9281">
                  <c:v>1.8807199999999999</c:v>
                </c:pt>
                <c:pt idx="9282">
                  <c:v>1.9010100000000001</c:v>
                </c:pt>
                <c:pt idx="9283">
                  <c:v>1.9212899999999999</c:v>
                </c:pt>
                <c:pt idx="9284">
                  <c:v>1.9415500000000001</c:v>
                </c:pt>
                <c:pt idx="9285">
                  <c:v>1.9618100000000001</c:v>
                </c:pt>
                <c:pt idx="9286">
                  <c:v>1.98204</c:v>
                </c:pt>
                <c:pt idx="9287">
                  <c:v>2.0022700000000002</c:v>
                </c:pt>
                <c:pt idx="9288">
                  <c:v>2.0224799999999998</c:v>
                </c:pt>
                <c:pt idx="9289">
                  <c:v>2.0426700000000002</c:v>
                </c:pt>
                <c:pt idx="9290">
                  <c:v>2.0628500000000001</c:v>
                </c:pt>
                <c:pt idx="9291">
                  <c:v>2.0830199999999999</c:v>
                </c:pt>
                <c:pt idx="9292">
                  <c:v>2.10317</c:v>
                </c:pt>
                <c:pt idx="9293">
                  <c:v>2.1233</c:v>
                </c:pt>
                <c:pt idx="9294">
                  <c:v>2.1434199999999999</c:v>
                </c:pt>
                <c:pt idx="9295">
                  <c:v>2.1635300000000002</c:v>
                </c:pt>
                <c:pt idx="9296">
                  <c:v>2.1836099999999998</c:v>
                </c:pt>
                <c:pt idx="9297">
                  <c:v>2.2036899999999999</c:v>
                </c:pt>
                <c:pt idx="9298">
                  <c:v>2.2237399999999998</c:v>
                </c:pt>
                <c:pt idx="9299">
                  <c:v>2.2437800000000001</c:v>
                </c:pt>
                <c:pt idx="9300">
                  <c:v>2.2637999999999998</c:v>
                </c:pt>
                <c:pt idx="9301">
                  <c:v>2.2838099999999999</c:v>
                </c:pt>
                <c:pt idx="9302">
                  <c:v>2.3037999999999998</c:v>
                </c:pt>
                <c:pt idx="9303">
                  <c:v>2.3237700000000001</c:v>
                </c:pt>
                <c:pt idx="9304">
                  <c:v>2.3437199999999998</c:v>
                </c:pt>
                <c:pt idx="9305">
                  <c:v>2.3636599999999999</c:v>
                </c:pt>
                <c:pt idx="9306">
                  <c:v>2.3835799999999998</c:v>
                </c:pt>
                <c:pt idx="9307">
                  <c:v>2.4034800000000001</c:v>
                </c:pt>
                <c:pt idx="9308">
                  <c:v>2.4233600000000002</c:v>
                </c:pt>
                <c:pt idx="9309">
                  <c:v>2.4432299999999998</c:v>
                </c:pt>
                <c:pt idx="9310">
                  <c:v>2.4630700000000001</c:v>
                </c:pt>
                <c:pt idx="9311">
                  <c:v>2.4828999999999999</c:v>
                </c:pt>
                <c:pt idx="9312">
                  <c:v>2.50271</c:v>
                </c:pt>
                <c:pt idx="9313">
                  <c:v>2.5225</c:v>
                </c:pt>
                <c:pt idx="9314">
                  <c:v>2.5422699999999998</c:v>
                </c:pt>
                <c:pt idx="9315">
                  <c:v>2.56202</c:v>
                </c:pt>
                <c:pt idx="9316">
                  <c:v>2.58175</c:v>
                </c:pt>
                <c:pt idx="9317">
                  <c:v>2.6014599999999999</c:v>
                </c:pt>
                <c:pt idx="9318">
                  <c:v>2.6211500000000001</c:v>
                </c:pt>
                <c:pt idx="9319">
                  <c:v>2.6408200000000002</c:v>
                </c:pt>
                <c:pt idx="9320">
                  <c:v>2.6604800000000002</c:v>
                </c:pt>
                <c:pt idx="9321">
                  <c:v>2.68011</c:v>
                </c:pt>
                <c:pt idx="9322">
                  <c:v>2.6997200000000001</c:v>
                </c:pt>
                <c:pt idx="9323">
                  <c:v>2.7193100000000001</c:v>
                </c:pt>
                <c:pt idx="9324">
                  <c:v>2.73888</c:v>
                </c:pt>
                <c:pt idx="9325">
                  <c:v>2.7584300000000002</c:v>
                </c:pt>
                <c:pt idx="9326">
                  <c:v>2.7779500000000001</c:v>
                </c:pt>
                <c:pt idx="9327">
                  <c:v>2.7974600000000001</c:v>
                </c:pt>
                <c:pt idx="9328">
                  <c:v>2.8169400000000002</c:v>
                </c:pt>
                <c:pt idx="9329">
                  <c:v>2.8364099999999999</c:v>
                </c:pt>
                <c:pt idx="9330">
                  <c:v>2.8558500000000002</c:v>
                </c:pt>
                <c:pt idx="9331">
                  <c:v>2.87527</c:v>
                </c:pt>
                <c:pt idx="9332">
                  <c:v>2.8946700000000001</c:v>
                </c:pt>
                <c:pt idx="9333">
                  <c:v>2.91404</c:v>
                </c:pt>
                <c:pt idx="9334">
                  <c:v>2.9333900000000002</c:v>
                </c:pt>
                <c:pt idx="9335">
                  <c:v>2.9527299999999999</c:v>
                </c:pt>
                <c:pt idx="9336">
                  <c:v>2.9720300000000002</c:v>
                </c:pt>
                <c:pt idx="9337">
                  <c:v>2.99132</c:v>
                </c:pt>
                <c:pt idx="9338">
                  <c:v>3.01058</c:v>
                </c:pt>
                <c:pt idx="9339">
                  <c:v>3.02982</c:v>
                </c:pt>
                <c:pt idx="9340">
                  <c:v>3.0490400000000002</c:v>
                </c:pt>
                <c:pt idx="9341">
                  <c:v>3.0682299999999998</c:v>
                </c:pt>
                <c:pt idx="9342">
                  <c:v>3.0874000000000001</c:v>
                </c:pt>
                <c:pt idx="9343">
                  <c:v>3.1065499999999999</c:v>
                </c:pt>
                <c:pt idx="9344">
                  <c:v>3.1256699999999999</c:v>
                </c:pt>
                <c:pt idx="9345">
                  <c:v>3.1447699999999998</c:v>
                </c:pt>
                <c:pt idx="9346">
                  <c:v>3.16384</c:v>
                </c:pt>
                <c:pt idx="9347">
                  <c:v>3.18289</c:v>
                </c:pt>
                <c:pt idx="9348">
                  <c:v>3.2019199999999999</c:v>
                </c:pt>
                <c:pt idx="9349">
                  <c:v>3.22092</c:v>
                </c:pt>
                <c:pt idx="9350">
                  <c:v>3.2398899999999999</c:v>
                </c:pt>
                <c:pt idx="9351">
                  <c:v>3.2588499999999998</c:v>
                </c:pt>
                <c:pt idx="9352">
                  <c:v>3.2777699999999999</c:v>
                </c:pt>
                <c:pt idx="9353">
                  <c:v>3.2966799999999998</c:v>
                </c:pt>
                <c:pt idx="9354">
                  <c:v>3.31555</c:v>
                </c:pt>
                <c:pt idx="9355">
                  <c:v>3.3344100000000001</c:v>
                </c:pt>
                <c:pt idx="9356">
                  <c:v>3.3532299999999999</c:v>
                </c:pt>
                <c:pt idx="9357">
                  <c:v>3.3720400000000001</c:v>
                </c:pt>
                <c:pt idx="9358">
                  <c:v>3.3908100000000001</c:v>
                </c:pt>
                <c:pt idx="9359">
                  <c:v>3.4095599999999999</c:v>
                </c:pt>
                <c:pt idx="9360">
                  <c:v>3.4282900000000001</c:v>
                </c:pt>
                <c:pt idx="9361">
                  <c:v>3.44699</c:v>
                </c:pt>
                <c:pt idx="9362">
                  <c:v>3.4656600000000002</c:v>
                </c:pt>
                <c:pt idx="9363">
                  <c:v>3.4843000000000002</c:v>
                </c:pt>
                <c:pt idx="9364">
                  <c:v>3.50292</c:v>
                </c:pt>
                <c:pt idx="9365">
                  <c:v>3.5215200000000002</c:v>
                </c:pt>
                <c:pt idx="9366">
                  <c:v>3.5400900000000002</c:v>
                </c:pt>
                <c:pt idx="9367">
                  <c:v>3.55863</c:v>
                </c:pt>
                <c:pt idx="9368">
                  <c:v>3.57714</c:v>
                </c:pt>
                <c:pt idx="9369">
                  <c:v>3.5956299999999999</c:v>
                </c:pt>
                <c:pt idx="9370">
                  <c:v>3.61409</c:v>
                </c:pt>
                <c:pt idx="9371">
                  <c:v>3.63252</c:v>
                </c:pt>
                <c:pt idx="9372">
                  <c:v>3.6509200000000002</c:v>
                </c:pt>
                <c:pt idx="9373">
                  <c:v>3.6692999999999998</c:v>
                </c:pt>
                <c:pt idx="9374">
                  <c:v>3.6876500000000001</c:v>
                </c:pt>
                <c:pt idx="9375">
                  <c:v>3.7059799999999998</c:v>
                </c:pt>
                <c:pt idx="9376">
                  <c:v>3.7242700000000002</c:v>
                </c:pt>
                <c:pt idx="9377">
                  <c:v>3.74254</c:v>
                </c:pt>
                <c:pt idx="9378">
                  <c:v>3.76078</c:v>
                </c:pt>
                <c:pt idx="9379">
                  <c:v>3.7789899999999998</c:v>
                </c:pt>
                <c:pt idx="9380">
                  <c:v>3.7971699999999999</c:v>
                </c:pt>
                <c:pt idx="9381">
                  <c:v>3.8153299999999999</c:v>
                </c:pt>
                <c:pt idx="9382">
                  <c:v>3.83345</c:v>
                </c:pt>
                <c:pt idx="9383">
                  <c:v>3.85155</c:v>
                </c:pt>
                <c:pt idx="9384">
                  <c:v>3.8696199999999998</c:v>
                </c:pt>
                <c:pt idx="9385">
                  <c:v>3.8876599999999999</c:v>
                </c:pt>
                <c:pt idx="9386">
                  <c:v>3.9056700000000002</c:v>
                </c:pt>
                <c:pt idx="9387">
                  <c:v>3.9236599999999999</c:v>
                </c:pt>
                <c:pt idx="9388">
                  <c:v>3.9416099999999998</c:v>
                </c:pt>
                <c:pt idx="9389">
                  <c:v>3.9595400000000001</c:v>
                </c:pt>
                <c:pt idx="9390">
                  <c:v>3.97743</c:v>
                </c:pt>
                <c:pt idx="9391">
                  <c:v>3.9952999999999999</c:v>
                </c:pt>
                <c:pt idx="9392">
                  <c:v>4.0131300000000003</c:v>
                </c:pt>
                <c:pt idx="9393">
                  <c:v>4.0309400000000002</c:v>
                </c:pt>
                <c:pt idx="9394">
                  <c:v>4.0487200000000003</c:v>
                </c:pt>
                <c:pt idx="9395">
                  <c:v>4.0664699999999998</c:v>
                </c:pt>
                <c:pt idx="9396">
                  <c:v>4.0841799999999999</c:v>
                </c:pt>
                <c:pt idx="9397">
                  <c:v>4.1018699999999999</c:v>
                </c:pt>
                <c:pt idx="9398">
                  <c:v>4.1195300000000001</c:v>
                </c:pt>
                <c:pt idx="9399">
                  <c:v>4.1371599999999997</c:v>
                </c:pt>
                <c:pt idx="9400">
                  <c:v>4.1547499999999999</c:v>
                </c:pt>
                <c:pt idx="9401">
                  <c:v>4.17232</c:v>
                </c:pt>
                <c:pt idx="9402">
                  <c:v>4.1898600000000004</c:v>
                </c:pt>
                <c:pt idx="9403">
                  <c:v>4.2073600000000004</c:v>
                </c:pt>
                <c:pt idx="9404">
                  <c:v>4.2248400000000004</c:v>
                </c:pt>
                <c:pt idx="9405">
                  <c:v>4.2422800000000001</c:v>
                </c:pt>
                <c:pt idx="9406">
                  <c:v>4.25969</c:v>
                </c:pt>
                <c:pt idx="9407">
                  <c:v>4.2770700000000001</c:v>
                </c:pt>
                <c:pt idx="9408">
                  <c:v>4.2944300000000002</c:v>
                </c:pt>
                <c:pt idx="9409">
                  <c:v>4.31175</c:v>
                </c:pt>
                <c:pt idx="9410">
                  <c:v>4.3290300000000004</c:v>
                </c:pt>
                <c:pt idx="9411">
                  <c:v>4.3462899999999998</c:v>
                </c:pt>
                <c:pt idx="9412">
                  <c:v>4.3635200000000003</c:v>
                </c:pt>
                <c:pt idx="9413">
                  <c:v>4.3807099999999997</c:v>
                </c:pt>
                <c:pt idx="9414">
                  <c:v>4.3978700000000002</c:v>
                </c:pt>
                <c:pt idx="9415">
                  <c:v>4.415</c:v>
                </c:pt>
                <c:pt idx="9416">
                  <c:v>4.4321000000000002</c:v>
                </c:pt>
                <c:pt idx="9417">
                  <c:v>4.4491699999999996</c:v>
                </c:pt>
                <c:pt idx="9418">
                  <c:v>4.4661999999999997</c:v>
                </c:pt>
                <c:pt idx="9419">
                  <c:v>4.4832000000000001</c:v>
                </c:pt>
                <c:pt idx="9420">
                  <c:v>4.5001699999999998</c:v>
                </c:pt>
                <c:pt idx="9421">
                  <c:v>4.5171099999999997</c:v>
                </c:pt>
                <c:pt idx="9422">
                  <c:v>4.5340199999999999</c:v>
                </c:pt>
                <c:pt idx="9423">
                  <c:v>4.5508899999999999</c:v>
                </c:pt>
                <c:pt idx="9424">
                  <c:v>4.5677300000000001</c:v>
                </c:pt>
                <c:pt idx="9425">
                  <c:v>4.58453</c:v>
                </c:pt>
                <c:pt idx="9426">
                  <c:v>4.6013099999999998</c:v>
                </c:pt>
                <c:pt idx="9427">
                  <c:v>4.6180500000000002</c:v>
                </c:pt>
                <c:pt idx="9428">
                  <c:v>4.63476</c:v>
                </c:pt>
                <c:pt idx="9429">
                  <c:v>4.6514300000000004</c:v>
                </c:pt>
                <c:pt idx="9430">
                  <c:v>4.6680700000000002</c:v>
                </c:pt>
                <c:pt idx="9431">
                  <c:v>4.6846800000000002</c:v>
                </c:pt>
                <c:pt idx="9432">
                  <c:v>4.7012600000000004</c:v>
                </c:pt>
                <c:pt idx="9433">
                  <c:v>4.7178000000000004</c:v>
                </c:pt>
                <c:pt idx="9434">
                  <c:v>4.7343099999999998</c:v>
                </c:pt>
                <c:pt idx="9435">
                  <c:v>4.7507799999999998</c:v>
                </c:pt>
                <c:pt idx="9436">
                  <c:v>4.76722</c:v>
                </c:pt>
                <c:pt idx="9437">
                  <c:v>4.7836299999999996</c:v>
                </c:pt>
                <c:pt idx="9438">
                  <c:v>4.8</c:v>
                </c:pt>
                <c:pt idx="9439">
                  <c:v>4.8163400000000003</c:v>
                </c:pt>
                <c:pt idx="9440">
                  <c:v>4.8326399999999996</c:v>
                </c:pt>
                <c:pt idx="9441">
                  <c:v>4.8489100000000001</c:v>
                </c:pt>
                <c:pt idx="9442">
                  <c:v>4.8651499999999999</c:v>
                </c:pt>
                <c:pt idx="9443">
                  <c:v>4.8813500000000003</c:v>
                </c:pt>
                <c:pt idx="9444">
                  <c:v>4.8975200000000001</c:v>
                </c:pt>
                <c:pt idx="9445">
                  <c:v>4.9136499999999996</c:v>
                </c:pt>
                <c:pt idx="9446">
                  <c:v>4.9297500000000003</c:v>
                </c:pt>
                <c:pt idx="9447">
                  <c:v>4.9458099999999998</c:v>
                </c:pt>
                <c:pt idx="9448">
                  <c:v>4.9618399999999996</c:v>
                </c:pt>
                <c:pt idx="9449">
                  <c:v>4.97783</c:v>
                </c:pt>
                <c:pt idx="9450">
                  <c:v>4.9937899999999997</c:v>
                </c:pt>
                <c:pt idx="9451">
                  <c:v>5.0097100000000001</c:v>
                </c:pt>
                <c:pt idx="9452">
                  <c:v>5.0255999999999998</c:v>
                </c:pt>
                <c:pt idx="9453">
                  <c:v>5.0414500000000002</c:v>
                </c:pt>
                <c:pt idx="9454">
                  <c:v>5.0572600000000003</c:v>
                </c:pt>
                <c:pt idx="9455">
                  <c:v>5.0730500000000003</c:v>
                </c:pt>
                <c:pt idx="9456">
                  <c:v>5.0887900000000004</c:v>
                </c:pt>
                <c:pt idx="9457">
                  <c:v>5.1044999999999998</c:v>
                </c:pt>
                <c:pt idx="9458">
                  <c:v>5.1201800000000004</c:v>
                </c:pt>
                <c:pt idx="9459">
                  <c:v>5.1358100000000002</c:v>
                </c:pt>
                <c:pt idx="9460">
                  <c:v>5.1514199999999999</c:v>
                </c:pt>
                <c:pt idx="9461">
                  <c:v>5.1669799999999997</c:v>
                </c:pt>
                <c:pt idx="9462">
                  <c:v>5.1825099999999997</c:v>
                </c:pt>
                <c:pt idx="9463">
                  <c:v>5.19801</c:v>
                </c:pt>
                <c:pt idx="9464">
                  <c:v>5.2134600000000004</c:v>
                </c:pt>
                <c:pt idx="9465">
                  <c:v>5.2288800000000002</c:v>
                </c:pt>
                <c:pt idx="9466">
                  <c:v>5.2442700000000002</c:v>
                </c:pt>
                <c:pt idx="9467">
                  <c:v>5.25962</c:v>
                </c:pt>
                <c:pt idx="9468">
                  <c:v>5.2749300000000003</c:v>
                </c:pt>
                <c:pt idx="9469">
                  <c:v>5.2901999999999996</c:v>
                </c:pt>
                <c:pt idx="9470">
                  <c:v>5.3054399999999999</c:v>
                </c:pt>
                <c:pt idx="9471">
                  <c:v>5.32064</c:v>
                </c:pt>
                <c:pt idx="9472">
                  <c:v>5.3358100000000004</c:v>
                </c:pt>
                <c:pt idx="9473">
                  <c:v>5.35093</c:v>
                </c:pt>
                <c:pt idx="9474">
                  <c:v>5.3660199999999998</c:v>
                </c:pt>
                <c:pt idx="9475">
                  <c:v>5.3810700000000002</c:v>
                </c:pt>
                <c:pt idx="9476">
                  <c:v>5.3960900000000001</c:v>
                </c:pt>
                <c:pt idx="9477">
                  <c:v>5.4110699999999996</c:v>
                </c:pt>
                <c:pt idx="9478">
                  <c:v>5.4260099999999998</c:v>
                </c:pt>
                <c:pt idx="9479">
                  <c:v>5.4409099999999997</c:v>
                </c:pt>
                <c:pt idx="9480">
                  <c:v>5.4557700000000002</c:v>
                </c:pt>
                <c:pt idx="9481">
                  <c:v>5.4706000000000001</c:v>
                </c:pt>
                <c:pt idx="9482">
                  <c:v>5.4853899999999998</c:v>
                </c:pt>
                <c:pt idx="9483">
                  <c:v>5.50014</c:v>
                </c:pt>
                <c:pt idx="9484">
                  <c:v>5.51485</c:v>
                </c:pt>
                <c:pt idx="9485">
                  <c:v>5.5295300000000003</c:v>
                </c:pt>
                <c:pt idx="9486">
                  <c:v>5.5441700000000003</c:v>
                </c:pt>
                <c:pt idx="9487">
                  <c:v>5.5587600000000004</c:v>
                </c:pt>
                <c:pt idx="9488">
                  <c:v>5.5733300000000003</c:v>
                </c:pt>
                <c:pt idx="9489">
                  <c:v>5.5878500000000004</c:v>
                </c:pt>
                <c:pt idx="9490">
                  <c:v>5.6023300000000003</c:v>
                </c:pt>
                <c:pt idx="9491">
                  <c:v>5.6167699999999998</c:v>
                </c:pt>
                <c:pt idx="9492">
                  <c:v>5.6311799999999996</c:v>
                </c:pt>
                <c:pt idx="9493">
                  <c:v>5.6455500000000001</c:v>
                </c:pt>
                <c:pt idx="9494">
                  <c:v>5.6598699999999997</c:v>
                </c:pt>
                <c:pt idx="9495">
                  <c:v>5.6741599999999996</c:v>
                </c:pt>
                <c:pt idx="9496">
                  <c:v>5.6884100000000002</c:v>
                </c:pt>
                <c:pt idx="9497">
                  <c:v>5.7026199999999996</c:v>
                </c:pt>
                <c:pt idx="9498">
                  <c:v>5.7168000000000001</c:v>
                </c:pt>
                <c:pt idx="9499">
                  <c:v>5.7309299999999999</c:v>
                </c:pt>
                <c:pt idx="9500">
                  <c:v>5.7450200000000002</c:v>
                </c:pt>
                <c:pt idx="9501">
                  <c:v>5.7590700000000004</c:v>
                </c:pt>
                <c:pt idx="9502">
                  <c:v>5.7730899999999998</c:v>
                </c:pt>
                <c:pt idx="9503">
                  <c:v>5.7870600000000003</c:v>
                </c:pt>
                <c:pt idx="9504">
                  <c:v>5.8010000000000002</c:v>
                </c:pt>
                <c:pt idx="9505">
                  <c:v>5.8148900000000001</c:v>
                </c:pt>
                <c:pt idx="9506">
                  <c:v>5.8287500000000003</c:v>
                </c:pt>
                <c:pt idx="9507">
                  <c:v>5.8425599999999998</c:v>
                </c:pt>
                <c:pt idx="9508">
                  <c:v>5.8563299999999998</c:v>
                </c:pt>
                <c:pt idx="9509">
                  <c:v>5.8700700000000001</c:v>
                </c:pt>
                <c:pt idx="9510">
                  <c:v>5.8837599999999997</c:v>
                </c:pt>
                <c:pt idx="9511">
                  <c:v>5.8974200000000003</c:v>
                </c:pt>
                <c:pt idx="9512">
                  <c:v>5.9110300000000002</c:v>
                </c:pt>
                <c:pt idx="9513">
                  <c:v>5.9245999999999999</c:v>
                </c:pt>
                <c:pt idx="9514">
                  <c:v>5.9381300000000001</c:v>
                </c:pt>
                <c:pt idx="9515">
                  <c:v>5.9516200000000001</c:v>
                </c:pt>
                <c:pt idx="9516">
                  <c:v>5.9650699999999999</c:v>
                </c:pt>
                <c:pt idx="9517">
                  <c:v>5.9784800000000002</c:v>
                </c:pt>
                <c:pt idx="9518">
                  <c:v>5.9918500000000003</c:v>
                </c:pt>
                <c:pt idx="9519">
                  <c:v>6.0051800000000002</c:v>
                </c:pt>
                <c:pt idx="9520">
                  <c:v>6.0184600000000001</c:v>
                </c:pt>
                <c:pt idx="9521">
                  <c:v>6.0317100000000003</c:v>
                </c:pt>
                <c:pt idx="9522">
                  <c:v>6.0449099999999998</c:v>
                </c:pt>
                <c:pt idx="9523">
                  <c:v>6.0580800000000004</c:v>
                </c:pt>
                <c:pt idx="9524">
                  <c:v>6.0712000000000002</c:v>
                </c:pt>
                <c:pt idx="9525">
                  <c:v>6.0842799999999997</c:v>
                </c:pt>
                <c:pt idx="9526">
                  <c:v>6.0973100000000002</c:v>
                </c:pt>
                <c:pt idx="9527">
                  <c:v>6.1103100000000001</c:v>
                </c:pt>
                <c:pt idx="9528">
                  <c:v>6.1232600000000001</c:v>
                </c:pt>
                <c:pt idx="9529">
                  <c:v>6.1361699999999999</c:v>
                </c:pt>
                <c:pt idx="9530">
                  <c:v>6.1490400000000003</c:v>
                </c:pt>
                <c:pt idx="9531">
                  <c:v>6.1618700000000004</c:v>
                </c:pt>
                <c:pt idx="9532">
                  <c:v>6.1746600000000003</c:v>
                </c:pt>
                <c:pt idx="9533">
                  <c:v>6.1874000000000002</c:v>
                </c:pt>
                <c:pt idx="9534">
                  <c:v>6.2000999999999999</c:v>
                </c:pt>
                <c:pt idx="9535">
                  <c:v>6.2127600000000003</c:v>
                </c:pt>
                <c:pt idx="9536">
                  <c:v>6.2253699999999998</c:v>
                </c:pt>
                <c:pt idx="9537">
                  <c:v>6.2379499999999997</c:v>
                </c:pt>
                <c:pt idx="9538">
                  <c:v>6.2504799999999996</c:v>
                </c:pt>
                <c:pt idx="9539">
                  <c:v>6.2629700000000001</c:v>
                </c:pt>
                <c:pt idx="9540">
                  <c:v>6.2754099999999999</c:v>
                </c:pt>
                <c:pt idx="9541">
                  <c:v>6.2878100000000003</c:v>
                </c:pt>
                <c:pt idx="9542">
                  <c:v>6.3001699999999996</c:v>
                </c:pt>
                <c:pt idx="9543">
                  <c:v>6.3124900000000004</c:v>
                </c:pt>
                <c:pt idx="9544">
                  <c:v>6.3247600000000004</c:v>
                </c:pt>
                <c:pt idx="9545">
                  <c:v>6.3369900000000001</c:v>
                </c:pt>
                <c:pt idx="9546">
                  <c:v>6.34917</c:v>
                </c:pt>
                <c:pt idx="9547">
                  <c:v>6.3613099999999996</c:v>
                </c:pt>
                <c:pt idx="9548">
                  <c:v>6.3734099999999998</c:v>
                </c:pt>
                <c:pt idx="9549">
                  <c:v>6.3854699999999998</c:v>
                </c:pt>
                <c:pt idx="9550">
                  <c:v>6.3974799999999998</c:v>
                </c:pt>
                <c:pt idx="9551">
                  <c:v>6.40944</c:v>
                </c:pt>
                <c:pt idx="9552">
                  <c:v>6.42136</c:v>
                </c:pt>
                <c:pt idx="9553">
                  <c:v>6.4332399999999996</c:v>
                </c:pt>
                <c:pt idx="9554">
                  <c:v>6.4450799999999999</c:v>
                </c:pt>
                <c:pt idx="9555">
                  <c:v>6.4568700000000003</c:v>
                </c:pt>
                <c:pt idx="9556">
                  <c:v>6.46861</c:v>
                </c:pt>
                <c:pt idx="9557">
                  <c:v>6.4803100000000002</c:v>
                </c:pt>
                <c:pt idx="9558">
                  <c:v>6.4919700000000002</c:v>
                </c:pt>
                <c:pt idx="9559">
                  <c:v>6.5035800000000004</c:v>
                </c:pt>
                <c:pt idx="9560">
                  <c:v>6.5151500000000002</c:v>
                </c:pt>
                <c:pt idx="9561">
                  <c:v>6.5266700000000002</c:v>
                </c:pt>
                <c:pt idx="9562">
                  <c:v>6.5381499999999999</c:v>
                </c:pt>
                <c:pt idx="9563">
                  <c:v>6.5495799999999997</c:v>
                </c:pt>
                <c:pt idx="9564">
                  <c:v>6.5609700000000002</c:v>
                </c:pt>
                <c:pt idx="9565">
                  <c:v>6.5723099999999999</c:v>
                </c:pt>
                <c:pt idx="9566">
                  <c:v>6.5836100000000002</c:v>
                </c:pt>
                <c:pt idx="9567">
                  <c:v>6.5948599999999997</c:v>
                </c:pt>
                <c:pt idx="9568">
                  <c:v>6.6060699999999999</c:v>
                </c:pt>
                <c:pt idx="9569">
                  <c:v>6.6172300000000002</c:v>
                </c:pt>
                <c:pt idx="9570">
                  <c:v>6.6283399999999997</c:v>
                </c:pt>
                <c:pt idx="9571">
                  <c:v>6.6394099999999998</c:v>
                </c:pt>
                <c:pt idx="9572">
                  <c:v>6.6504300000000001</c:v>
                </c:pt>
                <c:pt idx="9573">
                  <c:v>6.6614100000000001</c:v>
                </c:pt>
                <c:pt idx="9574">
                  <c:v>6.6723400000000002</c:v>
                </c:pt>
                <c:pt idx="9575">
                  <c:v>6.68323</c:v>
                </c:pt>
                <c:pt idx="9576">
                  <c:v>6.6940600000000003</c:v>
                </c:pt>
                <c:pt idx="9577">
                  <c:v>6.70486</c:v>
                </c:pt>
                <c:pt idx="9578">
                  <c:v>6.7156000000000002</c:v>
                </c:pt>
                <c:pt idx="9579">
                  <c:v>6.7263000000000002</c:v>
                </c:pt>
                <c:pt idx="9580">
                  <c:v>6.7369500000000002</c:v>
                </c:pt>
                <c:pt idx="9581">
                  <c:v>6.74756</c:v>
                </c:pt>
                <c:pt idx="9582">
                  <c:v>6.7581199999999999</c:v>
                </c:pt>
                <c:pt idx="9583">
                  <c:v>6.7686299999999999</c:v>
                </c:pt>
                <c:pt idx="9584">
                  <c:v>6.7790999999999997</c:v>
                </c:pt>
                <c:pt idx="9585">
                  <c:v>6.7895200000000004</c:v>
                </c:pt>
                <c:pt idx="9586">
                  <c:v>6.7998900000000004</c:v>
                </c:pt>
                <c:pt idx="9587">
                  <c:v>6.8102099999999997</c:v>
                </c:pt>
                <c:pt idx="9588">
                  <c:v>6.8204900000000004</c:v>
                </c:pt>
                <c:pt idx="9589">
                  <c:v>6.8307099999999998</c:v>
                </c:pt>
                <c:pt idx="9590">
                  <c:v>6.8409000000000004</c:v>
                </c:pt>
                <c:pt idx="9591">
                  <c:v>6.8510299999999997</c:v>
                </c:pt>
                <c:pt idx="9592">
                  <c:v>6.86111</c:v>
                </c:pt>
                <c:pt idx="9593">
                  <c:v>6.8711500000000001</c:v>
                </c:pt>
                <c:pt idx="9594">
                  <c:v>6.8811400000000003</c:v>
                </c:pt>
                <c:pt idx="9595">
                  <c:v>6.8910799999999997</c:v>
                </c:pt>
                <c:pt idx="9596">
                  <c:v>6.9009799999999997</c:v>
                </c:pt>
                <c:pt idx="9597">
                  <c:v>6.9108200000000002</c:v>
                </c:pt>
                <c:pt idx="9598">
                  <c:v>6.9206200000000004</c:v>
                </c:pt>
                <c:pt idx="9599">
                  <c:v>6.9303699999999999</c:v>
                </c:pt>
                <c:pt idx="9600">
                  <c:v>6.9400700000000004</c:v>
                </c:pt>
                <c:pt idx="9601">
                  <c:v>6.9497200000000001</c:v>
                </c:pt>
                <c:pt idx="9602">
                  <c:v>6.95932</c:v>
                </c:pt>
                <c:pt idx="9603">
                  <c:v>6.9688699999999999</c:v>
                </c:pt>
                <c:pt idx="9604">
                  <c:v>6.9783799999999996</c:v>
                </c:pt>
                <c:pt idx="9605">
                  <c:v>6.9878299999999998</c:v>
                </c:pt>
                <c:pt idx="9606">
                  <c:v>6.9972399999999997</c:v>
                </c:pt>
                <c:pt idx="9607">
                  <c:v>7.0065900000000001</c:v>
                </c:pt>
                <c:pt idx="9608">
                  <c:v>7.0159000000000002</c:v>
                </c:pt>
                <c:pt idx="9609">
                  <c:v>7.0251599999999996</c:v>
                </c:pt>
                <c:pt idx="9610">
                  <c:v>7.03437</c:v>
                </c:pt>
                <c:pt idx="9611">
                  <c:v>7.04352</c:v>
                </c:pt>
                <c:pt idx="9612">
                  <c:v>7.0526299999999997</c:v>
                </c:pt>
                <c:pt idx="9613">
                  <c:v>7.0616899999999996</c:v>
                </c:pt>
                <c:pt idx="9614">
                  <c:v>7.0707000000000004</c:v>
                </c:pt>
                <c:pt idx="9615">
                  <c:v>7.0796599999999996</c:v>
                </c:pt>
                <c:pt idx="9616">
                  <c:v>7.0885600000000002</c:v>
                </c:pt>
                <c:pt idx="9617">
                  <c:v>7.0974199999999996</c:v>
                </c:pt>
                <c:pt idx="9618">
                  <c:v>7.10623</c:v>
                </c:pt>
                <c:pt idx="9619">
                  <c:v>7.1149800000000001</c:v>
                </c:pt>
                <c:pt idx="9620">
                  <c:v>7.1236899999999999</c:v>
                </c:pt>
                <c:pt idx="9621">
                  <c:v>7.1323400000000001</c:v>
                </c:pt>
                <c:pt idx="9622">
                  <c:v>7.1409500000000001</c:v>
                </c:pt>
                <c:pt idx="9623">
                  <c:v>7.1494999999999997</c:v>
                </c:pt>
                <c:pt idx="9624">
                  <c:v>7.1580000000000004</c:v>
                </c:pt>
                <c:pt idx="9625">
                  <c:v>7.1664500000000002</c:v>
                </c:pt>
                <c:pt idx="9626">
                  <c:v>7.1748500000000002</c:v>
                </c:pt>
                <c:pt idx="9627">
                  <c:v>7.1832000000000003</c:v>
                </c:pt>
                <c:pt idx="9628">
                  <c:v>7.1914899999999999</c:v>
                </c:pt>
                <c:pt idx="9629">
                  <c:v>7.1997400000000003</c:v>
                </c:pt>
                <c:pt idx="9630">
                  <c:v>7.2079300000000002</c:v>
                </c:pt>
                <c:pt idx="9631">
                  <c:v>7.2160700000000002</c:v>
                </c:pt>
                <c:pt idx="9632">
                  <c:v>7.2241600000000004</c:v>
                </c:pt>
                <c:pt idx="9633">
                  <c:v>7.2321900000000001</c:v>
                </c:pt>
                <c:pt idx="9634">
                  <c:v>7.2401799999999996</c:v>
                </c:pt>
                <c:pt idx="9635">
                  <c:v>7.2481099999999996</c:v>
                </c:pt>
                <c:pt idx="9636">
                  <c:v>7.2559899999999997</c:v>
                </c:pt>
                <c:pt idx="9637">
                  <c:v>7.2638100000000003</c:v>
                </c:pt>
                <c:pt idx="9638">
                  <c:v>7.2715899999999998</c:v>
                </c:pt>
                <c:pt idx="9639">
                  <c:v>7.2793099999999997</c:v>
                </c:pt>
                <c:pt idx="9640">
                  <c:v>7.2869799999999998</c:v>
                </c:pt>
                <c:pt idx="9641">
                  <c:v>7.2945900000000004</c:v>
                </c:pt>
                <c:pt idx="9642">
                  <c:v>7.3021500000000001</c:v>
                </c:pt>
                <c:pt idx="9643">
                  <c:v>7.30966</c:v>
                </c:pt>
                <c:pt idx="9644">
                  <c:v>7.3171200000000001</c:v>
                </c:pt>
                <c:pt idx="9645">
                  <c:v>7.3245199999999997</c:v>
                </c:pt>
                <c:pt idx="9646">
                  <c:v>7.3318700000000003</c:v>
                </c:pt>
                <c:pt idx="9647">
                  <c:v>7.3391599999999997</c:v>
                </c:pt>
                <c:pt idx="9648">
                  <c:v>7.3464</c:v>
                </c:pt>
                <c:pt idx="9649">
                  <c:v>7.3535899999999996</c:v>
                </c:pt>
                <c:pt idx="9650">
                  <c:v>7.3607199999999997</c:v>
                </c:pt>
                <c:pt idx="9651">
                  <c:v>7.3677900000000003</c:v>
                </c:pt>
                <c:pt idx="9652">
                  <c:v>7.3748199999999997</c:v>
                </c:pt>
                <c:pt idx="9653">
                  <c:v>7.3817899999999996</c:v>
                </c:pt>
                <c:pt idx="9654">
                  <c:v>7.3887</c:v>
                </c:pt>
                <c:pt idx="9655">
                  <c:v>7.3955599999999997</c:v>
                </c:pt>
                <c:pt idx="9656">
                  <c:v>7.4023700000000003</c:v>
                </c:pt>
                <c:pt idx="9657">
                  <c:v>7.4091100000000001</c:v>
                </c:pt>
                <c:pt idx="9658">
                  <c:v>7.4158099999999996</c:v>
                </c:pt>
                <c:pt idx="9659">
                  <c:v>7.4224500000000004</c:v>
                </c:pt>
                <c:pt idx="9660">
                  <c:v>7.42903</c:v>
                </c:pt>
                <c:pt idx="9661">
                  <c:v>7.4355599999999997</c:v>
                </c:pt>
                <c:pt idx="9662">
                  <c:v>7.4420299999999999</c:v>
                </c:pt>
                <c:pt idx="9663">
                  <c:v>7.4484500000000002</c:v>
                </c:pt>
                <c:pt idx="9664">
                  <c:v>7.4548100000000002</c:v>
                </c:pt>
                <c:pt idx="9665">
                  <c:v>7.4611200000000002</c:v>
                </c:pt>
                <c:pt idx="9666">
                  <c:v>7.4673699999999998</c:v>
                </c:pt>
                <c:pt idx="9667">
                  <c:v>7.47356</c:v>
                </c:pt>
                <c:pt idx="9668">
                  <c:v>7.4796899999999997</c:v>
                </c:pt>
                <c:pt idx="9669">
                  <c:v>7.4857699999999996</c:v>
                </c:pt>
                <c:pt idx="9670">
                  <c:v>7.4917999999999996</c:v>
                </c:pt>
                <c:pt idx="9671">
                  <c:v>7.4977600000000004</c:v>
                </c:pt>
                <c:pt idx="9672">
                  <c:v>7.5036699999999996</c:v>
                </c:pt>
                <c:pt idx="9673">
                  <c:v>7.5095299999999998</c:v>
                </c:pt>
                <c:pt idx="9674">
                  <c:v>7.51532</c:v>
                </c:pt>
                <c:pt idx="9675">
                  <c:v>7.5210600000000003</c:v>
                </c:pt>
                <c:pt idx="9676">
                  <c:v>7.5267400000000002</c:v>
                </c:pt>
                <c:pt idx="9677">
                  <c:v>7.5323599999999997</c:v>
                </c:pt>
                <c:pt idx="9678">
                  <c:v>7.5379300000000002</c:v>
                </c:pt>
                <c:pt idx="9679">
                  <c:v>7.5434400000000004</c:v>
                </c:pt>
                <c:pt idx="9680">
                  <c:v>7.5488900000000001</c:v>
                </c:pt>
                <c:pt idx="9681">
                  <c:v>7.5542800000000003</c:v>
                </c:pt>
                <c:pt idx="9682">
                  <c:v>7.5596100000000002</c:v>
                </c:pt>
                <c:pt idx="9683">
                  <c:v>7.5648900000000001</c:v>
                </c:pt>
                <c:pt idx="9684">
                  <c:v>7.5701000000000001</c:v>
                </c:pt>
                <c:pt idx="9685">
                  <c:v>7.5752600000000001</c:v>
                </c:pt>
                <c:pt idx="9686">
                  <c:v>7.5803599999999998</c:v>
                </c:pt>
                <c:pt idx="9687">
                  <c:v>7.5853999999999999</c:v>
                </c:pt>
                <c:pt idx="9688">
                  <c:v>7.5903799999999997</c:v>
                </c:pt>
                <c:pt idx="9689">
                  <c:v>7.5952999999999999</c:v>
                </c:pt>
                <c:pt idx="9690">
                  <c:v>7.6001700000000003</c:v>
                </c:pt>
                <c:pt idx="9691">
                  <c:v>7.6049699999999998</c:v>
                </c:pt>
                <c:pt idx="9692">
                  <c:v>7.6097099999999998</c:v>
                </c:pt>
                <c:pt idx="9693">
                  <c:v>7.6143999999999998</c:v>
                </c:pt>
                <c:pt idx="9694">
                  <c:v>7.6190199999999999</c:v>
                </c:pt>
                <c:pt idx="9695">
                  <c:v>7.6235900000000001</c:v>
                </c:pt>
                <c:pt idx="9696">
                  <c:v>7.6280900000000003</c:v>
                </c:pt>
                <c:pt idx="9697">
                  <c:v>7.63253</c:v>
                </c:pt>
                <c:pt idx="9698">
                  <c:v>7.6369100000000003</c:v>
                </c:pt>
                <c:pt idx="9699">
                  <c:v>7.6412399999999998</c:v>
                </c:pt>
                <c:pt idx="9700">
                  <c:v>7.6455000000000002</c:v>
                </c:pt>
                <c:pt idx="9701">
                  <c:v>7.6497000000000002</c:v>
                </c:pt>
                <c:pt idx="9702">
                  <c:v>7.6538399999999998</c:v>
                </c:pt>
                <c:pt idx="9703">
                  <c:v>7.6579199999999998</c:v>
                </c:pt>
                <c:pt idx="9704">
                  <c:v>7.6619299999999999</c:v>
                </c:pt>
                <c:pt idx="9705">
                  <c:v>7.6658900000000001</c:v>
                </c:pt>
                <c:pt idx="9706">
                  <c:v>7.6697800000000003</c:v>
                </c:pt>
                <c:pt idx="9707">
                  <c:v>7.67361</c:v>
                </c:pt>
                <c:pt idx="9708">
                  <c:v>7.6773800000000003</c:v>
                </c:pt>
                <c:pt idx="9709">
                  <c:v>7.6810900000000002</c:v>
                </c:pt>
                <c:pt idx="9710">
                  <c:v>7.6847399999999997</c:v>
                </c:pt>
                <c:pt idx="9711">
                  <c:v>7.68832</c:v>
                </c:pt>
                <c:pt idx="9712">
                  <c:v>7.69184</c:v>
                </c:pt>
                <c:pt idx="9713">
                  <c:v>7.6952999999999996</c:v>
                </c:pt>
                <c:pt idx="9714">
                  <c:v>7.69869</c:v>
                </c:pt>
                <c:pt idx="9715">
                  <c:v>7.7020200000000001</c:v>
                </c:pt>
                <c:pt idx="9716">
                  <c:v>7.7052899999999998</c:v>
                </c:pt>
                <c:pt idx="9717">
                  <c:v>7.7084999999999999</c:v>
                </c:pt>
                <c:pt idx="9718">
                  <c:v>7.7116400000000001</c:v>
                </c:pt>
                <c:pt idx="9719">
                  <c:v>7.7147199999999998</c:v>
                </c:pt>
                <c:pt idx="9720">
                  <c:v>7.7177300000000004</c:v>
                </c:pt>
                <c:pt idx="9721">
                  <c:v>7.7206799999999998</c:v>
                </c:pt>
                <c:pt idx="9722">
                  <c:v>7.7235699999999996</c:v>
                </c:pt>
                <c:pt idx="9723">
                  <c:v>7.7263900000000003</c:v>
                </c:pt>
                <c:pt idx="9724">
                  <c:v>7.7291499999999997</c:v>
                </c:pt>
                <c:pt idx="9725">
                  <c:v>7.73184</c:v>
                </c:pt>
                <c:pt idx="9726">
                  <c:v>7.7344600000000003</c:v>
                </c:pt>
                <c:pt idx="9727">
                  <c:v>7.7370299999999999</c:v>
                </c:pt>
                <c:pt idx="9728">
                  <c:v>7.7395199999999997</c:v>
                </c:pt>
                <c:pt idx="9729">
                  <c:v>7.7419599999999997</c:v>
                </c:pt>
                <c:pt idx="9730">
                  <c:v>7.7443200000000001</c:v>
                </c:pt>
                <c:pt idx="9731">
                  <c:v>7.7466200000000001</c:v>
                </c:pt>
                <c:pt idx="9732">
                  <c:v>7.7488599999999996</c:v>
                </c:pt>
                <c:pt idx="9733">
                  <c:v>7.7510300000000001</c:v>
                </c:pt>
                <c:pt idx="9734">
                  <c:v>7.7531299999999996</c:v>
                </c:pt>
                <c:pt idx="9735">
                  <c:v>7.7551699999999997</c:v>
                </c:pt>
                <c:pt idx="9736">
                  <c:v>7.7571399999999997</c:v>
                </c:pt>
                <c:pt idx="9737">
                  <c:v>7.7590399999999997</c:v>
                </c:pt>
                <c:pt idx="9738">
                  <c:v>7.7608800000000002</c:v>
                </c:pt>
                <c:pt idx="9739">
                  <c:v>7.7626400000000002</c:v>
                </c:pt>
                <c:pt idx="9740">
                  <c:v>7.7643500000000003</c:v>
                </c:pt>
                <c:pt idx="9741">
                  <c:v>7.7659799999999999</c:v>
                </c:pt>
                <c:pt idx="9742">
                  <c:v>7.76755</c:v>
                </c:pt>
                <c:pt idx="9743">
                  <c:v>7.76905</c:v>
                </c:pt>
                <c:pt idx="9744">
                  <c:v>7.7704800000000001</c:v>
                </c:pt>
                <c:pt idx="9745">
                  <c:v>7.7718400000000001</c:v>
                </c:pt>
                <c:pt idx="9746">
                  <c:v>7.7731399999999997</c:v>
                </c:pt>
                <c:pt idx="9747">
                  <c:v>7.7743599999999997</c:v>
                </c:pt>
                <c:pt idx="9748">
                  <c:v>7.7755200000000002</c:v>
                </c:pt>
                <c:pt idx="9749">
                  <c:v>7.7766099999999998</c:v>
                </c:pt>
                <c:pt idx="9750">
                  <c:v>7.7776300000000003</c:v>
                </c:pt>
                <c:pt idx="9751">
                  <c:v>7.7785799999999998</c:v>
                </c:pt>
                <c:pt idx="9752">
                  <c:v>7.7794600000000003</c:v>
                </c:pt>
                <c:pt idx="9753">
                  <c:v>7.7802699999999998</c:v>
                </c:pt>
                <c:pt idx="9754">
                  <c:v>7.7810100000000002</c:v>
                </c:pt>
                <c:pt idx="9755">
                  <c:v>7.7816799999999997</c:v>
                </c:pt>
                <c:pt idx="9756">
                  <c:v>7.7822899999999997</c:v>
                </c:pt>
                <c:pt idx="9757">
                  <c:v>7.7828200000000001</c:v>
                </c:pt>
                <c:pt idx="9758">
                  <c:v>7.7832800000000004</c:v>
                </c:pt>
                <c:pt idx="9759">
                  <c:v>7.7836699999999999</c:v>
                </c:pt>
                <c:pt idx="9760">
                  <c:v>7.7839900000000002</c:v>
                </c:pt>
                <c:pt idx="9761">
                  <c:v>7.78423</c:v>
                </c:pt>
                <c:pt idx="9762">
                  <c:v>7.7844100000000003</c:v>
                </c:pt>
                <c:pt idx="9763">
                  <c:v>7.7845199999999997</c:v>
                </c:pt>
                <c:pt idx="9764">
                  <c:v>7.7845500000000003</c:v>
                </c:pt>
                <c:pt idx="9765">
                  <c:v>7.78451</c:v>
                </c:pt>
                <c:pt idx="9766">
                  <c:v>7.7843999999999998</c:v>
                </c:pt>
                <c:pt idx="9767">
                  <c:v>7.7842099999999999</c:v>
                </c:pt>
                <c:pt idx="9768">
                  <c:v>7.7839600000000004</c:v>
                </c:pt>
                <c:pt idx="9769">
                  <c:v>7.7836299999999996</c:v>
                </c:pt>
                <c:pt idx="9770">
                  <c:v>7.7832299999999996</c:v>
                </c:pt>
                <c:pt idx="9771">
                  <c:v>7.7827500000000001</c:v>
                </c:pt>
                <c:pt idx="9772">
                  <c:v>7.7822100000000001</c:v>
                </c:pt>
                <c:pt idx="9773">
                  <c:v>7.7815799999999999</c:v>
                </c:pt>
                <c:pt idx="9774">
                  <c:v>7.7808900000000003</c:v>
                </c:pt>
                <c:pt idx="9775">
                  <c:v>7.7801200000000001</c:v>
                </c:pt>
                <c:pt idx="9776">
                  <c:v>7.7792700000000004</c:v>
                </c:pt>
                <c:pt idx="9777">
                  <c:v>7.7783600000000002</c:v>
                </c:pt>
                <c:pt idx="9778">
                  <c:v>7.7773599999999998</c:v>
                </c:pt>
                <c:pt idx="9779">
                  <c:v>7.7763</c:v>
                </c:pt>
                <c:pt idx="9780">
                  <c:v>7.77515</c:v>
                </c:pt>
                <c:pt idx="9781">
                  <c:v>7.77393</c:v>
                </c:pt>
                <c:pt idx="9782">
                  <c:v>7.77264</c:v>
                </c:pt>
                <c:pt idx="9783">
                  <c:v>7.7712700000000003</c:v>
                </c:pt>
                <c:pt idx="9784">
                  <c:v>7.7698299999999998</c:v>
                </c:pt>
                <c:pt idx="9785">
                  <c:v>7.7683</c:v>
                </c:pt>
                <c:pt idx="9786">
                  <c:v>7.7667099999999998</c:v>
                </c:pt>
                <c:pt idx="9787">
                  <c:v>7.7650300000000003</c:v>
                </c:pt>
                <c:pt idx="9788">
                  <c:v>7.76328</c:v>
                </c:pt>
                <c:pt idx="9789">
                  <c:v>7.76145</c:v>
                </c:pt>
                <c:pt idx="9790">
                  <c:v>7.7595499999999999</c:v>
                </c:pt>
                <c:pt idx="9791">
                  <c:v>7.7575599999999998</c:v>
                </c:pt>
                <c:pt idx="9792">
                  <c:v>7.7554999999999996</c:v>
                </c:pt>
                <c:pt idx="9793">
                  <c:v>7.7533599999999998</c:v>
                </c:pt>
                <c:pt idx="9794">
                  <c:v>7.75115</c:v>
                </c:pt>
                <c:pt idx="9795">
                  <c:v>7.74885</c:v>
                </c:pt>
                <c:pt idx="9796">
                  <c:v>7.74648</c:v>
                </c:pt>
                <c:pt idx="9797">
                  <c:v>7.7440199999999999</c:v>
                </c:pt>
                <c:pt idx="9798">
                  <c:v>7.7414899999999998</c:v>
                </c:pt>
                <c:pt idx="9799">
                  <c:v>7.73888</c:v>
                </c:pt>
                <c:pt idx="9800">
                  <c:v>7.7361899999999997</c:v>
                </c:pt>
                <c:pt idx="9801">
                  <c:v>7.7334199999999997</c:v>
                </c:pt>
                <c:pt idx="9802">
                  <c:v>7.7305599999999997</c:v>
                </c:pt>
                <c:pt idx="9803">
                  <c:v>7.7276300000000004</c:v>
                </c:pt>
                <c:pt idx="9804">
                  <c:v>7.7246199999999998</c:v>
                </c:pt>
                <c:pt idx="9805">
                  <c:v>7.7215299999999996</c:v>
                </c:pt>
                <c:pt idx="9806">
                  <c:v>7.71835</c:v>
                </c:pt>
                <c:pt idx="9807">
                  <c:v>7.7150999999999996</c:v>
                </c:pt>
                <c:pt idx="9808">
                  <c:v>7.7117599999999999</c:v>
                </c:pt>
                <c:pt idx="9809">
                  <c:v>7.7083399999999997</c:v>
                </c:pt>
                <c:pt idx="9810">
                  <c:v>7.7048399999999999</c:v>
                </c:pt>
                <c:pt idx="9811">
                  <c:v>7.7012499999999999</c:v>
                </c:pt>
                <c:pt idx="9812">
                  <c:v>7.6975899999999999</c:v>
                </c:pt>
                <c:pt idx="9813">
                  <c:v>7.6938399999999998</c:v>
                </c:pt>
                <c:pt idx="9814">
                  <c:v>7.69001</c:v>
                </c:pt>
                <c:pt idx="9815">
                  <c:v>7.6860900000000001</c:v>
                </c:pt>
                <c:pt idx="9816">
                  <c:v>7.6820899999999996</c:v>
                </c:pt>
                <c:pt idx="9817">
                  <c:v>7.6780099999999996</c:v>
                </c:pt>
                <c:pt idx="9818">
                  <c:v>7.6738400000000002</c:v>
                </c:pt>
                <c:pt idx="9819">
                  <c:v>7.6695900000000004</c:v>
                </c:pt>
                <c:pt idx="9820">
                  <c:v>7.6652500000000003</c:v>
                </c:pt>
                <c:pt idx="9821">
                  <c:v>7.6608299999999998</c:v>
                </c:pt>
                <c:pt idx="9822">
                  <c:v>7.65632</c:v>
                </c:pt>
                <c:pt idx="9823">
                  <c:v>7.6517299999999997</c:v>
                </c:pt>
                <c:pt idx="9824">
                  <c:v>7.6470500000000001</c:v>
                </c:pt>
                <c:pt idx="9825">
                  <c:v>7.6422800000000004</c:v>
                </c:pt>
                <c:pt idx="9826">
                  <c:v>7.6374300000000002</c:v>
                </c:pt>
                <c:pt idx="9827">
                  <c:v>7.6324899999999998</c:v>
                </c:pt>
                <c:pt idx="9828">
                  <c:v>7.6274699999999998</c:v>
                </c:pt>
                <c:pt idx="9829">
                  <c:v>7.6223599999999996</c:v>
                </c:pt>
                <c:pt idx="9830">
                  <c:v>7.6171600000000002</c:v>
                </c:pt>
                <c:pt idx="9831">
                  <c:v>7.6118699999999997</c:v>
                </c:pt>
                <c:pt idx="9832">
                  <c:v>7.60649</c:v>
                </c:pt>
                <c:pt idx="9833">
                  <c:v>7.6010299999999997</c:v>
                </c:pt>
                <c:pt idx="9834">
                  <c:v>7.5954800000000002</c:v>
                </c:pt>
                <c:pt idx="9835">
                  <c:v>7.5898300000000001</c:v>
                </c:pt>
                <c:pt idx="9836">
                  <c:v>7.5841000000000003</c:v>
                </c:pt>
                <c:pt idx="9837">
                  <c:v>7.5782800000000003</c:v>
                </c:pt>
                <c:pt idx="9838">
                  <c:v>7.5723700000000003</c:v>
                </c:pt>
                <c:pt idx="9839">
                  <c:v>7.56637</c:v>
                </c:pt>
                <c:pt idx="9840">
                  <c:v>7.5602799999999997</c:v>
                </c:pt>
                <c:pt idx="9841">
                  <c:v>7.5541</c:v>
                </c:pt>
                <c:pt idx="9842">
                  <c:v>7.5478300000000003</c:v>
                </c:pt>
                <c:pt idx="9843">
                  <c:v>7.5414599999999998</c:v>
                </c:pt>
                <c:pt idx="9844">
                  <c:v>7.5350099999999998</c:v>
                </c:pt>
                <c:pt idx="9845">
                  <c:v>7.5284599999999999</c:v>
                </c:pt>
                <c:pt idx="9846">
                  <c:v>7.52182</c:v>
                </c:pt>
                <c:pt idx="9847">
                  <c:v>7.5150899999999998</c:v>
                </c:pt>
                <c:pt idx="9848">
                  <c:v>7.5082599999999999</c:v>
                </c:pt>
                <c:pt idx="9849">
                  <c:v>7.5013399999999999</c:v>
                </c:pt>
                <c:pt idx="9850">
                  <c:v>7.4943299999999997</c:v>
                </c:pt>
                <c:pt idx="9851">
                  <c:v>7.4872199999999998</c:v>
                </c:pt>
                <c:pt idx="9852">
                  <c:v>7.4800199999999997</c:v>
                </c:pt>
                <c:pt idx="9853">
                  <c:v>7.4727300000000003</c:v>
                </c:pt>
                <c:pt idx="9854">
                  <c:v>7.4653400000000003</c:v>
                </c:pt>
                <c:pt idx="9855">
                  <c:v>7.4578499999999996</c:v>
                </c:pt>
                <c:pt idx="9856">
                  <c:v>7.4502699999999997</c:v>
                </c:pt>
                <c:pt idx="9857">
                  <c:v>7.44259</c:v>
                </c:pt>
                <c:pt idx="9858">
                  <c:v>7.4348200000000002</c:v>
                </c:pt>
                <c:pt idx="9859">
                  <c:v>7.4269499999999997</c:v>
                </c:pt>
                <c:pt idx="9860">
                  <c:v>7.4189800000000004</c:v>
                </c:pt>
                <c:pt idx="9861">
                  <c:v>7.41092</c:v>
                </c:pt>
                <c:pt idx="9862">
                  <c:v>7.4027599999999998</c:v>
                </c:pt>
                <c:pt idx="9863">
                  <c:v>7.3944999999999999</c:v>
                </c:pt>
                <c:pt idx="9864">
                  <c:v>7.3861400000000001</c:v>
                </c:pt>
                <c:pt idx="9865">
                  <c:v>7.3776900000000003</c:v>
                </c:pt>
                <c:pt idx="9866">
                  <c:v>7.3691300000000002</c:v>
                </c:pt>
                <c:pt idx="9867">
                  <c:v>7.3604799999999999</c:v>
                </c:pt>
                <c:pt idx="9868">
                  <c:v>7.3517299999999999</c:v>
                </c:pt>
                <c:pt idx="9869">
                  <c:v>7.3428699999999996</c:v>
                </c:pt>
                <c:pt idx="9870">
                  <c:v>7.33392</c:v>
                </c:pt>
                <c:pt idx="9871">
                  <c:v>7.3248600000000001</c:v>
                </c:pt>
                <c:pt idx="9872">
                  <c:v>7.3157100000000002</c:v>
                </c:pt>
                <c:pt idx="9873">
                  <c:v>7.3064499999999999</c:v>
                </c:pt>
                <c:pt idx="9874">
                  <c:v>7.2970899999999999</c:v>
                </c:pt>
                <c:pt idx="9875">
                  <c:v>7.2876300000000001</c:v>
                </c:pt>
                <c:pt idx="9876">
                  <c:v>7.2780699999999996</c:v>
                </c:pt>
                <c:pt idx="9877">
                  <c:v>7.2683999999999997</c:v>
                </c:pt>
                <c:pt idx="9878">
                  <c:v>7.2586300000000001</c:v>
                </c:pt>
                <c:pt idx="9879">
                  <c:v>7.2487500000000002</c:v>
                </c:pt>
                <c:pt idx="9880">
                  <c:v>7.2387800000000002</c:v>
                </c:pt>
                <c:pt idx="9881">
                  <c:v>7.2286900000000003</c:v>
                </c:pt>
                <c:pt idx="9882">
                  <c:v>7.2185100000000002</c:v>
                </c:pt>
                <c:pt idx="9883">
                  <c:v>7.2082100000000002</c:v>
                </c:pt>
                <c:pt idx="9884">
                  <c:v>7.1978200000000001</c:v>
                </c:pt>
                <c:pt idx="9885">
                  <c:v>7.1873100000000001</c:v>
                </c:pt>
                <c:pt idx="9886">
                  <c:v>7.1767000000000003</c:v>
                </c:pt>
                <c:pt idx="9887">
                  <c:v>7.1659800000000002</c:v>
                </c:pt>
                <c:pt idx="9888">
                  <c:v>7.1551600000000004</c:v>
                </c:pt>
                <c:pt idx="9889">
                  <c:v>7.1442300000000003</c:v>
                </c:pt>
                <c:pt idx="9890">
                  <c:v>7.1331800000000003</c:v>
                </c:pt>
                <c:pt idx="9891">
                  <c:v>7.1220400000000001</c:v>
                </c:pt>
                <c:pt idx="9892">
                  <c:v>7.1107800000000001</c:v>
                </c:pt>
                <c:pt idx="9893">
                  <c:v>7.0994099999999998</c:v>
                </c:pt>
                <c:pt idx="9894">
                  <c:v>7.0879300000000001</c:v>
                </c:pt>
                <c:pt idx="9895">
                  <c:v>7.0763499999999997</c:v>
                </c:pt>
                <c:pt idx="9896">
                  <c:v>7.0646500000000003</c:v>
                </c:pt>
                <c:pt idx="9897">
                  <c:v>7.0528399999999998</c:v>
                </c:pt>
                <c:pt idx="9898">
                  <c:v>7.0409199999999998</c:v>
                </c:pt>
                <c:pt idx="9899">
                  <c:v>7.0288899999999996</c:v>
                </c:pt>
                <c:pt idx="9900">
                  <c:v>7.01675</c:v>
                </c:pt>
                <c:pt idx="9901">
                  <c:v>7.0044899999999997</c:v>
                </c:pt>
                <c:pt idx="9902">
                  <c:v>6.9921199999999999</c:v>
                </c:pt>
                <c:pt idx="9903">
                  <c:v>6.9796399999999998</c:v>
                </c:pt>
                <c:pt idx="9904">
                  <c:v>6.9670399999999999</c:v>
                </c:pt>
                <c:pt idx="9905">
                  <c:v>6.9543299999999997</c:v>
                </c:pt>
                <c:pt idx="9906">
                  <c:v>6.9415100000000001</c:v>
                </c:pt>
                <c:pt idx="9907">
                  <c:v>6.9285699999999997</c:v>
                </c:pt>
                <c:pt idx="9908">
                  <c:v>6.9155100000000003</c:v>
                </c:pt>
                <c:pt idx="9909">
                  <c:v>6.9023399999999997</c:v>
                </c:pt>
                <c:pt idx="9910">
                  <c:v>6.8890500000000001</c:v>
                </c:pt>
                <c:pt idx="9911">
                  <c:v>6.8756399999999998</c:v>
                </c:pt>
                <c:pt idx="9912">
                  <c:v>6.86212</c:v>
                </c:pt>
                <c:pt idx="9913">
                  <c:v>6.8484699999999998</c:v>
                </c:pt>
                <c:pt idx="9914">
                  <c:v>6.8347100000000003</c:v>
                </c:pt>
                <c:pt idx="9915">
                  <c:v>6.8208299999999999</c:v>
                </c:pt>
                <c:pt idx="9916">
                  <c:v>6.8068299999999997</c:v>
                </c:pt>
                <c:pt idx="9917">
                  <c:v>6.7927200000000001</c:v>
                </c:pt>
                <c:pt idx="9918">
                  <c:v>6.7784800000000001</c:v>
                </c:pt>
                <c:pt idx="9919">
                  <c:v>6.7641200000000001</c:v>
                </c:pt>
                <c:pt idx="9920">
                  <c:v>6.7496299999999998</c:v>
                </c:pt>
                <c:pt idx="9921">
                  <c:v>6.7350300000000001</c:v>
                </c:pt>
                <c:pt idx="9922">
                  <c:v>6.7203099999999996</c:v>
                </c:pt>
                <c:pt idx="9923">
                  <c:v>6.7054600000000004</c:v>
                </c:pt>
                <c:pt idx="9924">
                  <c:v>6.6904899999999996</c:v>
                </c:pt>
                <c:pt idx="9925">
                  <c:v>6.6753900000000002</c:v>
                </c:pt>
                <c:pt idx="9926">
                  <c:v>6.6601699999999999</c:v>
                </c:pt>
                <c:pt idx="9927">
                  <c:v>6.6448299999999998</c:v>
                </c:pt>
                <c:pt idx="9928">
                  <c:v>6.6293600000000001</c:v>
                </c:pt>
                <c:pt idx="9929">
                  <c:v>6.6137600000000001</c:v>
                </c:pt>
                <c:pt idx="9930">
                  <c:v>6.5980400000000001</c:v>
                </c:pt>
                <c:pt idx="9931">
                  <c:v>6.5821899999999998</c:v>
                </c:pt>
                <c:pt idx="9932">
                  <c:v>6.5662200000000004</c:v>
                </c:pt>
                <c:pt idx="9933">
                  <c:v>6.5501100000000001</c:v>
                </c:pt>
                <c:pt idx="9934">
                  <c:v>6.5338799999999999</c:v>
                </c:pt>
                <c:pt idx="9935">
                  <c:v>6.5175200000000002</c:v>
                </c:pt>
                <c:pt idx="9936">
                  <c:v>6.5010300000000001</c:v>
                </c:pt>
                <c:pt idx="9937">
                  <c:v>6.4844099999999996</c:v>
                </c:pt>
                <c:pt idx="9938">
                  <c:v>6.4676600000000004</c:v>
                </c:pt>
                <c:pt idx="9939">
                  <c:v>6.45078</c:v>
                </c:pt>
                <c:pt idx="9940">
                  <c:v>6.4337600000000004</c:v>
                </c:pt>
                <c:pt idx="9941">
                  <c:v>6.41662</c:v>
                </c:pt>
                <c:pt idx="9942">
                  <c:v>6.3993399999999996</c:v>
                </c:pt>
                <c:pt idx="9943">
                  <c:v>6.3819299999999997</c:v>
                </c:pt>
                <c:pt idx="9944">
                  <c:v>6.3643799999999997</c:v>
                </c:pt>
                <c:pt idx="9945">
                  <c:v>6.3467099999999999</c:v>
                </c:pt>
                <c:pt idx="9946">
                  <c:v>6.3288900000000003</c:v>
                </c:pt>
                <c:pt idx="9947">
                  <c:v>6.3109400000000004</c:v>
                </c:pt>
                <c:pt idx="9948">
                  <c:v>6.2928600000000001</c:v>
                </c:pt>
                <c:pt idx="9949">
                  <c:v>6.2746399999999998</c:v>
                </c:pt>
                <c:pt idx="9950">
                  <c:v>6.2562800000000003</c:v>
                </c:pt>
                <c:pt idx="9951">
                  <c:v>6.2377799999999999</c:v>
                </c:pt>
                <c:pt idx="9952">
                  <c:v>6.21915</c:v>
                </c:pt>
                <c:pt idx="9953">
                  <c:v>6.20038</c:v>
                </c:pt>
                <c:pt idx="9954">
                  <c:v>6.18147</c:v>
                </c:pt>
                <c:pt idx="9955">
                  <c:v>6.1624100000000004</c:v>
                </c:pt>
                <c:pt idx="9956">
                  <c:v>6.1432200000000003</c:v>
                </c:pt>
                <c:pt idx="9957">
                  <c:v>6.1238900000000003</c:v>
                </c:pt>
                <c:pt idx="9958">
                  <c:v>6.1044099999999997</c:v>
                </c:pt>
                <c:pt idx="9959">
                  <c:v>6.0848000000000004</c:v>
                </c:pt>
                <c:pt idx="9960">
                  <c:v>6.0650399999999998</c:v>
                </c:pt>
                <c:pt idx="9961">
                  <c:v>6.0451300000000003</c:v>
                </c:pt>
                <c:pt idx="9962">
                  <c:v>6.0250899999999996</c:v>
                </c:pt>
                <c:pt idx="9963">
                  <c:v>6.0049000000000001</c:v>
                </c:pt>
                <c:pt idx="9964">
                  <c:v>5.9845600000000001</c:v>
                </c:pt>
                <c:pt idx="9965">
                  <c:v>5.96408</c:v>
                </c:pt>
                <c:pt idx="9966">
                  <c:v>5.9434500000000003</c:v>
                </c:pt>
                <c:pt idx="9967">
                  <c:v>5.9226700000000001</c:v>
                </c:pt>
                <c:pt idx="9968">
                  <c:v>5.9017499999999998</c:v>
                </c:pt>
                <c:pt idx="9969">
                  <c:v>5.8806799999999999</c:v>
                </c:pt>
                <c:pt idx="9970">
                  <c:v>5.8594600000000003</c:v>
                </c:pt>
                <c:pt idx="9971">
                  <c:v>5.8380900000000002</c:v>
                </c:pt>
                <c:pt idx="9972">
                  <c:v>5.8165699999999996</c:v>
                </c:pt>
                <c:pt idx="9973">
                  <c:v>5.7949000000000002</c:v>
                </c:pt>
                <c:pt idx="9974">
                  <c:v>5.7730800000000002</c:v>
                </c:pt>
                <c:pt idx="9975">
                  <c:v>5.7511099999999997</c:v>
                </c:pt>
                <c:pt idx="9976">
                  <c:v>5.7289899999999996</c:v>
                </c:pt>
                <c:pt idx="9977">
                  <c:v>5.7067100000000002</c:v>
                </c:pt>
                <c:pt idx="9978">
                  <c:v>5.6842800000000002</c:v>
                </c:pt>
                <c:pt idx="9979">
                  <c:v>5.6616900000000001</c:v>
                </c:pt>
                <c:pt idx="9980">
                  <c:v>5.6389500000000004</c:v>
                </c:pt>
                <c:pt idx="9981">
                  <c:v>5.6160600000000001</c:v>
                </c:pt>
                <c:pt idx="9982">
                  <c:v>5.5930099999999996</c:v>
                </c:pt>
                <c:pt idx="9983">
                  <c:v>5.5697999999999999</c:v>
                </c:pt>
                <c:pt idx="9984">
                  <c:v>5.5464399999999996</c:v>
                </c:pt>
                <c:pt idx="9985">
                  <c:v>5.5229100000000004</c:v>
                </c:pt>
                <c:pt idx="9986">
                  <c:v>5.4992299999999998</c:v>
                </c:pt>
                <c:pt idx="9987">
                  <c:v>5.47539</c:v>
                </c:pt>
                <c:pt idx="9988">
                  <c:v>5.45139</c:v>
                </c:pt>
                <c:pt idx="9989">
                  <c:v>5.4272299999999998</c:v>
                </c:pt>
                <c:pt idx="9990">
                  <c:v>5.4029100000000003</c:v>
                </c:pt>
                <c:pt idx="9991">
                  <c:v>5.3784200000000002</c:v>
                </c:pt>
                <c:pt idx="9992">
                  <c:v>5.3537800000000004</c:v>
                </c:pt>
                <c:pt idx="9993">
                  <c:v>5.32897</c:v>
                </c:pt>
                <c:pt idx="9994">
                  <c:v>5.3040000000000003</c:v>
                </c:pt>
                <c:pt idx="9995">
                  <c:v>5.2788599999999999</c:v>
                </c:pt>
                <c:pt idx="9996">
                  <c:v>5.2535600000000002</c:v>
                </c:pt>
                <c:pt idx="9997">
                  <c:v>5.2281000000000004</c:v>
                </c:pt>
                <c:pt idx="9998">
                  <c:v>5.2024699999999999</c:v>
                </c:pt>
                <c:pt idx="9999">
                  <c:v>5.1766699999999997</c:v>
                </c:pt>
              </c:numCache>
            </c:numRef>
          </c:xVal>
          <c:yVal>
            <c:numRef>
              <c:f>Sheet1!$M$9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43760"/>
        <c:axId val="1207467664"/>
      </c:scatterChart>
      <c:valAx>
        <c:axId val="12072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67664"/>
        <c:crosses val="autoZero"/>
        <c:crossBetween val="midCat"/>
      </c:valAx>
      <c:valAx>
        <c:axId val="12074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Position Vector Due to A PLanet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Sheet1!$U$1:$U$10000</c:f>
              <c:numCache>
                <c:formatCode>General</c:formatCode>
                <c:ptCount val="10000"/>
                <c:pt idx="0">
                  <c:v>-0.99999899999999997</c:v>
                </c:pt>
                <c:pt idx="1">
                  <c:v>-0.99999700000000002</c:v>
                </c:pt>
                <c:pt idx="2">
                  <c:v>-0.99999400000000005</c:v>
                </c:pt>
                <c:pt idx="3">
                  <c:v>-0.99999000000000005</c:v>
                </c:pt>
                <c:pt idx="4">
                  <c:v>-0.99998600000000004</c:v>
                </c:pt>
                <c:pt idx="5">
                  <c:v>-0.99997999999999998</c:v>
                </c:pt>
                <c:pt idx="6">
                  <c:v>-0.999973</c:v>
                </c:pt>
                <c:pt idx="7">
                  <c:v>-0.99996499999999999</c:v>
                </c:pt>
                <c:pt idx="8">
                  <c:v>-0.99995599999999996</c:v>
                </c:pt>
                <c:pt idx="9">
                  <c:v>-0.99994700000000003</c:v>
                </c:pt>
                <c:pt idx="10">
                  <c:v>-0.99993600000000005</c:v>
                </c:pt>
                <c:pt idx="11">
                  <c:v>-0.99992400000000004</c:v>
                </c:pt>
                <c:pt idx="12">
                  <c:v>-0.99991200000000002</c:v>
                </c:pt>
                <c:pt idx="13">
                  <c:v>-0.99989799999999995</c:v>
                </c:pt>
                <c:pt idx="14">
                  <c:v>-0.99988299999999997</c:v>
                </c:pt>
                <c:pt idx="15">
                  <c:v>-0.99986799999999998</c:v>
                </c:pt>
                <c:pt idx="16">
                  <c:v>-0.99985100000000005</c:v>
                </c:pt>
                <c:pt idx="17">
                  <c:v>-0.999834</c:v>
                </c:pt>
                <c:pt idx="18">
                  <c:v>-0.99981500000000001</c:v>
                </c:pt>
                <c:pt idx="19">
                  <c:v>-0.99979499999999999</c:v>
                </c:pt>
                <c:pt idx="20">
                  <c:v>-0.99977499999999997</c:v>
                </c:pt>
                <c:pt idx="21">
                  <c:v>-0.999753</c:v>
                </c:pt>
                <c:pt idx="22">
                  <c:v>-0.99973000000000001</c:v>
                </c:pt>
                <c:pt idx="23">
                  <c:v>-0.99970700000000001</c:v>
                </c:pt>
                <c:pt idx="24">
                  <c:v>-0.99968199999999996</c:v>
                </c:pt>
                <c:pt idx="25">
                  <c:v>-0.99965599999999999</c:v>
                </c:pt>
                <c:pt idx="26">
                  <c:v>-0.99963000000000002</c:v>
                </c:pt>
                <c:pt idx="27">
                  <c:v>-0.99960199999999999</c:v>
                </c:pt>
                <c:pt idx="28">
                  <c:v>-0.99957300000000004</c:v>
                </c:pt>
                <c:pt idx="29">
                  <c:v>-0.99954299999999996</c:v>
                </c:pt>
                <c:pt idx="30">
                  <c:v>-0.99951299999999998</c:v>
                </c:pt>
                <c:pt idx="31">
                  <c:v>-0.99948099999999995</c:v>
                </c:pt>
                <c:pt idx="32">
                  <c:v>-0.999448</c:v>
                </c:pt>
                <c:pt idx="33">
                  <c:v>-0.99941400000000002</c:v>
                </c:pt>
                <c:pt idx="34">
                  <c:v>-0.99937900000000002</c:v>
                </c:pt>
                <c:pt idx="35">
                  <c:v>-0.99934299999999998</c:v>
                </c:pt>
                <c:pt idx="36">
                  <c:v>-0.99930600000000003</c:v>
                </c:pt>
                <c:pt idx="37">
                  <c:v>-0.99926800000000005</c:v>
                </c:pt>
                <c:pt idx="38">
                  <c:v>-0.99922900000000003</c:v>
                </c:pt>
                <c:pt idx="39">
                  <c:v>-0.99918899999999999</c:v>
                </c:pt>
                <c:pt idx="40">
                  <c:v>-0.99914800000000004</c:v>
                </c:pt>
                <c:pt idx="41">
                  <c:v>-0.99910600000000005</c:v>
                </c:pt>
                <c:pt idx="42">
                  <c:v>-0.99906300000000003</c:v>
                </c:pt>
                <c:pt idx="43">
                  <c:v>-0.99901799999999996</c:v>
                </c:pt>
                <c:pt idx="44">
                  <c:v>-0.998973</c:v>
                </c:pt>
                <c:pt idx="45">
                  <c:v>-0.99892599999999998</c:v>
                </c:pt>
                <c:pt idx="46">
                  <c:v>-0.99887899999999996</c:v>
                </c:pt>
                <c:pt idx="47">
                  <c:v>-0.99883</c:v>
                </c:pt>
                <c:pt idx="48">
                  <c:v>-0.99878100000000003</c:v>
                </c:pt>
                <c:pt idx="49">
                  <c:v>-0.99873000000000001</c:v>
                </c:pt>
                <c:pt idx="50">
                  <c:v>-0.99867799999999995</c:v>
                </c:pt>
                <c:pt idx="51">
                  <c:v>-0.99862600000000001</c:v>
                </c:pt>
                <c:pt idx="52">
                  <c:v>-0.99857200000000002</c:v>
                </c:pt>
                <c:pt idx="53">
                  <c:v>-0.99851699999999999</c:v>
                </c:pt>
                <c:pt idx="54">
                  <c:v>-0.99846100000000004</c:v>
                </c:pt>
                <c:pt idx="55">
                  <c:v>-0.99840300000000004</c:v>
                </c:pt>
                <c:pt idx="56">
                  <c:v>-0.99834500000000004</c:v>
                </c:pt>
                <c:pt idx="57">
                  <c:v>-0.99828600000000001</c:v>
                </c:pt>
                <c:pt idx="58">
                  <c:v>-0.99822599999999995</c:v>
                </c:pt>
                <c:pt idx="59">
                  <c:v>-0.99816400000000005</c:v>
                </c:pt>
                <c:pt idx="60">
                  <c:v>-0.99810100000000002</c:v>
                </c:pt>
                <c:pt idx="61">
                  <c:v>-0.99803799999999998</c:v>
                </c:pt>
                <c:pt idx="62">
                  <c:v>-0.997973</c:v>
                </c:pt>
                <c:pt idx="63">
                  <c:v>-0.99790699999999999</c:v>
                </c:pt>
                <c:pt idx="64">
                  <c:v>-0.99783999999999995</c:v>
                </c:pt>
                <c:pt idx="65">
                  <c:v>-0.99777199999999999</c:v>
                </c:pt>
                <c:pt idx="66">
                  <c:v>-0.99770300000000001</c:v>
                </c:pt>
                <c:pt idx="67">
                  <c:v>-0.99763199999999996</c:v>
                </c:pt>
                <c:pt idx="68">
                  <c:v>-0.99756100000000003</c:v>
                </c:pt>
                <c:pt idx="69">
                  <c:v>-0.99748800000000004</c:v>
                </c:pt>
                <c:pt idx="70">
                  <c:v>-0.99741500000000005</c:v>
                </c:pt>
                <c:pt idx="71">
                  <c:v>-0.99734</c:v>
                </c:pt>
                <c:pt idx="72">
                  <c:v>-0.99726400000000004</c:v>
                </c:pt>
                <c:pt idx="73">
                  <c:v>-0.99718700000000005</c:v>
                </c:pt>
                <c:pt idx="74">
                  <c:v>-0.99710900000000002</c:v>
                </c:pt>
                <c:pt idx="75">
                  <c:v>-0.99702999999999997</c:v>
                </c:pt>
                <c:pt idx="76">
                  <c:v>-0.99694899999999997</c:v>
                </c:pt>
                <c:pt idx="77">
                  <c:v>-0.99686799999999998</c:v>
                </c:pt>
                <c:pt idx="78">
                  <c:v>-0.99678500000000003</c:v>
                </c:pt>
                <c:pt idx="79">
                  <c:v>-0.99670099999999995</c:v>
                </c:pt>
                <c:pt idx="80">
                  <c:v>-0.99661599999999995</c:v>
                </c:pt>
                <c:pt idx="81">
                  <c:v>-0.99653000000000003</c:v>
                </c:pt>
                <c:pt idx="82">
                  <c:v>-0.99644299999999997</c:v>
                </c:pt>
                <c:pt idx="83">
                  <c:v>-0.99635399999999996</c:v>
                </c:pt>
                <c:pt idx="84">
                  <c:v>-0.99626400000000004</c:v>
                </c:pt>
                <c:pt idx="85">
                  <c:v>-0.996174</c:v>
                </c:pt>
                <c:pt idx="86">
                  <c:v>-0.99608200000000002</c:v>
                </c:pt>
                <c:pt idx="87">
                  <c:v>-0.99598900000000001</c:v>
                </c:pt>
                <c:pt idx="88">
                  <c:v>-0.99589399999999995</c:v>
                </c:pt>
                <c:pt idx="89">
                  <c:v>-0.99579899999999999</c:v>
                </c:pt>
                <c:pt idx="90">
                  <c:v>-0.99570199999999998</c:v>
                </c:pt>
                <c:pt idx="91">
                  <c:v>-0.99560499999999996</c:v>
                </c:pt>
                <c:pt idx="92">
                  <c:v>-0.995506</c:v>
                </c:pt>
                <c:pt idx="93">
                  <c:v>-0.99540600000000001</c:v>
                </c:pt>
                <c:pt idx="94">
                  <c:v>-0.99530399999999997</c:v>
                </c:pt>
                <c:pt idx="95">
                  <c:v>-0.99520200000000003</c:v>
                </c:pt>
                <c:pt idx="96">
                  <c:v>-0.99509800000000004</c:v>
                </c:pt>
                <c:pt idx="97">
                  <c:v>-0.99499300000000002</c:v>
                </c:pt>
                <c:pt idx="98">
                  <c:v>-0.99488699999999997</c:v>
                </c:pt>
                <c:pt idx="99">
                  <c:v>-0.99478</c:v>
                </c:pt>
                <c:pt idx="100">
                  <c:v>-0.99467099999999997</c:v>
                </c:pt>
                <c:pt idx="101">
                  <c:v>-0.99456199999999995</c:v>
                </c:pt>
                <c:pt idx="102">
                  <c:v>-0.99445099999999997</c:v>
                </c:pt>
                <c:pt idx="103">
                  <c:v>-0.99433899999999997</c:v>
                </c:pt>
                <c:pt idx="104">
                  <c:v>-0.99422500000000003</c:v>
                </c:pt>
                <c:pt idx="105">
                  <c:v>-0.99411099999999997</c:v>
                </c:pt>
                <c:pt idx="106">
                  <c:v>-0.99399499999999996</c:v>
                </c:pt>
                <c:pt idx="107">
                  <c:v>-0.99387800000000004</c:v>
                </c:pt>
                <c:pt idx="108">
                  <c:v>-0.99375999999999998</c:v>
                </c:pt>
                <c:pt idx="109">
                  <c:v>-0.993641</c:v>
                </c:pt>
                <c:pt idx="110">
                  <c:v>-0.99351999999999996</c:v>
                </c:pt>
                <c:pt idx="111">
                  <c:v>-0.993398</c:v>
                </c:pt>
                <c:pt idx="112">
                  <c:v>-0.99327500000000002</c:v>
                </c:pt>
                <c:pt idx="113">
                  <c:v>-0.99315100000000001</c:v>
                </c:pt>
                <c:pt idx="114">
                  <c:v>-0.99302500000000005</c:v>
                </c:pt>
                <c:pt idx="115">
                  <c:v>-0.99289799999999995</c:v>
                </c:pt>
                <c:pt idx="116">
                  <c:v>-0.99277000000000004</c:v>
                </c:pt>
                <c:pt idx="117">
                  <c:v>-0.992641</c:v>
                </c:pt>
                <c:pt idx="118">
                  <c:v>-0.99251</c:v>
                </c:pt>
                <c:pt idx="119">
                  <c:v>-0.99237799999999998</c:v>
                </c:pt>
                <c:pt idx="120">
                  <c:v>-0.99224500000000004</c:v>
                </c:pt>
                <c:pt idx="121">
                  <c:v>-0.99211099999999997</c:v>
                </c:pt>
                <c:pt idx="122">
                  <c:v>-0.99197500000000005</c:v>
                </c:pt>
                <c:pt idx="123">
                  <c:v>-0.991838</c:v>
                </c:pt>
                <c:pt idx="124">
                  <c:v>-0.99170000000000003</c:v>
                </c:pt>
                <c:pt idx="125">
                  <c:v>-0.99156100000000003</c:v>
                </c:pt>
                <c:pt idx="126">
                  <c:v>-0.99141999999999997</c:v>
                </c:pt>
                <c:pt idx="127">
                  <c:v>-0.99127799999999999</c:v>
                </c:pt>
                <c:pt idx="128">
                  <c:v>-0.99113499999999999</c:v>
                </c:pt>
                <c:pt idx="129">
                  <c:v>-0.99099000000000004</c:v>
                </c:pt>
                <c:pt idx="130">
                  <c:v>-0.99084399999999995</c:v>
                </c:pt>
                <c:pt idx="131">
                  <c:v>-0.99069700000000005</c:v>
                </c:pt>
                <c:pt idx="132">
                  <c:v>-0.99054799999999998</c:v>
                </c:pt>
                <c:pt idx="133">
                  <c:v>-0.99039900000000003</c:v>
                </c:pt>
                <c:pt idx="134">
                  <c:v>-0.99024800000000002</c:v>
                </c:pt>
                <c:pt idx="135">
                  <c:v>-0.99009499999999995</c:v>
                </c:pt>
                <c:pt idx="136">
                  <c:v>-0.98994099999999996</c:v>
                </c:pt>
                <c:pt idx="137">
                  <c:v>-0.98978600000000005</c:v>
                </c:pt>
                <c:pt idx="138">
                  <c:v>-0.98963000000000001</c:v>
                </c:pt>
                <c:pt idx="139">
                  <c:v>-0.98947200000000002</c:v>
                </c:pt>
                <c:pt idx="140">
                  <c:v>-0.989313</c:v>
                </c:pt>
                <c:pt idx="141">
                  <c:v>-0.98915299999999995</c:v>
                </c:pt>
                <c:pt idx="142">
                  <c:v>-0.98899099999999995</c:v>
                </c:pt>
                <c:pt idx="143">
                  <c:v>-0.98882800000000004</c:v>
                </c:pt>
                <c:pt idx="144">
                  <c:v>-0.98866399999999999</c:v>
                </c:pt>
                <c:pt idx="145">
                  <c:v>-0.98849799999999999</c:v>
                </c:pt>
                <c:pt idx="146">
                  <c:v>-0.98833099999999996</c:v>
                </c:pt>
                <c:pt idx="147">
                  <c:v>-0.98816300000000001</c:v>
                </c:pt>
                <c:pt idx="148">
                  <c:v>-0.98799300000000001</c:v>
                </c:pt>
                <c:pt idx="149">
                  <c:v>-0.98782199999999998</c:v>
                </c:pt>
                <c:pt idx="150">
                  <c:v>-0.98765000000000003</c:v>
                </c:pt>
                <c:pt idx="151">
                  <c:v>-0.98747600000000002</c:v>
                </c:pt>
                <c:pt idx="152">
                  <c:v>-0.98730099999999998</c:v>
                </c:pt>
                <c:pt idx="153">
                  <c:v>-0.987124</c:v>
                </c:pt>
                <c:pt idx="154">
                  <c:v>-0.98694599999999999</c:v>
                </c:pt>
                <c:pt idx="155">
                  <c:v>-0.98676699999999995</c:v>
                </c:pt>
                <c:pt idx="156">
                  <c:v>-0.98658599999999996</c:v>
                </c:pt>
                <c:pt idx="157">
                  <c:v>-0.98640399999999995</c:v>
                </c:pt>
                <c:pt idx="158">
                  <c:v>-0.98622100000000001</c:v>
                </c:pt>
                <c:pt idx="159">
                  <c:v>-0.98603600000000002</c:v>
                </c:pt>
                <c:pt idx="160">
                  <c:v>-0.98585</c:v>
                </c:pt>
                <c:pt idx="161">
                  <c:v>-0.98566200000000004</c:v>
                </c:pt>
                <c:pt idx="162">
                  <c:v>-0.98547300000000004</c:v>
                </c:pt>
                <c:pt idx="163">
                  <c:v>-0.98528199999999999</c:v>
                </c:pt>
                <c:pt idx="164">
                  <c:v>-0.98509000000000002</c:v>
                </c:pt>
                <c:pt idx="165">
                  <c:v>-0.98489700000000002</c:v>
                </c:pt>
                <c:pt idx="166">
                  <c:v>-0.98470199999999997</c:v>
                </c:pt>
                <c:pt idx="167">
                  <c:v>-0.98450599999999999</c:v>
                </c:pt>
                <c:pt idx="168">
                  <c:v>-0.98430899999999999</c:v>
                </c:pt>
                <c:pt idx="169">
                  <c:v>-0.98411000000000004</c:v>
                </c:pt>
                <c:pt idx="170">
                  <c:v>-0.98390900000000003</c:v>
                </c:pt>
                <c:pt idx="171">
                  <c:v>-0.983707</c:v>
                </c:pt>
                <c:pt idx="172">
                  <c:v>-0.98350400000000004</c:v>
                </c:pt>
                <c:pt idx="173">
                  <c:v>-0.98329900000000003</c:v>
                </c:pt>
                <c:pt idx="174">
                  <c:v>-0.98309299999999999</c:v>
                </c:pt>
                <c:pt idx="175">
                  <c:v>-0.98288500000000001</c:v>
                </c:pt>
                <c:pt idx="176">
                  <c:v>-0.98267599999999999</c:v>
                </c:pt>
                <c:pt idx="177">
                  <c:v>-0.98246500000000003</c:v>
                </c:pt>
                <c:pt idx="178">
                  <c:v>-0.98225300000000004</c:v>
                </c:pt>
                <c:pt idx="179">
                  <c:v>-0.98204000000000002</c:v>
                </c:pt>
                <c:pt idx="180">
                  <c:v>-0.98182499999999995</c:v>
                </c:pt>
                <c:pt idx="181">
                  <c:v>-0.98160800000000004</c:v>
                </c:pt>
                <c:pt idx="182">
                  <c:v>-0.98138999999999998</c:v>
                </c:pt>
                <c:pt idx="183">
                  <c:v>-0.98116999999999999</c:v>
                </c:pt>
                <c:pt idx="184">
                  <c:v>-0.98094899999999996</c:v>
                </c:pt>
                <c:pt idx="185">
                  <c:v>-0.98072700000000002</c:v>
                </c:pt>
                <c:pt idx="186">
                  <c:v>-0.98050300000000001</c:v>
                </c:pt>
                <c:pt idx="187">
                  <c:v>-0.98027699999999995</c:v>
                </c:pt>
                <c:pt idx="188">
                  <c:v>-0.98004999999999998</c:v>
                </c:pt>
                <c:pt idx="189">
                  <c:v>-0.97982199999999997</c:v>
                </c:pt>
                <c:pt idx="190">
                  <c:v>-0.97959200000000002</c:v>
                </c:pt>
                <c:pt idx="191">
                  <c:v>-0.97936000000000001</c:v>
                </c:pt>
                <c:pt idx="192">
                  <c:v>-0.97912699999999997</c:v>
                </c:pt>
                <c:pt idx="193">
                  <c:v>-0.97889199999999998</c:v>
                </c:pt>
                <c:pt idx="194">
                  <c:v>-0.97865599999999997</c:v>
                </c:pt>
                <c:pt idx="195">
                  <c:v>-0.97841800000000001</c:v>
                </c:pt>
                <c:pt idx="196">
                  <c:v>-0.97817900000000002</c:v>
                </c:pt>
                <c:pt idx="197">
                  <c:v>-0.97793799999999997</c:v>
                </c:pt>
                <c:pt idx="198">
                  <c:v>-0.97769600000000001</c:v>
                </c:pt>
                <c:pt idx="199">
                  <c:v>-0.97745199999999999</c:v>
                </c:pt>
                <c:pt idx="200">
                  <c:v>-0.97720600000000002</c:v>
                </c:pt>
                <c:pt idx="201">
                  <c:v>-0.97695900000000002</c:v>
                </c:pt>
                <c:pt idx="202">
                  <c:v>-0.97670999999999997</c:v>
                </c:pt>
                <c:pt idx="203">
                  <c:v>-0.97645999999999999</c:v>
                </c:pt>
                <c:pt idx="204">
                  <c:v>-0.97620799999999996</c:v>
                </c:pt>
                <c:pt idx="205">
                  <c:v>-0.97595500000000002</c:v>
                </c:pt>
                <c:pt idx="206">
                  <c:v>-0.97570000000000001</c:v>
                </c:pt>
                <c:pt idx="207">
                  <c:v>-0.97544299999999995</c:v>
                </c:pt>
                <c:pt idx="208">
                  <c:v>-0.97518499999999997</c:v>
                </c:pt>
                <c:pt idx="209">
                  <c:v>-0.97492500000000004</c:v>
                </c:pt>
                <c:pt idx="210">
                  <c:v>-0.97466299999999995</c:v>
                </c:pt>
                <c:pt idx="211">
                  <c:v>-0.97440000000000004</c:v>
                </c:pt>
                <c:pt idx="212">
                  <c:v>-0.97413499999999997</c:v>
                </c:pt>
                <c:pt idx="213">
                  <c:v>-0.97386899999999998</c:v>
                </c:pt>
                <c:pt idx="214">
                  <c:v>-0.97360100000000005</c:v>
                </c:pt>
                <c:pt idx="215">
                  <c:v>-0.97333099999999995</c:v>
                </c:pt>
                <c:pt idx="216">
                  <c:v>-0.97306000000000004</c:v>
                </c:pt>
                <c:pt idx="217">
                  <c:v>-0.97278699999999996</c:v>
                </c:pt>
                <c:pt idx="218">
                  <c:v>-0.97251299999999996</c:v>
                </c:pt>
                <c:pt idx="219">
                  <c:v>-0.97223599999999999</c:v>
                </c:pt>
                <c:pt idx="220">
                  <c:v>-0.97195799999999999</c:v>
                </c:pt>
                <c:pt idx="221">
                  <c:v>-0.97167899999999996</c:v>
                </c:pt>
                <c:pt idx="222">
                  <c:v>-0.97139799999999998</c:v>
                </c:pt>
                <c:pt idx="223">
                  <c:v>-0.97111499999999995</c:v>
                </c:pt>
                <c:pt idx="224">
                  <c:v>-0.97082999999999997</c:v>
                </c:pt>
                <c:pt idx="225">
                  <c:v>-0.97054399999999996</c:v>
                </c:pt>
                <c:pt idx="226">
                  <c:v>-0.97025600000000001</c:v>
                </c:pt>
                <c:pt idx="227">
                  <c:v>-0.96996599999999999</c:v>
                </c:pt>
                <c:pt idx="228">
                  <c:v>-0.96967400000000004</c:v>
                </c:pt>
                <c:pt idx="229">
                  <c:v>-0.96938100000000005</c:v>
                </c:pt>
                <c:pt idx="230">
                  <c:v>-0.969086</c:v>
                </c:pt>
                <c:pt idx="231">
                  <c:v>-0.96879000000000004</c:v>
                </c:pt>
                <c:pt idx="232">
                  <c:v>-0.96849099999999999</c:v>
                </c:pt>
                <c:pt idx="233">
                  <c:v>-0.96819100000000002</c:v>
                </c:pt>
                <c:pt idx="234">
                  <c:v>-0.967889</c:v>
                </c:pt>
                <c:pt idx="235">
                  <c:v>-0.96758599999999995</c:v>
                </c:pt>
                <c:pt idx="236">
                  <c:v>-0.96728099999999995</c:v>
                </c:pt>
                <c:pt idx="237">
                  <c:v>-0.966974</c:v>
                </c:pt>
                <c:pt idx="238">
                  <c:v>-0.966665</c:v>
                </c:pt>
                <c:pt idx="239">
                  <c:v>-0.96635400000000005</c:v>
                </c:pt>
                <c:pt idx="240">
                  <c:v>-0.96604199999999996</c:v>
                </c:pt>
                <c:pt idx="241">
                  <c:v>-0.965727</c:v>
                </c:pt>
                <c:pt idx="242">
                  <c:v>-0.96541200000000005</c:v>
                </c:pt>
                <c:pt idx="243">
                  <c:v>-0.96509400000000001</c:v>
                </c:pt>
                <c:pt idx="244">
                  <c:v>-0.96477400000000002</c:v>
                </c:pt>
                <c:pt idx="245">
                  <c:v>-0.964453</c:v>
                </c:pt>
                <c:pt idx="246">
                  <c:v>-0.96413000000000004</c:v>
                </c:pt>
                <c:pt idx="247">
                  <c:v>-0.96380500000000002</c:v>
                </c:pt>
                <c:pt idx="248">
                  <c:v>-0.96347799999999995</c:v>
                </c:pt>
                <c:pt idx="249">
                  <c:v>-0.96314900000000003</c:v>
                </c:pt>
                <c:pt idx="250">
                  <c:v>-0.96281899999999998</c:v>
                </c:pt>
                <c:pt idx="251">
                  <c:v>-0.96248599999999995</c:v>
                </c:pt>
                <c:pt idx="252">
                  <c:v>-0.96215200000000001</c:v>
                </c:pt>
                <c:pt idx="253">
                  <c:v>-0.961816</c:v>
                </c:pt>
                <c:pt idx="254">
                  <c:v>-0.96147800000000005</c:v>
                </c:pt>
                <c:pt idx="255">
                  <c:v>-0.96113800000000005</c:v>
                </c:pt>
                <c:pt idx="256">
                  <c:v>-0.96079700000000001</c:v>
                </c:pt>
                <c:pt idx="257">
                  <c:v>-0.960453</c:v>
                </c:pt>
                <c:pt idx="258">
                  <c:v>-0.96010799999999996</c:v>
                </c:pt>
                <c:pt idx="259">
                  <c:v>-0.95975999999999995</c:v>
                </c:pt>
                <c:pt idx="260">
                  <c:v>-0.95941100000000001</c:v>
                </c:pt>
                <c:pt idx="261">
                  <c:v>-0.95906000000000002</c:v>
                </c:pt>
                <c:pt idx="262">
                  <c:v>-0.95870699999999998</c:v>
                </c:pt>
                <c:pt idx="263">
                  <c:v>-0.95835199999999998</c:v>
                </c:pt>
                <c:pt idx="264">
                  <c:v>-0.95799500000000004</c:v>
                </c:pt>
                <c:pt idx="265">
                  <c:v>-0.95763600000000004</c:v>
                </c:pt>
                <c:pt idx="266">
                  <c:v>-0.95727600000000002</c:v>
                </c:pt>
                <c:pt idx="267">
                  <c:v>-0.95691300000000001</c:v>
                </c:pt>
                <c:pt idx="268">
                  <c:v>-0.95654799999999995</c:v>
                </c:pt>
                <c:pt idx="269">
                  <c:v>-0.95618199999999998</c:v>
                </c:pt>
                <c:pt idx="270">
                  <c:v>-0.95581300000000002</c:v>
                </c:pt>
                <c:pt idx="271">
                  <c:v>-0.95544200000000001</c:v>
                </c:pt>
                <c:pt idx="272">
                  <c:v>-0.95506999999999997</c:v>
                </c:pt>
                <c:pt idx="273">
                  <c:v>-0.95469499999999996</c:v>
                </c:pt>
                <c:pt idx="274">
                  <c:v>-0.95431900000000003</c:v>
                </c:pt>
                <c:pt idx="275">
                  <c:v>-0.95394000000000001</c:v>
                </c:pt>
                <c:pt idx="276">
                  <c:v>-0.95355999999999996</c:v>
                </c:pt>
                <c:pt idx="277">
                  <c:v>-0.95317700000000005</c:v>
                </c:pt>
                <c:pt idx="278">
                  <c:v>-0.952793</c:v>
                </c:pt>
                <c:pt idx="279">
                  <c:v>-0.95240599999999997</c:v>
                </c:pt>
                <c:pt idx="280">
                  <c:v>-0.952017</c:v>
                </c:pt>
                <c:pt idx="281">
                  <c:v>-0.951627</c:v>
                </c:pt>
                <c:pt idx="282">
                  <c:v>-0.95123400000000002</c:v>
                </c:pt>
                <c:pt idx="283">
                  <c:v>-0.95083899999999999</c:v>
                </c:pt>
                <c:pt idx="284">
                  <c:v>-0.95044200000000001</c:v>
                </c:pt>
                <c:pt idx="285">
                  <c:v>-0.95004299999999997</c:v>
                </c:pt>
                <c:pt idx="286">
                  <c:v>-0.94964199999999999</c:v>
                </c:pt>
                <c:pt idx="287">
                  <c:v>-0.94923900000000005</c:v>
                </c:pt>
                <c:pt idx="288">
                  <c:v>-0.94883300000000004</c:v>
                </c:pt>
                <c:pt idx="289">
                  <c:v>-0.94842599999999999</c:v>
                </c:pt>
                <c:pt idx="290">
                  <c:v>-0.948017</c:v>
                </c:pt>
                <c:pt idx="291">
                  <c:v>-0.94760500000000003</c:v>
                </c:pt>
                <c:pt idx="292">
                  <c:v>-0.94719100000000001</c:v>
                </c:pt>
                <c:pt idx="293">
                  <c:v>-0.94677500000000003</c:v>
                </c:pt>
                <c:pt idx="294">
                  <c:v>-0.946357</c:v>
                </c:pt>
                <c:pt idx="295">
                  <c:v>-0.94593700000000003</c:v>
                </c:pt>
                <c:pt idx="296">
                  <c:v>-0.94551499999999999</c:v>
                </c:pt>
                <c:pt idx="297">
                  <c:v>-0.94508999999999999</c:v>
                </c:pt>
                <c:pt idx="298">
                  <c:v>-0.94466300000000003</c:v>
                </c:pt>
                <c:pt idx="299">
                  <c:v>-0.94423400000000002</c:v>
                </c:pt>
                <c:pt idx="300">
                  <c:v>-0.94380299999999995</c:v>
                </c:pt>
                <c:pt idx="301">
                  <c:v>-0.94337000000000004</c:v>
                </c:pt>
                <c:pt idx="302">
                  <c:v>-0.94293400000000005</c:v>
                </c:pt>
                <c:pt idx="303">
                  <c:v>-0.94249700000000003</c:v>
                </c:pt>
                <c:pt idx="304">
                  <c:v>-0.94205700000000003</c:v>
                </c:pt>
                <c:pt idx="305">
                  <c:v>-0.94161399999999995</c:v>
                </c:pt>
                <c:pt idx="306">
                  <c:v>-0.94116999999999995</c:v>
                </c:pt>
                <c:pt idx="307">
                  <c:v>-0.94072299999999998</c:v>
                </c:pt>
                <c:pt idx="308">
                  <c:v>-0.94027400000000005</c:v>
                </c:pt>
                <c:pt idx="309">
                  <c:v>-0.93982299999999996</c:v>
                </c:pt>
                <c:pt idx="310">
                  <c:v>-0.93936900000000001</c:v>
                </c:pt>
                <c:pt idx="311">
                  <c:v>-0.93891400000000003</c:v>
                </c:pt>
                <c:pt idx="312">
                  <c:v>-0.93845500000000004</c:v>
                </c:pt>
                <c:pt idx="313">
                  <c:v>-0.93799500000000002</c:v>
                </c:pt>
                <c:pt idx="314">
                  <c:v>-0.93753200000000003</c:v>
                </c:pt>
                <c:pt idx="315">
                  <c:v>-0.93706699999999998</c:v>
                </c:pt>
                <c:pt idx="316">
                  <c:v>-0.93659999999999999</c:v>
                </c:pt>
                <c:pt idx="317">
                  <c:v>-0.93613000000000002</c:v>
                </c:pt>
                <c:pt idx="318">
                  <c:v>-0.93565799999999999</c:v>
                </c:pt>
                <c:pt idx="319">
                  <c:v>-0.93518299999999999</c:v>
                </c:pt>
                <c:pt idx="320">
                  <c:v>-0.93470600000000004</c:v>
                </c:pt>
                <c:pt idx="321">
                  <c:v>-0.93422700000000003</c:v>
                </c:pt>
                <c:pt idx="322">
                  <c:v>-0.93374500000000005</c:v>
                </c:pt>
                <c:pt idx="323">
                  <c:v>-0.93326100000000001</c:v>
                </c:pt>
                <c:pt idx="324">
                  <c:v>-0.93277500000000002</c:v>
                </c:pt>
                <c:pt idx="325">
                  <c:v>-0.93228599999999995</c:v>
                </c:pt>
                <c:pt idx="326">
                  <c:v>-0.93179400000000001</c:v>
                </c:pt>
                <c:pt idx="327">
                  <c:v>-0.93130100000000005</c:v>
                </c:pt>
                <c:pt idx="328">
                  <c:v>-0.93080399999999996</c:v>
                </c:pt>
                <c:pt idx="329">
                  <c:v>-0.93030599999999997</c:v>
                </c:pt>
                <c:pt idx="330">
                  <c:v>-0.92980499999999999</c:v>
                </c:pt>
                <c:pt idx="331">
                  <c:v>-0.92930100000000004</c:v>
                </c:pt>
                <c:pt idx="332">
                  <c:v>-0.92879500000000004</c:v>
                </c:pt>
                <c:pt idx="333">
                  <c:v>-0.92828599999999994</c:v>
                </c:pt>
                <c:pt idx="334">
                  <c:v>-0.92777500000000002</c:v>
                </c:pt>
                <c:pt idx="335">
                  <c:v>-0.927261</c:v>
                </c:pt>
                <c:pt idx="336">
                  <c:v>-0.92674500000000004</c:v>
                </c:pt>
                <c:pt idx="337">
                  <c:v>-0.92622599999999999</c:v>
                </c:pt>
                <c:pt idx="338">
                  <c:v>-0.925705</c:v>
                </c:pt>
                <c:pt idx="339">
                  <c:v>-0.92518100000000003</c:v>
                </c:pt>
                <c:pt idx="340">
                  <c:v>-0.924655</c:v>
                </c:pt>
                <c:pt idx="341">
                  <c:v>-0.924126</c:v>
                </c:pt>
                <c:pt idx="342">
                  <c:v>-0.92359400000000003</c:v>
                </c:pt>
                <c:pt idx="343">
                  <c:v>-0.92305999999999999</c:v>
                </c:pt>
                <c:pt idx="344">
                  <c:v>-0.92252299999999998</c:v>
                </c:pt>
                <c:pt idx="345">
                  <c:v>-0.92198400000000003</c:v>
                </c:pt>
                <c:pt idx="346">
                  <c:v>-0.92144199999999998</c:v>
                </c:pt>
                <c:pt idx="347">
                  <c:v>-0.92089699999999997</c:v>
                </c:pt>
                <c:pt idx="348">
                  <c:v>-0.92035</c:v>
                </c:pt>
                <c:pt idx="349">
                  <c:v>-0.91979999999999995</c:v>
                </c:pt>
                <c:pt idx="350">
                  <c:v>-0.91924700000000004</c:v>
                </c:pt>
                <c:pt idx="351">
                  <c:v>-0.91869100000000004</c:v>
                </c:pt>
                <c:pt idx="352">
                  <c:v>-0.91813299999999998</c:v>
                </c:pt>
                <c:pt idx="353">
                  <c:v>-0.91757200000000005</c:v>
                </c:pt>
                <c:pt idx="354">
                  <c:v>-0.91700899999999996</c:v>
                </c:pt>
                <c:pt idx="355">
                  <c:v>-0.91644300000000001</c:v>
                </c:pt>
                <c:pt idx="356">
                  <c:v>-0.91587399999999997</c:v>
                </c:pt>
                <c:pt idx="357">
                  <c:v>-0.91530199999999995</c:v>
                </c:pt>
                <c:pt idx="358">
                  <c:v>-0.91472699999999996</c:v>
                </c:pt>
                <c:pt idx="359">
                  <c:v>-0.91415000000000002</c:v>
                </c:pt>
                <c:pt idx="360">
                  <c:v>-0.91356999999999999</c:v>
                </c:pt>
                <c:pt idx="361">
                  <c:v>-0.91298699999999999</c:v>
                </c:pt>
                <c:pt idx="362">
                  <c:v>-0.91240100000000002</c:v>
                </c:pt>
                <c:pt idx="363">
                  <c:v>-0.91181199999999996</c:v>
                </c:pt>
                <c:pt idx="364">
                  <c:v>-0.91122099999999995</c:v>
                </c:pt>
                <c:pt idx="365">
                  <c:v>-0.91062699999999996</c:v>
                </c:pt>
                <c:pt idx="366">
                  <c:v>-0.91003000000000001</c:v>
                </c:pt>
                <c:pt idx="367">
                  <c:v>-0.90942999999999996</c:v>
                </c:pt>
                <c:pt idx="368">
                  <c:v>-0.90882700000000005</c:v>
                </c:pt>
                <c:pt idx="369">
                  <c:v>-0.90822099999999995</c:v>
                </c:pt>
                <c:pt idx="370">
                  <c:v>-0.90761199999999997</c:v>
                </c:pt>
                <c:pt idx="371">
                  <c:v>-0.90700099999999995</c:v>
                </c:pt>
                <c:pt idx="372">
                  <c:v>-0.90638600000000002</c:v>
                </c:pt>
                <c:pt idx="373">
                  <c:v>-0.90576900000000005</c:v>
                </c:pt>
                <c:pt idx="374">
                  <c:v>-0.90514799999999995</c:v>
                </c:pt>
                <c:pt idx="375">
                  <c:v>-0.90452500000000002</c:v>
                </c:pt>
                <c:pt idx="376">
                  <c:v>-0.90389799999999998</c:v>
                </c:pt>
                <c:pt idx="377">
                  <c:v>-0.90326899999999999</c:v>
                </c:pt>
                <c:pt idx="378">
                  <c:v>-0.90263700000000002</c:v>
                </c:pt>
                <c:pt idx="379">
                  <c:v>-0.90200100000000005</c:v>
                </c:pt>
                <c:pt idx="380">
                  <c:v>-0.90136300000000003</c:v>
                </c:pt>
                <c:pt idx="381">
                  <c:v>-0.90072099999999999</c:v>
                </c:pt>
                <c:pt idx="382">
                  <c:v>-0.90007700000000002</c:v>
                </c:pt>
                <c:pt idx="383">
                  <c:v>-0.89942900000000003</c:v>
                </c:pt>
                <c:pt idx="384">
                  <c:v>-0.89877899999999999</c:v>
                </c:pt>
                <c:pt idx="385">
                  <c:v>-0.89812499999999995</c:v>
                </c:pt>
                <c:pt idx="386">
                  <c:v>-0.89746800000000004</c:v>
                </c:pt>
                <c:pt idx="387">
                  <c:v>-0.89680800000000005</c:v>
                </c:pt>
                <c:pt idx="388">
                  <c:v>-0.89614499999999997</c:v>
                </c:pt>
                <c:pt idx="389">
                  <c:v>-0.89547900000000002</c:v>
                </c:pt>
                <c:pt idx="390">
                  <c:v>-0.89480899999999997</c:v>
                </c:pt>
                <c:pt idx="391">
                  <c:v>-0.89413699999999996</c:v>
                </c:pt>
                <c:pt idx="392">
                  <c:v>-0.89346099999999995</c:v>
                </c:pt>
                <c:pt idx="393">
                  <c:v>-0.89278199999999996</c:v>
                </c:pt>
                <c:pt idx="394">
                  <c:v>-0.8921</c:v>
                </c:pt>
                <c:pt idx="395">
                  <c:v>-0.89141499999999996</c:v>
                </c:pt>
                <c:pt idx="396">
                  <c:v>-0.89072600000000002</c:v>
                </c:pt>
                <c:pt idx="397">
                  <c:v>-0.89003500000000002</c:v>
                </c:pt>
                <c:pt idx="398">
                  <c:v>-0.88934000000000002</c:v>
                </c:pt>
                <c:pt idx="399">
                  <c:v>-0.88864100000000001</c:v>
                </c:pt>
                <c:pt idx="400">
                  <c:v>-0.88793999999999995</c:v>
                </c:pt>
                <c:pt idx="401">
                  <c:v>-0.887235</c:v>
                </c:pt>
                <c:pt idx="402">
                  <c:v>-0.88652699999999995</c:v>
                </c:pt>
                <c:pt idx="403">
                  <c:v>-0.88581500000000002</c:v>
                </c:pt>
                <c:pt idx="404">
                  <c:v>-0.88510100000000003</c:v>
                </c:pt>
                <c:pt idx="405">
                  <c:v>-0.884382</c:v>
                </c:pt>
                <c:pt idx="406">
                  <c:v>-0.88366100000000003</c:v>
                </c:pt>
                <c:pt idx="407">
                  <c:v>-0.88293600000000005</c:v>
                </c:pt>
                <c:pt idx="408">
                  <c:v>-0.88220799999999999</c:v>
                </c:pt>
                <c:pt idx="409">
                  <c:v>-0.88147600000000004</c:v>
                </c:pt>
                <c:pt idx="410">
                  <c:v>-0.880741</c:v>
                </c:pt>
                <c:pt idx="411">
                  <c:v>-0.88000299999999998</c:v>
                </c:pt>
                <c:pt idx="412">
                  <c:v>-0.87926099999999996</c:v>
                </c:pt>
                <c:pt idx="413">
                  <c:v>-0.87851599999999996</c:v>
                </c:pt>
                <c:pt idx="414">
                  <c:v>-0.87776799999999999</c:v>
                </c:pt>
                <c:pt idx="415">
                  <c:v>-0.87701499999999999</c:v>
                </c:pt>
                <c:pt idx="416">
                  <c:v>-0.87626000000000004</c:v>
                </c:pt>
                <c:pt idx="417">
                  <c:v>-0.87550099999999997</c:v>
                </c:pt>
                <c:pt idx="418">
                  <c:v>-0.87473800000000002</c:v>
                </c:pt>
                <c:pt idx="419">
                  <c:v>-0.87397199999999997</c:v>
                </c:pt>
                <c:pt idx="420">
                  <c:v>-0.87320299999999995</c:v>
                </c:pt>
                <c:pt idx="421">
                  <c:v>-0.87243000000000004</c:v>
                </c:pt>
                <c:pt idx="422">
                  <c:v>-0.87165300000000001</c:v>
                </c:pt>
                <c:pt idx="423">
                  <c:v>-0.87087300000000001</c:v>
                </c:pt>
                <c:pt idx="424">
                  <c:v>-0.87009000000000003</c:v>
                </c:pt>
                <c:pt idx="425">
                  <c:v>-0.86930300000000005</c:v>
                </c:pt>
                <c:pt idx="426">
                  <c:v>-0.86851199999999995</c:v>
                </c:pt>
                <c:pt idx="427">
                  <c:v>-0.86771799999999999</c:v>
                </c:pt>
                <c:pt idx="428">
                  <c:v>-0.86692000000000002</c:v>
                </c:pt>
                <c:pt idx="429">
                  <c:v>-0.86611800000000005</c:v>
                </c:pt>
                <c:pt idx="430">
                  <c:v>-0.865313</c:v>
                </c:pt>
                <c:pt idx="431">
                  <c:v>-0.86450499999999997</c:v>
                </c:pt>
                <c:pt idx="432">
                  <c:v>-0.86369200000000002</c:v>
                </c:pt>
                <c:pt idx="433">
                  <c:v>-0.86287700000000001</c:v>
                </c:pt>
                <c:pt idx="434">
                  <c:v>-0.86205699999999996</c:v>
                </c:pt>
                <c:pt idx="435">
                  <c:v>-0.86123400000000006</c:v>
                </c:pt>
                <c:pt idx="436">
                  <c:v>-0.86040700000000003</c:v>
                </c:pt>
                <c:pt idx="437">
                  <c:v>-0.85957700000000004</c:v>
                </c:pt>
                <c:pt idx="438">
                  <c:v>-0.85874300000000003</c:v>
                </c:pt>
                <c:pt idx="439">
                  <c:v>-0.85790500000000003</c:v>
                </c:pt>
                <c:pt idx="440">
                  <c:v>-0.85706300000000002</c:v>
                </c:pt>
                <c:pt idx="441">
                  <c:v>-0.85621800000000003</c:v>
                </c:pt>
                <c:pt idx="442">
                  <c:v>-0.85536999999999996</c:v>
                </c:pt>
                <c:pt idx="443">
                  <c:v>-0.85451699999999997</c:v>
                </c:pt>
                <c:pt idx="444">
                  <c:v>-0.853661</c:v>
                </c:pt>
                <c:pt idx="445">
                  <c:v>-0.85280100000000003</c:v>
                </c:pt>
                <c:pt idx="446">
                  <c:v>-0.85193799999999997</c:v>
                </c:pt>
                <c:pt idx="447">
                  <c:v>-0.85107100000000002</c:v>
                </c:pt>
                <c:pt idx="448">
                  <c:v>-0.85019999999999996</c:v>
                </c:pt>
                <c:pt idx="449">
                  <c:v>-0.849325</c:v>
                </c:pt>
                <c:pt idx="450">
                  <c:v>-0.84844699999999995</c:v>
                </c:pt>
                <c:pt idx="451">
                  <c:v>-0.84756500000000001</c:v>
                </c:pt>
                <c:pt idx="452">
                  <c:v>-0.84667999999999999</c:v>
                </c:pt>
                <c:pt idx="453">
                  <c:v>-0.84579000000000004</c:v>
                </c:pt>
                <c:pt idx="454">
                  <c:v>-0.84489800000000004</c:v>
                </c:pt>
                <c:pt idx="455">
                  <c:v>-0.844001</c:v>
                </c:pt>
                <c:pt idx="456">
                  <c:v>-0.84310099999999999</c:v>
                </c:pt>
                <c:pt idx="457">
                  <c:v>-0.84219699999999997</c:v>
                </c:pt>
                <c:pt idx="458">
                  <c:v>-0.84128899999999995</c:v>
                </c:pt>
                <c:pt idx="459">
                  <c:v>-0.84037799999999996</c:v>
                </c:pt>
                <c:pt idx="460">
                  <c:v>-0.83946299999999996</c:v>
                </c:pt>
                <c:pt idx="461">
                  <c:v>-0.83854399999999996</c:v>
                </c:pt>
                <c:pt idx="462">
                  <c:v>-0.83762199999999998</c:v>
                </c:pt>
                <c:pt idx="463">
                  <c:v>-0.836696</c:v>
                </c:pt>
                <c:pt idx="464">
                  <c:v>-0.83576700000000004</c:v>
                </c:pt>
                <c:pt idx="465">
                  <c:v>-0.83483399999999996</c:v>
                </c:pt>
                <c:pt idx="466">
                  <c:v>-0.833897</c:v>
                </c:pt>
                <c:pt idx="467">
                  <c:v>-0.83295699999999995</c:v>
                </c:pt>
                <c:pt idx="468">
                  <c:v>-0.832013</c:v>
                </c:pt>
                <c:pt idx="469">
                  <c:v>-0.83106599999999997</c:v>
                </c:pt>
                <c:pt idx="470">
                  <c:v>-0.83011500000000005</c:v>
                </c:pt>
                <c:pt idx="471">
                  <c:v>-0.82916100000000004</c:v>
                </c:pt>
                <c:pt idx="472">
                  <c:v>-0.82820300000000002</c:v>
                </c:pt>
                <c:pt idx="473">
                  <c:v>-0.82724200000000003</c:v>
                </c:pt>
                <c:pt idx="474">
                  <c:v>-0.82627700000000004</c:v>
                </c:pt>
                <c:pt idx="475">
                  <c:v>-0.82530899999999996</c:v>
                </c:pt>
                <c:pt idx="476">
                  <c:v>-0.82433800000000002</c:v>
                </c:pt>
                <c:pt idx="477">
                  <c:v>-0.82336299999999996</c:v>
                </c:pt>
                <c:pt idx="478">
                  <c:v>-0.82238500000000003</c:v>
                </c:pt>
                <c:pt idx="479">
                  <c:v>-0.82140400000000002</c:v>
                </c:pt>
                <c:pt idx="480">
                  <c:v>-0.82041900000000001</c:v>
                </c:pt>
                <c:pt idx="481">
                  <c:v>-0.81943100000000002</c:v>
                </c:pt>
                <c:pt idx="482">
                  <c:v>-0.81843999999999995</c:v>
                </c:pt>
                <c:pt idx="483">
                  <c:v>-0.81744600000000001</c:v>
                </c:pt>
                <c:pt idx="484">
                  <c:v>-0.81644899999999998</c:v>
                </c:pt>
                <c:pt idx="485">
                  <c:v>-0.81544799999999995</c:v>
                </c:pt>
                <c:pt idx="486">
                  <c:v>-0.81444499999999997</c:v>
                </c:pt>
                <c:pt idx="487">
                  <c:v>-0.81343900000000002</c:v>
                </c:pt>
                <c:pt idx="488">
                  <c:v>-0.81242899999999996</c:v>
                </c:pt>
                <c:pt idx="489">
                  <c:v>-0.81141700000000005</c:v>
                </c:pt>
                <c:pt idx="490">
                  <c:v>-0.81040199999999996</c:v>
                </c:pt>
                <c:pt idx="491">
                  <c:v>-0.80938399999999999</c:v>
                </c:pt>
                <c:pt idx="492">
                  <c:v>-0.80836399999999997</c:v>
                </c:pt>
                <c:pt idx="493">
                  <c:v>-0.80734099999999998</c:v>
                </c:pt>
                <c:pt idx="494">
                  <c:v>-0.806315</c:v>
                </c:pt>
                <c:pt idx="495">
                  <c:v>-0.80528699999999998</c:v>
                </c:pt>
                <c:pt idx="496">
                  <c:v>-0.80425599999999997</c:v>
                </c:pt>
                <c:pt idx="497">
                  <c:v>-0.80322300000000002</c:v>
                </c:pt>
                <c:pt idx="498">
                  <c:v>-0.80218800000000001</c:v>
                </c:pt>
                <c:pt idx="499">
                  <c:v>-0.80115000000000003</c:v>
                </c:pt>
                <c:pt idx="500">
                  <c:v>-0.80010999999999999</c:v>
                </c:pt>
                <c:pt idx="501">
                  <c:v>-0.79906900000000003</c:v>
                </c:pt>
                <c:pt idx="502">
                  <c:v>-0.79802499999999998</c:v>
                </c:pt>
                <c:pt idx="503">
                  <c:v>-0.79697899999999999</c:v>
                </c:pt>
                <c:pt idx="504">
                  <c:v>-0.79593100000000006</c:v>
                </c:pt>
                <c:pt idx="505">
                  <c:v>-0.79488199999999998</c:v>
                </c:pt>
                <c:pt idx="506">
                  <c:v>-0.79383099999999995</c:v>
                </c:pt>
                <c:pt idx="507">
                  <c:v>-0.79277900000000001</c:v>
                </c:pt>
                <c:pt idx="508">
                  <c:v>-0.79172500000000001</c:v>
                </c:pt>
                <c:pt idx="509">
                  <c:v>-0.79066999999999998</c:v>
                </c:pt>
                <c:pt idx="510">
                  <c:v>-0.78961300000000001</c:v>
                </c:pt>
                <c:pt idx="511">
                  <c:v>-0.78855600000000003</c:v>
                </c:pt>
                <c:pt idx="512">
                  <c:v>-0.787497</c:v>
                </c:pt>
                <c:pt idx="513">
                  <c:v>-0.78643799999999997</c:v>
                </c:pt>
                <c:pt idx="514">
                  <c:v>-0.78537800000000002</c:v>
                </c:pt>
                <c:pt idx="515">
                  <c:v>-0.78431700000000004</c:v>
                </c:pt>
                <c:pt idx="516">
                  <c:v>-0.78325599999999995</c:v>
                </c:pt>
                <c:pt idx="517">
                  <c:v>-0.78219399999999994</c:v>
                </c:pt>
                <c:pt idx="518">
                  <c:v>-0.78113299999999997</c:v>
                </c:pt>
                <c:pt idx="519">
                  <c:v>-0.78007099999999996</c:v>
                </c:pt>
                <c:pt idx="520">
                  <c:v>-0.77900899999999995</c:v>
                </c:pt>
                <c:pt idx="521">
                  <c:v>-0.77794700000000006</c:v>
                </c:pt>
                <c:pt idx="522">
                  <c:v>-0.77688599999999997</c:v>
                </c:pt>
                <c:pt idx="523">
                  <c:v>-0.77582499999999999</c:v>
                </c:pt>
                <c:pt idx="524">
                  <c:v>-0.77476500000000004</c:v>
                </c:pt>
                <c:pt idx="525">
                  <c:v>-0.773706</c:v>
                </c:pt>
                <c:pt idx="526">
                  <c:v>-0.77264699999999997</c:v>
                </c:pt>
                <c:pt idx="527">
                  <c:v>-0.77159</c:v>
                </c:pt>
                <c:pt idx="528">
                  <c:v>-0.77053400000000005</c:v>
                </c:pt>
                <c:pt idx="529">
                  <c:v>-0.76948000000000005</c:v>
                </c:pt>
                <c:pt idx="530">
                  <c:v>-0.76842699999999997</c:v>
                </c:pt>
                <c:pt idx="531">
                  <c:v>-0.76737599999999995</c:v>
                </c:pt>
                <c:pt idx="532">
                  <c:v>-0.76632699999999998</c:v>
                </c:pt>
                <c:pt idx="533">
                  <c:v>-0.76527999999999996</c:v>
                </c:pt>
                <c:pt idx="534">
                  <c:v>-0.764235</c:v>
                </c:pt>
                <c:pt idx="535">
                  <c:v>-0.76319300000000001</c:v>
                </c:pt>
                <c:pt idx="536">
                  <c:v>-0.762154</c:v>
                </c:pt>
                <c:pt idx="537">
                  <c:v>-0.76111799999999996</c:v>
                </c:pt>
                <c:pt idx="538">
                  <c:v>-0.76008500000000001</c:v>
                </c:pt>
                <c:pt idx="539">
                  <c:v>-0.75905500000000004</c:v>
                </c:pt>
                <c:pt idx="540">
                  <c:v>-0.75802800000000004</c:v>
                </c:pt>
                <c:pt idx="541">
                  <c:v>-0.75700500000000004</c:v>
                </c:pt>
                <c:pt idx="542">
                  <c:v>-0.75598600000000005</c:v>
                </c:pt>
                <c:pt idx="543">
                  <c:v>-0.75497099999999995</c:v>
                </c:pt>
                <c:pt idx="544">
                  <c:v>-0.75396099999999999</c:v>
                </c:pt>
                <c:pt idx="545">
                  <c:v>-0.75295500000000004</c:v>
                </c:pt>
                <c:pt idx="546">
                  <c:v>-0.75195299999999998</c:v>
                </c:pt>
                <c:pt idx="547">
                  <c:v>-0.75095599999999996</c:v>
                </c:pt>
                <c:pt idx="548">
                  <c:v>-0.74996499999999999</c:v>
                </c:pt>
                <c:pt idx="549">
                  <c:v>-0.74897800000000003</c:v>
                </c:pt>
                <c:pt idx="550">
                  <c:v>-0.74799700000000002</c:v>
                </c:pt>
                <c:pt idx="551">
                  <c:v>-0.74702199999999996</c:v>
                </c:pt>
                <c:pt idx="552">
                  <c:v>-0.74605299999999997</c:v>
                </c:pt>
                <c:pt idx="553">
                  <c:v>-0.745089</c:v>
                </c:pt>
                <c:pt idx="554">
                  <c:v>-0.74413200000000002</c:v>
                </c:pt>
                <c:pt idx="555">
                  <c:v>-0.74318099999999998</c:v>
                </c:pt>
                <c:pt idx="556">
                  <c:v>-0.74223600000000001</c:v>
                </c:pt>
                <c:pt idx="557">
                  <c:v>-0.74129900000000004</c:v>
                </c:pt>
                <c:pt idx="558">
                  <c:v>-0.74036800000000003</c:v>
                </c:pt>
                <c:pt idx="559">
                  <c:v>-0.73944500000000002</c:v>
                </c:pt>
                <c:pt idx="560">
                  <c:v>-0.73852799999999996</c:v>
                </c:pt>
                <c:pt idx="561">
                  <c:v>-0.73761900000000002</c:v>
                </c:pt>
                <c:pt idx="562">
                  <c:v>-0.73671799999999998</c:v>
                </c:pt>
                <c:pt idx="563">
                  <c:v>-0.73582499999999995</c:v>
                </c:pt>
                <c:pt idx="564">
                  <c:v>-0.73493900000000001</c:v>
                </c:pt>
                <c:pt idx="565">
                  <c:v>-0.73406199999999999</c:v>
                </c:pt>
                <c:pt idx="566">
                  <c:v>-0.73319199999999995</c:v>
                </c:pt>
                <c:pt idx="567">
                  <c:v>-0.73233199999999998</c:v>
                </c:pt>
                <c:pt idx="568">
                  <c:v>-0.73147899999999999</c:v>
                </c:pt>
                <c:pt idx="569">
                  <c:v>-0.73063599999999995</c:v>
                </c:pt>
                <c:pt idx="570">
                  <c:v>-0.72980100000000003</c:v>
                </c:pt>
                <c:pt idx="571">
                  <c:v>-0.72897500000000004</c:v>
                </c:pt>
                <c:pt idx="572">
                  <c:v>-0.72815799999999997</c:v>
                </c:pt>
                <c:pt idx="573">
                  <c:v>-0.72735000000000005</c:v>
                </c:pt>
                <c:pt idx="574">
                  <c:v>-0.72655099999999995</c:v>
                </c:pt>
                <c:pt idx="575">
                  <c:v>-0.72576200000000002</c:v>
                </c:pt>
                <c:pt idx="576">
                  <c:v>-0.72498300000000004</c:v>
                </c:pt>
                <c:pt idx="577">
                  <c:v>-0.72421199999999997</c:v>
                </c:pt>
                <c:pt idx="578">
                  <c:v>-0.72345199999999998</c:v>
                </c:pt>
                <c:pt idx="579">
                  <c:v>-0.72270100000000004</c:v>
                </c:pt>
                <c:pt idx="580">
                  <c:v>-0.72196000000000005</c:v>
                </c:pt>
                <c:pt idx="581">
                  <c:v>-0.72122900000000001</c:v>
                </c:pt>
                <c:pt idx="582">
                  <c:v>-0.72050700000000001</c:v>
                </c:pt>
                <c:pt idx="583">
                  <c:v>-0.71979599999999999</c:v>
                </c:pt>
                <c:pt idx="584">
                  <c:v>-0.71909400000000001</c:v>
                </c:pt>
                <c:pt idx="585">
                  <c:v>-0.71840300000000001</c:v>
                </c:pt>
                <c:pt idx="586">
                  <c:v>-0.71772199999999997</c:v>
                </c:pt>
                <c:pt idx="587">
                  <c:v>-0.71705099999999999</c:v>
                </c:pt>
                <c:pt idx="588">
                  <c:v>-0.71638999999999997</c:v>
                </c:pt>
                <c:pt idx="589">
                  <c:v>-0.71573900000000001</c:v>
                </c:pt>
                <c:pt idx="590">
                  <c:v>-0.71509800000000001</c:v>
                </c:pt>
                <c:pt idx="591">
                  <c:v>-0.71446799999999999</c:v>
                </c:pt>
                <c:pt idx="592">
                  <c:v>-0.71384800000000004</c:v>
                </c:pt>
                <c:pt idx="593">
                  <c:v>-0.71323800000000004</c:v>
                </c:pt>
                <c:pt idx="594">
                  <c:v>-0.71263799999999999</c:v>
                </c:pt>
                <c:pt idx="595">
                  <c:v>-0.71204800000000001</c:v>
                </c:pt>
                <c:pt idx="596">
                  <c:v>-0.71146900000000002</c:v>
                </c:pt>
                <c:pt idx="597">
                  <c:v>-0.71089999999999998</c:v>
                </c:pt>
                <c:pt idx="598">
                  <c:v>-0.710341</c:v>
                </c:pt>
                <c:pt idx="599">
                  <c:v>-0.70979099999999995</c:v>
                </c:pt>
                <c:pt idx="600">
                  <c:v>-0.70925199999999999</c:v>
                </c:pt>
                <c:pt idx="601">
                  <c:v>-0.70872400000000002</c:v>
                </c:pt>
                <c:pt idx="602">
                  <c:v>-0.70820499999999997</c:v>
                </c:pt>
                <c:pt idx="603">
                  <c:v>-0.70769599999999999</c:v>
                </c:pt>
                <c:pt idx="604">
                  <c:v>-0.70719600000000005</c:v>
                </c:pt>
                <c:pt idx="605">
                  <c:v>-0.70670699999999997</c:v>
                </c:pt>
                <c:pt idx="606">
                  <c:v>-0.70622799999999997</c:v>
                </c:pt>
                <c:pt idx="607">
                  <c:v>-0.705758</c:v>
                </c:pt>
                <c:pt idx="608">
                  <c:v>-0.70529799999999998</c:v>
                </c:pt>
                <c:pt idx="609">
                  <c:v>-0.704847</c:v>
                </c:pt>
                <c:pt idx="610">
                  <c:v>-0.70440599999999998</c:v>
                </c:pt>
                <c:pt idx="611">
                  <c:v>-0.70397500000000002</c:v>
                </c:pt>
                <c:pt idx="612">
                  <c:v>-0.70355299999999998</c:v>
                </c:pt>
                <c:pt idx="613">
                  <c:v>-0.70313999999999999</c:v>
                </c:pt>
                <c:pt idx="614">
                  <c:v>-0.70273600000000003</c:v>
                </c:pt>
                <c:pt idx="615">
                  <c:v>-0.70234200000000002</c:v>
                </c:pt>
                <c:pt idx="616">
                  <c:v>-0.70195700000000005</c:v>
                </c:pt>
                <c:pt idx="617">
                  <c:v>-0.70157999999999998</c:v>
                </c:pt>
                <c:pt idx="618">
                  <c:v>-0.70121299999999998</c:v>
                </c:pt>
                <c:pt idx="619">
                  <c:v>-0.70085500000000001</c:v>
                </c:pt>
                <c:pt idx="620">
                  <c:v>-0.70050500000000004</c:v>
                </c:pt>
                <c:pt idx="621">
                  <c:v>-0.70016400000000001</c:v>
                </c:pt>
                <c:pt idx="622">
                  <c:v>-0.69983099999999998</c:v>
                </c:pt>
                <c:pt idx="623">
                  <c:v>-0.69950699999999999</c:v>
                </c:pt>
                <c:pt idx="624">
                  <c:v>-0.69919200000000004</c:v>
                </c:pt>
                <c:pt idx="625">
                  <c:v>-0.69888399999999995</c:v>
                </c:pt>
                <c:pt idx="626">
                  <c:v>-0.69858500000000001</c:v>
                </c:pt>
                <c:pt idx="627">
                  <c:v>-0.69829399999999997</c:v>
                </c:pt>
                <c:pt idx="628">
                  <c:v>-0.69801100000000005</c:v>
                </c:pt>
                <c:pt idx="629">
                  <c:v>-0.69773600000000002</c:v>
                </c:pt>
                <c:pt idx="630">
                  <c:v>-0.69746900000000001</c:v>
                </c:pt>
                <c:pt idx="631">
                  <c:v>-0.69721</c:v>
                </c:pt>
                <c:pt idx="632">
                  <c:v>-0.69695799999999997</c:v>
                </c:pt>
                <c:pt idx="633">
                  <c:v>-0.69671400000000006</c:v>
                </c:pt>
                <c:pt idx="634">
                  <c:v>-0.69647700000000001</c:v>
                </c:pt>
                <c:pt idx="635">
                  <c:v>-0.69624799999999998</c:v>
                </c:pt>
                <c:pt idx="636">
                  <c:v>-0.69602600000000003</c:v>
                </c:pt>
                <c:pt idx="637">
                  <c:v>-0.69581099999999996</c:v>
                </c:pt>
                <c:pt idx="638">
                  <c:v>-0.69560299999999997</c:v>
                </c:pt>
                <c:pt idx="639">
                  <c:v>-0.69540299999999999</c:v>
                </c:pt>
                <c:pt idx="640">
                  <c:v>-0.69520899999999997</c:v>
                </c:pt>
                <c:pt idx="641">
                  <c:v>-0.69502200000000003</c:v>
                </c:pt>
                <c:pt idx="642">
                  <c:v>-0.69484199999999996</c:v>
                </c:pt>
                <c:pt idx="643">
                  <c:v>-0.69466799999999995</c:v>
                </c:pt>
                <c:pt idx="644">
                  <c:v>-0.69450100000000003</c:v>
                </c:pt>
                <c:pt idx="645">
                  <c:v>-0.69433999999999996</c:v>
                </c:pt>
                <c:pt idx="646">
                  <c:v>-0.69418599999999997</c:v>
                </c:pt>
                <c:pt idx="647">
                  <c:v>-0.69403800000000004</c:v>
                </c:pt>
                <c:pt idx="648">
                  <c:v>-0.69389599999999996</c:v>
                </c:pt>
                <c:pt idx="649">
                  <c:v>-0.69376000000000004</c:v>
                </c:pt>
                <c:pt idx="650">
                  <c:v>-0.693631</c:v>
                </c:pt>
                <c:pt idx="651">
                  <c:v>-0.69350699999999998</c:v>
                </c:pt>
                <c:pt idx="652">
                  <c:v>-0.69338900000000003</c:v>
                </c:pt>
                <c:pt idx="653">
                  <c:v>-0.69327700000000003</c:v>
                </c:pt>
                <c:pt idx="654">
                  <c:v>-0.69317099999999998</c:v>
                </c:pt>
                <c:pt idx="655">
                  <c:v>-0.69306999999999996</c:v>
                </c:pt>
                <c:pt idx="656">
                  <c:v>-0.69297399999999998</c:v>
                </c:pt>
                <c:pt idx="657">
                  <c:v>-0.69288400000000006</c:v>
                </c:pt>
                <c:pt idx="658">
                  <c:v>-0.69279999999999997</c:v>
                </c:pt>
                <c:pt idx="659">
                  <c:v>-0.69272100000000003</c:v>
                </c:pt>
                <c:pt idx="660">
                  <c:v>-0.69264599999999998</c:v>
                </c:pt>
                <c:pt idx="661">
                  <c:v>-0.692577</c:v>
                </c:pt>
                <c:pt idx="662">
                  <c:v>-0.69251300000000005</c:v>
                </c:pt>
                <c:pt idx="663">
                  <c:v>-0.69245400000000001</c:v>
                </c:pt>
                <c:pt idx="664">
                  <c:v>-0.69240000000000002</c:v>
                </c:pt>
                <c:pt idx="665">
                  <c:v>-0.69235100000000005</c:v>
                </c:pt>
                <c:pt idx="666">
                  <c:v>-0.69230700000000001</c:v>
                </c:pt>
                <c:pt idx="667">
                  <c:v>-0.69226699999999997</c:v>
                </c:pt>
                <c:pt idx="668">
                  <c:v>-0.69223100000000004</c:v>
                </c:pt>
                <c:pt idx="669">
                  <c:v>-0.69220099999999996</c:v>
                </c:pt>
                <c:pt idx="670">
                  <c:v>-0.69217399999999996</c:v>
                </c:pt>
                <c:pt idx="671">
                  <c:v>-0.69215199999999999</c:v>
                </c:pt>
                <c:pt idx="672">
                  <c:v>-0.69213499999999994</c:v>
                </c:pt>
                <c:pt idx="673">
                  <c:v>-0.69212099999999999</c:v>
                </c:pt>
                <c:pt idx="674">
                  <c:v>-0.69211199999999995</c:v>
                </c:pt>
                <c:pt idx="675">
                  <c:v>-0.69210700000000003</c:v>
                </c:pt>
                <c:pt idx="676">
                  <c:v>-0.692106</c:v>
                </c:pt>
                <c:pt idx="677">
                  <c:v>-0.69210899999999997</c:v>
                </c:pt>
                <c:pt idx="678">
                  <c:v>-0.69211599999999995</c:v>
                </c:pt>
                <c:pt idx="679">
                  <c:v>-0.69212700000000005</c:v>
                </c:pt>
                <c:pt idx="680">
                  <c:v>-0.69214200000000003</c:v>
                </c:pt>
                <c:pt idx="681">
                  <c:v>-0.69216</c:v>
                </c:pt>
                <c:pt idx="682">
                  <c:v>-0.69218199999999996</c:v>
                </c:pt>
                <c:pt idx="683">
                  <c:v>-0.69220800000000005</c:v>
                </c:pt>
                <c:pt idx="684">
                  <c:v>-0.69223699999999999</c:v>
                </c:pt>
                <c:pt idx="685">
                  <c:v>-0.69227000000000005</c:v>
                </c:pt>
                <c:pt idx="686">
                  <c:v>-0.69230599999999998</c:v>
                </c:pt>
                <c:pt idx="687">
                  <c:v>-0.69234600000000002</c:v>
                </c:pt>
                <c:pt idx="688">
                  <c:v>-0.692388</c:v>
                </c:pt>
                <c:pt idx="689">
                  <c:v>-0.69243500000000002</c:v>
                </c:pt>
                <c:pt idx="690">
                  <c:v>-0.69248399999999999</c:v>
                </c:pt>
                <c:pt idx="691">
                  <c:v>-0.69253699999999996</c:v>
                </c:pt>
                <c:pt idx="692">
                  <c:v>-0.69259300000000001</c:v>
                </c:pt>
                <c:pt idx="693">
                  <c:v>-0.69265200000000005</c:v>
                </c:pt>
                <c:pt idx="694">
                  <c:v>-0.69271400000000005</c:v>
                </c:pt>
                <c:pt idx="695">
                  <c:v>-0.69277900000000003</c:v>
                </c:pt>
                <c:pt idx="696">
                  <c:v>-0.69284599999999996</c:v>
                </c:pt>
                <c:pt idx="697">
                  <c:v>-0.69291700000000001</c:v>
                </c:pt>
                <c:pt idx="698">
                  <c:v>-0.69299100000000002</c:v>
                </c:pt>
                <c:pt idx="699">
                  <c:v>-0.69306699999999999</c:v>
                </c:pt>
                <c:pt idx="700">
                  <c:v>-0.69314699999999996</c:v>
                </c:pt>
                <c:pt idx="701">
                  <c:v>-0.69322799999999996</c:v>
                </c:pt>
                <c:pt idx="702">
                  <c:v>-0.69331299999999996</c:v>
                </c:pt>
                <c:pt idx="703">
                  <c:v>-0.69340000000000002</c:v>
                </c:pt>
                <c:pt idx="704">
                  <c:v>-0.69349000000000005</c:v>
                </c:pt>
                <c:pt idx="705">
                  <c:v>-0.69358200000000003</c:v>
                </c:pt>
                <c:pt idx="706">
                  <c:v>-0.69367699999999999</c:v>
                </c:pt>
                <c:pt idx="707">
                  <c:v>-0.693774</c:v>
                </c:pt>
                <c:pt idx="708">
                  <c:v>-0.69387399999999999</c:v>
                </c:pt>
                <c:pt idx="709">
                  <c:v>-0.69397600000000004</c:v>
                </c:pt>
                <c:pt idx="710">
                  <c:v>-0.69408000000000003</c:v>
                </c:pt>
                <c:pt idx="711">
                  <c:v>-0.694187</c:v>
                </c:pt>
                <c:pt idx="712">
                  <c:v>-0.69429600000000002</c:v>
                </c:pt>
                <c:pt idx="713">
                  <c:v>-0.694407</c:v>
                </c:pt>
                <c:pt idx="714">
                  <c:v>-0.69452000000000003</c:v>
                </c:pt>
                <c:pt idx="715">
                  <c:v>-0.694635</c:v>
                </c:pt>
                <c:pt idx="716">
                  <c:v>-0.69475299999999995</c:v>
                </c:pt>
                <c:pt idx="717">
                  <c:v>-0.69487299999999996</c:v>
                </c:pt>
                <c:pt idx="718">
                  <c:v>-0.694994</c:v>
                </c:pt>
                <c:pt idx="719">
                  <c:v>-0.69511800000000001</c:v>
                </c:pt>
                <c:pt idx="720">
                  <c:v>-0.69524399999999997</c:v>
                </c:pt>
                <c:pt idx="721">
                  <c:v>-0.69537099999999996</c:v>
                </c:pt>
                <c:pt idx="722">
                  <c:v>-0.69550100000000004</c:v>
                </c:pt>
                <c:pt idx="723">
                  <c:v>-0.69563200000000003</c:v>
                </c:pt>
                <c:pt idx="724">
                  <c:v>-0.69576499999999997</c:v>
                </c:pt>
                <c:pt idx="725">
                  <c:v>-0.69589999999999996</c:v>
                </c:pt>
                <c:pt idx="726">
                  <c:v>-0.69603700000000002</c:v>
                </c:pt>
                <c:pt idx="727">
                  <c:v>-0.69617499999999999</c:v>
                </c:pt>
                <c:pt idx="728">
                  <c:v>-0.69631500000000002</c:v>
                </c:pt>
                <c:pt idx="729">
                  <c:v>-0.69645699999999999</c:v>
                </c:pt>
                <c:pt idx="730">
                  <c:v>-0.69660100000000003</c:v>
                </c:pt>
                <c:pt idx="731">
                  <c:v>-0.69674599999999998</c:v>
                </c:pt>
                <c:pt idx="732">
                  <c:v>-0.69689299999999998</c:v>
                </c:pt>
                <c:pt idx="733">
                  <c:v>-0.69704100000000002</c:v>
                </c:pt>
                <c:pt idx="734">
                  <c:v>-0.69719100000000001</c:v>
                </c:pt>
                <c:pt idx="735">
                  <c:v>-0.69734200000000002</c:v>
                </c:pt>
                <c:pt idx="736">
                  <c:v>-0.69749499999999998</c:v>
                </c:pt>
                <c:pt idx="737">
                  <c:v>-0.69764899999999996</c:v>
                </c:pt>
                <c:pt idx="738">
                  <c:v>-0.69780500000000001</c:v>
                </c:pt>
                <c:pt idx="739">
                  <c:v>-0.69796199999999997</c:v>
                </c:pt>
                <c:pt idx="740">
                  <c:v>-0.69812099999999999</c:v>
                </c:pt>
                <c:pt idx="741">
                  <c:v>-0.69828100000000004</c:v>
                </c:pt>
                <c:pt idx="742">
                  <c:v>-0.69844200000000001</c:v>
                </c:pt>
                <c:pt idx="743">
                  <c:v>-0.69860500000000003</c:v>
                </c:pt>
                <c:pt idx="744">
                  <c:v>-0.69876799999999994</c:v>
                </c:pt>
                <c:pt idx="745">
                  <c:v>-0.69893400000000006</c:v>
                </c:pt>
                <c:pt idx="746">
                  <c:v>-0.69910000000000005</c:v>
                </c:pt>
                <c:pt idx="747">
                  <c:v>-0.69926699999999997</c:v>
                </c:pt>
                <c:pt idx="748">
                  <c:v>-0.69943599999999995</c:v>
                </c:pt>
                <c:pt idx="749">
                  <c:v>-0.69960599999999995</c:v>
                </c:pt>
                <c:pt idx="750">
                  <c:v>-0.69977699999999998</c:v>
                </c:pt>
                <c:pt idx="751">
                  <c:v>-0.69994900000000004</c:v>
                </c:pt>
                <c:pt idx="752">
                  <c:v>-0.70012300000000005</c:v>
                </c:pt>
                <c:pt idx="753">
                  <c:v>-0.70029699999999995</c:v>
                </c:pt>
                <c:pt idx="754">
                  <c:v>-0.70047300000000001</c:v>
                </c:pt>
                <c:pt idx="755">
                  <c:v>-0.70064899999999997</c:v>
                </c:pt>
                <c:pt idx="756">
                  <c:v>-0.70082699999999998</c:v>
                </c:pt>
                <c:pt idx="757">
                  <c:v>-0.70100499999999999</c:v>
                </c:pt>
                <c:pt idx="758">
                  <c:v>-0.70118499999999995</c:v>
                </c:pt>
                <c:pt idx="759">
                  <c:v>-0.70136500000000002</c:v>
                </c:pt>
                <c:pt idx="760">
                  <c:v>-0.701546</c:v>
                </c:pt>
                <c:pt idx="761">
                  <c:v>-0.70172900000000005</c:v>
                </c:pt>
                <c:pt idx="762">
                  <c:v>-0.70191199999999998</c:v>
                </c:pt>
                <c:pt idx="763">
                  <c:v>-0.70209600000000005</c:v>
                </c:pt>
                <c:pt idx="764">
                  <c:v>-0.70228100000000004</c:v>
                </c:pt>
                <c:pt idx="765">
                  <c:v>-0.70246699999999995</c:v>
                </c:pt>
                <c:pt idx="766">
                  <c:v>-0.702654</c:v>
                </c:pt>
                <c:pt idx="767">
                  <c:v>-0.70284100000000005</c:v>
                </c:pt>
                <c:pt idx="768">
                  <c:v>-0.70303000000000004</c:v>
                </c:pt>
                <c:pt idx="769">
                  <c:v>-0.70321900000000004</c:v>
                </c:pt>
                <c:pt idx="770">
                  <c:v>-0.70340899999999995</c:v>
                </c:pt>
                <c:pt idx="771">
                  <c:v>-0.70359899999999997</c:v>
                </c:pt>
                <c:pt idx="772">
                  <c:v>-0.70379100000000006</c:v>
                </c:pt>
                <c:pt idx="773">
                  <c:v>-0.70398300000000003</c:v>
                </c:pt>
                <c:pt idx="774">
                  <c:v>-0.70417600000000002</c:v>
                </c:pt>
                <c:pt idx="775">
                  <c:v>-0.70436900000000002</c:v>
                </c:pt>
                <c:pt idx="776">
                  <c:v>-0.70456300000000005</c:v>
                </c:pt>
                <c:pt idx="777">
                  <c:v>-0.704758</c:v>
                </c:pt>
                <c:pt idx="778">
                  <c:v>-0.70495399999999997</c:v>
                </c:pt>
                <c:pt idx="779">
                  <c:v>-0.70515000000000005</c:v>
                </c:pt>
                <c:pt idx="780">
                  <c:v>-0.70534600000000003</c:v>
                </c:pt>
                <c:pt idx="781">
                  <c:v>-0.70554399999999995</c:v>
                </c:pt>
                <c:pt idx="782">
                  <c:v>-0.70574099999999995</c:v>
                </c:pt>
                <c:pt idx="783">
                  <c:v>-0.70594000000000001</c:v>
                </c:pt>
                <c:pt idx="784">
                  <c:v>-0.70613899999999996</c:v>
                </c:pt>
                <c:pt idx="785">
                  <c:v>-0.70633800000000002</c:v>
                </c:pt>
                <c:pt idx="786">
                  <c:v>-0.70653900000000003</c:v>
                </c:pt>
                <c:pt idx="787">
                  <c:v>-0.70673900000000001</c:v>
                </c:pt>
                <c:pt idx="788">
                  <c:v>-0.70694000000000001</c:v>
                </c:pt>
                <c:pt idx="789">
                  <c:v>-0.70714200000000005</c:v>
                </c:pt>
                <c:pt idx="790">
                  <c:v>-0.70734399999999997</c:v>
                </c:pt>
                <c:pt idx="791">
                  <c:v>-0.70754600000000001</c:v>
                </c:pt>
                <c:pt idx="792">
                  <c:v>-0.70774899999999996</c:v>
                </c:pt>
                <c:pt idx="793">
                  <c:v>-0.70795300000000005</c:v>
                </c:pt>
                <c:pt idx="794">
                  <c:v>-0.70815700000000004</c:v>
                </c:pt>
                <c:pt idx="795">
                  <c:v>-0.70836100000000002</c:v>
                </c:pt>
                <c:pt idx="796">
                  <c:v>-0.70856600000000003</c:v>
                </c:pt>
                <c:pt idx="797">
                  <c:v>-0.70877100000000004</c:v>
                </c:pt>
                <c:pt idx="798">
                  <c:v>-0.70897600000000005</c:v>
                </c:pt>
                <c:pt idx="799">
                  <c:v>-0.70918199999999998</c:v>
                </c:pt>
                <c:pt idx="800">
                  <c:v>-0.70938800000000002</c:v>
                </c:pt>
                <c:pt idx="801">
                  <c:v>-0.70959499999999998</c:v>
                </c:pt>
                <c:pt idx="802">
                  <c:v>-0.70980200000000004</c:v>
                </c:pt>
                <c:pt idx="803">
                  <c:v>-0.710009</c:v>
                </c:pt>
                <c:pt idx="804">
                  <c:v>-0.71021599999999996</c:v>
                </c:pt>
                <c:pt idx="805">
                  <c:v>-0.71042400000000006</c:v>
                </c:pt>
                <c:pt idx="806">
                  <c:v>-0.71063200000000004</c:v>
                </c:pt>
                <c:pt idx="807">
                  <c:v>-0.71084099999999995</c:v>
                </c:pt>
                <c:pt idx="808">
                  <c:v>-0.71104900000000004</c:v>
                </c:pt>
                <c:pt idx="809">
                  <c:v>-0.71125799999999995</c:v>
                </c:pt>
                <c:pt idx="810">
                  <c:v>-0.71146699999999996</c:v>
                </c:pt>
                <c:pt idx="811">
                  <c:v>-0.711677</c:v>
                </c:pt>
                <c:pt idx="812">
                  <c:v>-0.71188600000000002</c:v>
                </c:pt>
                <c:pt idx="813">
                  <c:v>-0.71209599999999995</c:v>
                </c:pt>
                <c:pt idx="814">
                  <c:v>-0.71230599999999999</c:v>
                </c:pt>
                <c:pt idx="815">
                  <c:v>-0.71251699999999996</c:v>
                </c:pt>
                <c:pt idx="816">
                  <c:v>-0.712727</c:v>
                </c:pt>
                <c:pt idx="817">
                  <c:v>-0.71293799999999996</c:v>
                </c:pt>
                <c:pt idx="818">
                  <c:v>-0.71314900000000003</c:v>
                </c:pt>
                <c:pt idx="819">
                  <c:v>-0.71335999999999999</c:v>
                </c:pt>
                <c:pt idx="820">
                  <c:v>-0.71357099999999996</c:v>
                </c:pt>
                <c:pt idx="821">
                  <c:v>-0.71378200000000003</c:v>
                </c:pt>
                <c:pt idx="822">
                  <c:v>-0.71399400000000002</c:v>
                </c:pt>
                <c:pt idx="823">
                  <c:v>-0.71420499999999998</c:v>
                </c:pt>
                <c:pt idx="824">
                  <c:v>-0.71441699999999997</c:v>
                </c:pt>
                <c:pt idx="825">
                  <c:v>-0.71462899999999996</c:v>
                </c:pt>
                <c:pt idx="826">
                  <c:v>-0.71484099999999995</c:v>
                </c:pt>
                <c:pt idx="827">
                  <c:v>-0.71505300000000005</c:v>
                </c:pt>
                <c:pt idx="828">
                  <c:v>-0.71526500000000004</c:v>
                </c:pt>
                <c:pt idx="829">
                  <c:v>-0.71547700000000003</c:v>
                </c:pt>
                <c:pt idx="830">
                  <c:v>-0.71568900000000002</c:v>
                </c:pt>
                <c:pt idx="831">
                  <c:v>-0.71590200000000004</c:v>
                </c:pt>
                <c:pt idx="832">
                  <c:v>-0.71611400000000003</c:v>
                </c:pt>
                <c:pt idx="833">
                  <c:v>-0.71632600000000002</c:v>
                </c:pt>
                <c:pt idx="834">
                  <c:v>-0.71653900000000004</c:v>
                </c:pt>
                <c:pt idx="835">
                  <c:v>-0.71675199999999994</c:v>
                </c:pt>
                <c:pt idx="836">
                  <c:v>-0.71696400000000005</c:v>
                </c:pt>
                <c:pt idx="837">
                  <c:v>-0.71717699999999995</c:v>
                </c:pt>
                <c:pt idx="838">
                  <c:v>-0.71738900000000005</c:v>
                </c:pt>
                <c:pt idx="839">
                  <c:v>-0.71760199999999996</c:v>
                </c:pt>
                <c:pt idx="840">
                  <c:v>-0.71781499999999998</c:v>
                </c:pt>
                <c:pt idx="841">
                  <c:v>-0.71802699999999997</c:v>
                </c:pt>
                <c:pt idx="842">
                  <c:v>-0.71823999999999999</c:v>
                </c:pt>
                <c:pt idx="843">
                  <c:v>-0.71845199999999998</c:v>
                </c:pt>
                <c:pt idx="844">
                  <c:v>-0.718665</c:v>
                </c:pt>
                <c:pt idx="845">
                  <c:v>-0.71887699999999999</c:v>
                </c:pt>
                <c:pt idx="846">
                  <c:v>-0.71909000000000001</c:v>
                </c:pt>
                <c:pt idx="847">
                  <c:v>-0.719302</c:v>
                </c:pt>
                <c:pt idx="848">
                  <c:v>-0.71951500000000002</c:v>
                </c:pt>
                <c:pt idx="849">
                  <c:v>-0.71972700000000001</c:v>
                </c:pt>
                <c:pt idx="850">
                  <c:v>-0.719939</c:v>
                </c:pt>
                <c:pt idx="851">
                  <c:v>-0.72015200000000001</c:v>
                </c:pt>
                <c:pt idx="852">
                  <c:v>-0.720364</c:v>
                </c:pt>
                <c:pt idx="853">
                  <c:v>-0.72057599999999999</c:v>
                </c:pt>
                <c:pt idx="854">
                  <c:v>-0.72078799999999998</c:v>
                </c:pt>
                <c:pt idx="855">
                  <c:v>-0.72099899999999995</c:v>
                </c:pt>
                <c:pt idx="856">
                  <c:v>-0.72121100000000005</c:v>
                </c:pt>
                <c:pt idx="857">
                  <c:v>-0.72142300000000004</c:v>
                </c:pt>
                <c:pt idx="858">
                  <c:v>-0.721634</c:v>
                </c:pt>
                <c:pt idx="859">
                  <c:v>-0.72184599999999999</c:v>
                </c:pt>
                <c:pt idx="860">
                  <c:v>-0.72205699999999995</c:v>
                </c:pt>
                <c:pt idx="861">
                  <c:v>-0.72226800000000002</c:v>
                </c:pt>
                <c:pt idx="862">
                  <c:v>-0.72247899999999998</c:v>
                </c:pt>
                <c:pt idx="863">
                  <c:v>-0.72269000000000005</c:v>
                </c:pt>
                <c:pt idx="864">
                  <c:v>-0.72290100000000002</c:v>
                </c:pt>
                <c:pt idx="865">
                  <c:v>-0.72311099999999995</c:v>
                </c:pt>
                <c:pt idx="866">
                  <c:v>-0.72332200000000002</c:v>
                </c:pt>
                <c:pt idx="867">
                  <c:v>-0.72353199999999995</c:v>
                </c:pt>
                <c:pt idx="868">
                  <c:v>-0.723742</c:v>
                </c:pt>
                <c:pt idx="869">
                  <c:v>-0.72395200000000004</c:v>
                </c:pt>
                <c:pt idx="870">
                  <c:v>-0.72416100000000005</c:v>
                </c:pt>
                <c:pt idx="871">
                  <c:v>-0.72437099999999999</c:v>
                </c:pt>
                <c:pt idx="872">
                  <c:v>-0.72458</c:v>
                </c:pt>
                <c:pt idx="873">
                  <c:v>-0.72478900000000002</c:v>
                </c:pt>
                <c:pt idx="874">
                  <c:v>-0.72499800000000003</c:v>
                </c:pt>
                <c:pt idx="875">
                  <c:v>-0.72520700000000005</c:v>
                </c:pt>
                <c:pt idx="876">
                  <c:v>-0.72541500000000003</c:v>
                </c:pt>
                <c:pt idx="877">
                  <c:v>-0.72562400000000005</c:v>
                </c:pt>
                <c:pt idx="878">
                  <c:v>-0.72583200000000003</c:v>
                </c:pt>
                <c:pt idx="879">
                  <c:v>-0.72604000000000002</c:v>
                </c:pt>
                <c:pt idx="880">
                  <c:v>-0.72624699999999998</c:v>
                </c:pt>
                <c:pt idx="881">
                  <c:v>-0.72645499999999996</c:v>
                </c:pt>
                <c:pt idx="882">
                  <c:v>-0.72666200000000003</c:v>
                </c:pt>
                <c:pt idx="883">
                  <c:v>-0.72686899999999999</c:v>
                </c:pt>
                <c:pt idx="884">
                  <c:v>-0.72707500000000003</c:v>
                </c:pt>
                <c:pt idx="885">
                  <c:v>-0.72728199999999998</c:v>
                </c:pt>
                <c:pt idx="886">
                  <c:v>-0.72748800000000002</c:v>
                </c:pt>
                <c:pt idx="887">
                  <c:v>-0.72769399999999995</c:v>
                </c:pt>
                <c:pt idx="888">
                  <c:v>-0.72789899999999996</c:v>
                </c:pt>
                <c:pt idx="889">
                  <c:v>-0.728105</c:v>
                </c:pt>
                <c:pt idx="890">
                  <c:v>-0.72831000000000001</c:v>
                </c:pt>
                <c:pt idx="891">
                  <c:v>-0.72851500000000002</c:v>
                </c:pt>
                <c:pt idx="892">
                  <c:v>-0.72871900000000001</c:v>
                </c:pt>
                <c:pt idx="893">
                  <c:v>-0.72892299999999999</c:v>
                </c:pt>
                <c:pt idx="894">
                  <c:v>-0.72912699999999997</c:v>
                </c:pt>
                <c:pt idx="895">
                  <c:v>-0.72933099999999995</c:v>
                </c:pt>
                <c:pt idx="896">
                  <c:v>-0.72953400000000002</c:v>
                </c:pt>
                <c:pt idx="897">
                  <c:v>-0.72973699999999997</c:v>
                </c:pt>
                <c:pt idx="898">
                  <c:v>-0.72994000000000003</c:v>
                </c:pt>
                <c:pt idx="899">
                  <c:v>-0.73014199999999996</c:v>
                </c:pt>
                <c:pt idx="900">
                  <c:v>-0.73034399999999999</c:v>
                </c:pt>
                <c:pt idx="901">
                  <c:v>-0.73054600000000003</c:v>
                </c:pt>
                <c:pt idx="902">
                  <c:v>-0.73074799999999995</c:v>
                </c:pt>
                <c:pt idx="903">
                  <c:v>-0.73094899999999996</c:v>
                </c:pt>
                <c:pt idx="904">
                  <c:v>-0.73114900000000005</c:v>
                </c:pt>
                <c:pt idx="905">
                  <c:v>-0.73134999999999994</c:v>
                </c:pt>
                <c:pt idx="906">
                  <c:v>-0.73155000000000003</c:v>
                </c:pt>
                <c:pt idx="907">
                  <c:v>-0.73175000000000001</c:v>
                </c:pt>
                <c:pt idx="908">
                  <c:v>-0.73194899999999996</c:v>
                </c:pt>
                <c:pt idx="909">
                  <c:v>-0.73214800000000002</c:v>
                </c:pt>
                <c:pt idx="910">
                  <c:v>-0.73234699999999997</c:v>
                </c:pt>
                <c:pt idx="911">
                  <c:v>-0.732545</c:v>
                </c:pt>
                <c:pt idx="912">
                  <c:v>-0.73274300000000003</c:v>
                </c:pt>
                <c:pt idx="913">
                  <c:v>-0.73294099999999995</c:v>
                </c:pt>
                <c:pt idx="914">
                  <c:v>-0.73313799999999996</c:v>
                </c:pt>
                <c:pt idx="915">
                  <c:v>-0.73333499999999996</c:v>
                </c:pt>
                <c:pt idx="916">
                  <c:v>-0.73353199999999996</c:v>
                </c:pt>
                <c:pt idx="917">
                  <c:v>-0.73372800000000005</c:v>
                </c:pt>
                <c:pt idx="918">
                  <c:v>-0.73392299999999999</c:v>
                </c:pt>
                <c:pt idx="919">
                  <c:v>-0.73411899999999997</c:v>
                </c:pt>
                <c:pt idx="920">
                  <c:v>-0.73431400000000002</c:v>
                </c:pt>
                <c:pt idx="921">
                  <c:v>-0.73450800000000005</c:v>
                </c:pt>
                <c:pt idx="922">
                  <c:v>-0.73470299999999999</c:v>
                </c:pt>
                <c:pt idx="923">
                  <c:v>-0.73489599999999999</c:v>
                </c:pt>
                <c:pt idx="924">
                  <c:v>-0.73509000000000002</c:v>
                </c:pt>
                <c:pt idx="925">
                  <c:v>-0.73528300000000002</c:v>
                </c:pt>
                <c:pt idx="926">
                  <c:v>-0.73547499999999999</c:v>
                </c:pt>
                <c:pt idx="927">
                  <c:v>-0.73566799999999999</c:v>
                </c:pt>
                <c:pt idx="928">
                  <c:v>-0.73585900000000004</c:v>
                </c:pt>
                <c:pt idx="929">
                  <c:v>-0.73605100000000001</c:v>
                </c:pt>
                <c:pt idx="930">
                  <c:v>-0.73624199999999995</c:v>
                </c:pt>
                <c:pt idx="931">
                  <c:v>-0.73643199999999998</c:v>
                </c:pt>
                <c:pt idx="932">
                  <c:v>-0.736622</c:v>
                </c:pt>
                <c:pt idx="933">
                  <c:v>-0.73681200000000002</c:v>
                </c:pt>
                <c:pt idx="934">
                  <c:v>-0.73700100000000002</c:v>
                </c:pt>
                <c:pt idx="935">
                  <c:v>-0.73719000000000001</c:v>
                </c:pt>
                <c:pt idx="936">
                  <c:v>-0.73737799999999998</c:v>
                </c:pt>
                <c:pt idx="937">
                  <c:v>-0.73756600000000005</c:v>
                </c:pt>
                <c:pt idx="938">
                  <c:v>-0.73775299999999999</c:v>
                </c:pt>
                <c:pt idx="939">
                  <c:v>-0.73794000000000004</c:v>
                </c:pt>
                <c:pt idx="940">
                  <c:v>-0.73812699999999998</c:v>
                </c:pt>
                <c:pt idx="941">
                  <c:v>-0.738313</c:v>
                </c:pt>
                <c:pt idx="942">
                  <c:v>-0.73849900000000002</c:v>
                </c:pt>
                <c:pt idx="943">
                  <c:v>-0.73868400000000001</c:v>
                </c:pt>
                <c:pt idx="944">
                  <c:v>-0.73886799999999997</c:v>
                </c:pt>
                <c:pt idx="945">
                  <c:v>-0.73905299999999996</c:v>
                </c:pt>
                <c:pt idx="946">
                  <c:v>-0.739236</c:v>
                </c:pt>
                <c:pt idx="947">
                  <c:v>-0.73941999999999997</c:v>
                </c:pt>
                <c:pt idx="948">
                  <c:v>-0.73960300000000001</c:v>
                </c:pt>
                <c:pt idx="949">
                  <c:v>-0.73978500000000003</c:v>
                </c:pt>
                <c:pt idx="950">
                  <c:v>-0.73996700000000004</c:v>
                </c:pt>
                <c:pt idx="951">
                  <c:v>-0.74014800000000003</c:v>
                </c:pt>
                <c:pt idx="952">
                  <c:v>-0.74032900000000001</c:v>
                </c:pt>
                <c:pt idx="953">
                  <c:v>-0.74051</c:v>
                </c:pt>
                <c:pt idx="954">
                  <c:v>-0.74068999999999996</c:v>
                </c:pt>
                <c:pt idx="955">
                  <c:v>-0.740869</c:v>
                </c:pt>
                <c:pt idx="956">
                  <c:v>-0.74104800000000004</c:v>
                </c:pt>
                <c:pt idx="957">
                  <c:v>-0.74122600000000005</c:v>
                </c:pt>
                <c:pt idx="958">
                  <c:v>-0.74140399999999995</c:v>
                </c:pt>
                <c:pt idx="959">
                  <c:v>-0.74158199999999996</c:v>
                </c:pt>
                <c:pt idx="960">
                  <c:v>-0.74175899999999995</c:v>
                </c:pt>
                <c:pt idx="961">
                  <c:v>-0.74193500000000001</c:v>
                </c:pt>
                <c:pt idx="962">
                  <c:v>-0.74211099999999997</c:v>
                </c:pt>
                <c:pt idx="963">
                  <c:v>-0.742286</c:v>
                </c:pt>
                <c:pt idx="964">
                  <c:v>-0.74246100000000004</c:v>
                </c:pt>
                <c:pt idx="965">
                  <c:v>-0.74263599999999996</c:v>
                </c:pt>
                <c:pt idx="966">
                  <c:v>-0.74280999999999997</c:v>
                </c:pt>
                <c:pt idx="967">
                  <c:v>-0.74298299999999995</c:v>
                </c:pt>
                <c:pt idx="968">
                  <c:v>-0.74315600000000004</c:v>
                </c:pt>
                <c:pt idx="969">
                  <c:v>-0.74332799999999999</c:v>
                </c:pt>
                <c:pt idx="970">
                  <c:v>-0.74350000000000005</c:v>
                </c:pt>
                <c:pt idx="971">
                  <c:v>-0.74367099999999997</c:v>
                </c:pt>
                <c:pt idx="972">
                  <c:v>-0.743842</c:v>
                </c:pt>
                <c:pt idx="973">
                  <c:v>-0.74401200000000001</c:v>
                </c:pt>
                <c:pt idx="974">
                  <c:v>-0.74418099999999998</c:v>
                </c:pt>
                <c:pt idx="975">
                  <c:v>-0.74434999999999996</c:v>
                </c:pt>
                <c:pt idx="976">
                  <c:v>-0.74451900000000004</c:v>
                </c:pt>
                <c:pt idx="977">
                  <c:v>-0.74468699999999999</c:v>
                </c:pt>
                <c:pt idx="978">
                  <c:v>-0.74485400000000002</c:v>
                </c:pt>
                <c:pt idx="979">
                  <c:v>-0.74502100000000004</c:v>
                </c:pt>
                <c:pt idx="980">
                  <c:v>-0.74518700000000004</c:v>
                </c:pt>
                <c:pt idx="981">
                  <c:v>-0.74535300000000004</c:v>
                </c:pt>
                <c:pt idx="982">
                  <c:v>-0.74551800000000001</c:v>
                </c:pt>
                <c:pt idx="983">
                  <c:v>-0.74568299999999998</c:v>
                </c:pt>
                <c:pt idx="984">
                  <c:v>-0.74584700000000004</c:v>
                </c:pt>
                <c:pt idx="985">
                  <c:v>-0.74601099999999998</c:v>
                </c:pt>
                <c:pt idx="986">
                  <c:v>-0.746174</c:v>
                </c:pt>
                <c:pt idx="987">
                  <c:v>-0.746336</c:v>
                </c:pt>
                <c:pt idx="988">
                  <c:v>-0.74649799999999999</c:v>
                </c:pt>
                <c:pt idx="989">
                  <c:v>-0.74665899999999996</c:v>
                </c:pt>
                <c:pt idx="990">
                  <c:v>-0.74682000000000004</c:v>
                </c:pt>
                <c:pt idx="991">
                  <c:v>-0.74697999999999998</c:v>
                </c:pt>
                <c:pt idx="992">
                  <c:v>-0.747139</c:v>
                </c:pt>
                <c:pt idx="993">
                  <c:v>-0.74729800000000002</c:v>
                </c:pt>
                <c:pt idx="994">
                  <c:v>-0.74745700000000004</c:v>
                </c:pt>
                <c:pt idx="995">
                  <c:v>-0.747614</c:v>
                </c:pt>
                <c:pt idx="996">
                  <c:v>-0.74777099999999996</c:v>
                </c:pt>
                <c:pt idx="997">
                  <c:v>-0.74792800000000004</c:v>
                </c:pt>
                <c:pt idx="998">
                  <c:v>-0.74808399999999997</c:v>
                </c:pt>
                <c:pt idx="999">
                  <c:v>-0.74823899999999999</c:v>
                </c:pt>
                <c:pt idx="1000">
                  <c:v>-0.748394</c:v>
                </c:pt>
                <c:pt idx="1001">
                  <c:v>-0.74854799999999999</c:v>
                </c:pt>
                <c:pt idx="1002">
                  <c:v>-0.74870199999999998</c:v>
                </c:pt>
                <c:pt idx="1003">
                  <c:v>-0.74885500000000005</c:v>
                </c:pt>
                <c:pt idx="1004">
                  <c:v>-0.74900699999999998</c:v>
                </c:pt>
                <c:pt idx="1005">
                  <c:v>-0.74915900000000002</c:v>
                </c:pt>
                <c:pt idx="1006">
                  <c:v>-0.74931000000000003</c:v>
                </c:pt>
                <c:pt idx="1007">
                  <c:v>-0.74946100000000004</c:v>
                </c:pt>
                <c:pt idx="1008">
                  <c:v>-0.74961100000000003</c:v>
                </c:pt>
                <c:pt idx="1009">
                  <c:v>-0.74975999999999998</c:v>
                </c:pt>
                <c:pt idx="1010">
                  <c:v>-0.74990900000000005</c:v>
                </c:pt>
                <c:pt idx="1011">
                  <c:v>-0.75005699999999997</c:v>
                </c:pt>
                <c:pt idx="1012">
                  <c:v>-0.75020399999999998</c:v>
                </c:pt>
                <c:pt idx="1013">
                  <c:v>-0.75035099999999999</c:v>
                </c:pt>
                <c:pt idx="1014">
                  <c:v>-0.75049699999999997</c:v>
                </c:pt>
                <c:pt idx="1015">
                  <c:v>-0.75064299999999995</c:v>
                </c:pt>
                <c:pt idx="1016">
                  <c:v>-0.75078800000000001</c:v>
                </c:pt>
                <c:pt idx="1017">
                  <c:v>-0.75093200000000004</c:v>
                </c:pt>
                <c:pt idx="1018">
                  <c:v>-0.75107599999999997</c:v>
                </c:pt>
                <c:pt idx="1019">
                  <c:v>-0.75121899999999997</c:v>
                </c:pt>
                <c:pt idx="1020">
                  <c:v>-0.75136099999999995</c:v>
                </c:pt>
                <c:pt idx="1021">
                  <c:v>-0.75150300000000003</c:v>
                </c:pt>
                <c:pt idx="1022">
                  <c:v>-0.75164399999999998</c:v>
                </c:pt>
                <c:pt idx="1023">
                  <c:v>-0.75178400000000001</c:v>
                </c:pt>
                <c:pt idx="1024">
                  <c:v>-0.75192400000000004</c:v>
                </c:pt>
                <c:pt idx="1025">
                  <c:v>-0.75206300000000004</c:v>
                </c:pt>
                <c:pt idx="1026">
                  <c:v>-0.75220200000000004</c:v>
                </c:pt>
                <c:pt idx="1027">
                  <c:v>-0.75234000000000001</c:v>
                </c:pt>
                <c:pt idx="1028">
                  <c:v>-0.75247699999999995</c:v>
                </c:pt>
                <c:pt idx="1029">
                  <c:v>-0.75261400000000001</c:v>
                </c:pt>
                <c:pt idx="1030">
                  <c:v>-0.75275000000000003</c:v>
                </c:pt>
                <c:pt idx="1031">
                  <c:v>-0.75288500000000003</c:v>
                </c:pt>
                <c:pt idx="1032">
                  <c:v>-0.75301899999999999</c:v>
                </c:pt>
                <c:pt idx="1033">
                  <c:v>-0.75315299999999996</c:v>
                </c:pt>
                <c:pt idx="1034">
                  <c:v>-0.75328700000000004</c:v>
                </c:pt>
                <c:pt idx="1035">
                  <c:v>-0.75341899999999995</c:v>
                </c:pt>
                <c:pt idx="1036">
                  <c:v>-0.75355099999999997</c:v>
                </c:pt>
                <c:pt idx="1037">
                  <c:v>-0.75368299999999999</c:v>
                </c:pt>
                <c:pt idx="1038">
                  <c:v>-0.75381299999999996</c:v>
                </c:pt>
                <c:pt idx="1039">
                  <c:v>-0.75394300000000003</c:v>
                </c:pt>
                <c:pt idx="1040">
                  <c:v>-0.75407199999999996</c:v>
                </c:pt>
                <c:pt idx="1041">
                  <c:v>-0.75420100000000001</c:v>
                </c:pt>
                <c:pt idx="1042">
                  <c:v>-0.75432900000000003</c:v>
                </c:pt>
                <c:pt idx="1043">
                  <c:v>-0.75445600000000002</c:v>
                </c:pt>
                <c:pt idx="1044">
                  <c:v>-0.754583</c:v>
                </c:pt>
                <c:pt idx="1045">
                  <c:v>-0.75470800000000005</c:v>
                </c:pt>
                <c:pt idx="1046">
                  <c:v>-0.754834</c:v>
                </c:pt>
                <c:pt idx="1047">
                  <c:v>-0.75495800000000002</c:v>
                </c:pt>
                <c:pt idx="1048">
                  <c:v>-0.75508200000000003</c:v>
                </c:pt>
                <c:pt idx="1049">
                  <c:v>-0.75520500000000002</c:v>
                </c:pt>
                <c:pt idx="1050">
                  <c:v>-0.75532699999999997</c:v>
                </c:pt>
                <c:pt idx="1051">
                  <c:v>-0.75544900000000004</c:v>
                </c:pt>
                <c:pt idx="1052">
                  <c:v>-0.75556999999999996</c:v>
                </c:pt>
                <c:pt idx="1053">
                  <c:v>-0.75568999999999997</c:v>
                </c:pt>
                <c:pt idx="1054">
                  <c:v>-0.75580999999999998</c:v>
                </c:pt>
                <c:pt idx="1055">
                  <c:v>-0.75592899999999996</c:v>
                </c:pt>
                <c:pt idx="1056">
                  <c:v>-0.75604700000000002</c:v>
                </c:pt>
                <c:pt idx="1057">
                  <c:v>-0.75616499999999998</c:v>
                </c:pt>
                <c:pt idx="1058">
                  <c:v>-0.75628099999999998</c:v>
                </c:pt>
                <c:pt idx="1059">
                  <c:v>-0.75639699999999999</c:v>
                </c:pt>
                <c:pt idx="1060">
                  <c:v>-0.75651299999999999</c:v>
                </c:pt>
                <c:pt idx="1061">
                  <c:v>-0.75662700000000005</c:v>
                </c:pt>
                <c:pt idx="1062">
                  <c:v>-0.756741</c:v>
                </c:pt>
                <c:pt idx="1063">
                  <c:v>-0.75685500000000006</c:v>
                </c:pt>
                <c:pt idx="1064">
                  <c:v>-0.75696699999999995</c:v>
                </c:pt>
                <c:pt idx="1065">
                  <c:v>-0.75707899999999995</c:v>
                </c:pt>
                <c:pt idx="1066">
                  <c:v>-0.75719000000000003</c:v>
                </c:pt>
                <c:pt idx="1067">
                  <c:v>-0.75729999999999997</c:v>
                </c:pt>
                <c:pt idx="1068">
                  <c:v>-0.75741000000000003</c:v>
                </c:pt>
                <c:pt idx="1069">
                  <c:v>-0.75751900000000005</c:v>
                </c:pt>
                <c:pt idx="1070">
                  <c:v>-0.75762700000000005</c:v>
                </c:pt>
                <c:pt idx="1071">
                  <c:v>-0.75773400000000002</c:v>
                </c:pt>
                <c:pt idx="1072">
                  <c:v>-0.75784099999999999</c:v>
                </c:pt>
                <c:pt idx="1073">
                  <c:v>-0.75794700000000004</c:v>
                </c:pt>
                <c:pt idx="1074">
                  <c:v>-0.75805199999999995</c:v>
                </c:pt>
                <c:pt idx="1075">
                  <c:v>-0.75815699999999997</c:v>
                </c:pt>
                <c:pt idx="1076">
                  <c:v>-0.75826000000000005</c:v>
                </c:pt>
                <c:pt idx="1077">
                  <c:v>-0.75836300000000001</c:v>
                </c:pt>
                <c:pt idx="1078">
                  <c:v>-0.75846599999999997</c:v>
                </c:pt>
                <c:pt idx="1079">
                  <c:v>-0.75856699999999999</c:v>
                </c:pt>
                <c:pt idx="1080">
                  <c:v>-0.75866800000000001</c:v>
                </c:pt>
                <c:pt idx="1081">
                  <c:v>-0.758768</c:v>
                </c:pt>
                <c:pt idx="1082">
                  <c:v>-0.75886699999999996</c:v>
                </c:pt>
                <c:pt idx="1083">
                  <c:v>-0.75896600000000003</c:v>
                </c:pt>
                <c:pt idx="1084">
                  <c:v>-0.75906300000000004</c:v>
                </c:pt>
                <c:pt idx="1085">
                  <c:v>-0.75915999999999995</c:v>
                </c:pt>
                <c:pt idx="1086">
                  <c:v>-0.75925699999999996</c:v>
                </c:pt>
                <c:pt idx="1087">
                  <c:v>-0.75935200000000003</c:v>
                </c:pt>
                <c:pt idx="1088">
                  <c:v>-0.75944699999999998</c:v>
                </c:pt>
                <c:pt idx="1089">
                  <c:v>-0.75954100000000002</c:v>
                </c:pt>
                <c:pt idx="1090">
                  <c:v>-0.75963400000000003</c:v>
                </c:pt>
                <c:pt idx="1091">
                  <c:v>-0.75972700000000004</c:v>
                </c:pt>
                <c:pt idx="1092">
                  <c:v>-0.75981799999999999</c:v>
                </c:pt>
                <c:pt idx="1093">
                  <c:v>-0.75990899999999995</c:v>
                </c:pt>
                <c:pt idx="1094">
                  <c:v>-0.75999899999999998</c:v>
                </c:pt>
                <c:pt idx="1095">
                  <c:v>-0.76008900000000001</c:v>
                </c:pt>
                <c:pt idx="1096">
                  <c:v>-0.76017699999999999</c:v>
                </c:pt>
                <c:pt idx="1097">
                  <c:v>-0.76026499999999997</c:v>
                </c:pt>
                <c:pt idx="1098">
                  <c:v>-0.76035200000000003</c:v>
                </c:pt>
                <c:pt idx="1099">
                  <c:v>-0.76043799999999995</c:v>
                </c:pt>
                <c:pt idx="1100">
                  <c:v>-0.76052399999999998</c:v>
                </c:pt>
                <c:pt idx="1101">
                  <c:v>-0.76060899999999998</c:v>
                </c:pt>
                <c:pt idx="1102">
                  <c:v>-0.76069200000000003</c:v>
                </c:pt>
                <c:pt idx="1103">
                  <c:v>-0.76077600000000001</c:v>
                </c:pt>
                <c:pt idx="1104">
                  <c:v>-0.76085800000000003</c:v>
                </c:pt>
                <c:pt idx="1105">
                  <c:v>-0.76093900000000003</c:v>
                </c:pt>
                <c:pt idx="1106">
                  <c:v>-0.76102000000000003</c:v>
                </c:pt>
                <c:pt idx="1107">
                  <c:v>-0.7611</c:v>
                </c:pt>
                <c:pt idx="1108">
                  <c:v>-0.76117900000000005</c:v>
                </c:pt>
                <c:pt idx="1109">
                  <c:v>-0.76125799999999999</c:v>
                </c:pt>
                <c:pt idx="1110">
                  <c:v>-0.76133499999999998</c:v>
                </c:pt>
                <c:pt idx="1111">
                  <c:v>-0.76141199999999998</c:v>
                </c:pt>
                <c:pt idx="1112">
                  <c:v>-0.76148800000000005</c:v>
                </c:pt>
                <c:pt idx="1113">
                  <c:v>-0.76156299999999999</c:v>
                </c:pt>
                <c:pt idx="1114">
                  <c:v>-0.76163800000000004</c:v>
                </c:pt>
                <c:pt idx="1115">
                  <c:v>-0.76171100000000003</c:v>
                </c:pt>
                <c:pt idx="1116">
                  <c:v>-0.76178400000000002</c:v>
                </c:pt>
                <c:pt idx="1117">
                  <c:v>-0.76185599999999998</c:v>
                </c:pt>
                <c:pt idx="1118">
                  <c:v>-0.76192700000000002</c:v>
                </c:pt>
                <c:pt idx="1119">
                  <c:v>-0.76199700000000004</c:v>
                </c:pt>
                <c:pt idx="1120">
                  <c:v>-0.76206700000000005</c:v>
                </c:pt>
                <c:pt idx="1121">
                  <c:v>-0.76213500000000001</c:v>
                </c:pt>
                <c:pt idx="1122">
                  <c:v>-0.76220299999999996</c:v>
                </c:pt>
                <c:pt idx="1123">
                  <c:v>-0.76227</c:v>
                </c:pt>
                <c:pt idx="1124">
                  <c:v>-0.76233600000000001</c:v>
                </c:pt>
                <c:pt idx="1125">
                  <c:v>-0.76240200000000002</c:v>
                </c:pt>
                <c:pt idx="1126">
                  <c:v>-0.76246599999999998</c:v>
                </c:pt>
                <c:pt idx="1127">
                  <c:v>-0.76253000000000004</c:v>
                </c:pt>
                <c:pt idx="1128">
                  <c:v>-0.76259299999999997</c:v>
                </c:pt>
                <c:pt idx="1129">
                  <c:v>-0.76265499999999997</c:v>
                </c:pt>
                <c:pt idx="1130">
                  <c:v>-0.76271599999999995</c:v>
                </c:pt>
                <c:pt idx="1131">
                  <c:v>-0.76277700000000004</c:v>
                </c:pt>
                <c:pt idx="1132">
                  <c:v>-0.76283599999999996</c:v>
                </c:pt>
                <c:pt idx="1133">
                  <c:v>-0.76289499999999999</c:v>
                </c:pt>
                <c:pt idx="1134">
                  <c:v>-0.76295299999999999</c:v>
                </c:pt>
                <c:pt idx="1135">
                  <c:v>-0.76300999999999997</c:v>
                </c:pt>
                <c:pt idx="1136">
                  <c:v>-0.76306600000000002</c:v>
                </c:pt>
                <c:pt idx="1137">
                  <c:v>-0.76312199999999997</c:v>
                </c:pt>
                <c:pt idx="1138">
                  <c:v>-0.76317599999999997</c:v>
                </c:pt>
                <c:pt idx="1139">
                  <c:v>-0.76322999999999996</c:v>
                </c:pt>
                <c:pt idx="1140">
                  <c:v>-0.76328300000000004</c:v>
                </c:pt>
                <c:pt idx="1141">
                  <c:v>-0.76333399999999996</c:v>
                </c:pt>
                <c:pt idx="1142">
                  <c:v>-0.76338600000000001</c:v>
                </c:pt>
                <c:pt idx="1143">
                  <c:v>-0.763436</c:v>
                </c:pt>
                <c:pt idx="1144">
                  <c:v>-0.76348499999999997</c:v>
                </c:pt>
                <c:pt idx="1145">
                  <c:v>-0.76353400000000005</c:v>
                </c:pt>
                <c:pt idx="1146">
                  <c:v>-0.76358099999999995</c:v>
                </c:pt>
                <c:pt idx="1147">
                  <c:v>-0.76362799999999997</c:v>
                </c:pt>
                <c:pt idx="1148">
                  <c:v>-0.76367399999999996</c:v>
                </c:pt>
                <c:pt idx="1149">
                  <c:v>-0.76371900000000004</c:v>
                </c:pt>
                <c:pt idx="1150">
                  <c:v>-0.76376299999999997</c:v>
                </c:pt>
                <c:pt idx="1151">
                  <c:v>-0.76380700000000001</c:v>
                </c:pt>
                <c:pt idx="1152">
                  <c:v>-0.763849</c:v>
                </c:pt>
                <c:pt idx="1153">
                  <c:v>-0.76389099999999999</c:v>
                </c:pt>
                <c:pt idx="1154">
                  <c:v>-0.76393200000000006</c:v>
                </c:pt>
                <c:pt idx="1155">
                  <c:v>-0.76397099999999996</c:v>
                </c:pt>
                <c:pt idx="1156">
                  <c:v>-0.76400999999999997</c:v>
                </c:pt>
                <c:pt idx="1157">
                  <c:v>-0.76404799999999995</c:v>
                </c:pt>
                <c:pt idx="1158">
                  <c:v>-0.76408600000000004</c:v>
                </c:pt>
                <c:pt idx="1159">
                  <c:v>-0.76412199999999997</c:v>
                </c:pt>
                <c:pt idx="1160">
                  <c:v>-0.76415699999999998</c:v>
                </c:pt>
                <c:pt idx="1161">
                  <c:v>-0.76419199999999998</c:v>
                </c:pt>
                <c:pt idx="1162">
                  <c:v>-0.76422599999999996</c:v>
                </c:pt>
                <c:pt idx="1163">
                  <c:v>-0.76425799999999999</c:v>
                </c:pt>
                <c:pt idx="1164">
                  <c:v>-0.76429000000000002</c:v>
                </c:pt>
                <c:pt idx="1165">
                  <c:v>-0.76432100000000003</c:v>
                </c:pt>
                <c:pt idx="1166">
                  <c:v>-0.764351</c:v>
                </c:pt>
                <c:pt idx="1167">
                  <c:v>-0.76437999999999995</c:v>
                </c:pt>
                <c:pt idx="1168">
                  <c:v>-0.76440900000000001</c:v>
                </c:pt>
                <c:pt idx="1169">
                  <c:v>-0.764436</c:v>
                </c:pt>
                <c:pt idx="1170">
                  <c:v>-0.76446199999999997</c:v>
                </c:pt>
                <c:pt idx="1171">
                  <c:v>-0.76448799999999995</c:v>
                </c:pt>
                <c:pt idx="1172">
                  <c:v>-0.764513</c:v>
                </c:pt>
                <c:pt idx="1173">
                  <c:v>-0.76453599999999999</c:v>
                </c:pt>
                <c:pt idx="1174">
                  <c:v>-0.76455899999999999</c:v>
                </c:pt>
                <c:pt idx="1175">
                  <c:v>-0.76458099999999996</c:v>
                </c:pt>
                <c:pt idx="1176">
                  <c:v>-0.764602</c:v>
                </c:pt>
                <c:pt idx="1177">
                  <c:v>-0.76462200000000002</c:v>
                </c:pt>
                <c:pt idx="1178">
                  <c:v>-0.76464100000000002</c:v>
                </c:pt>
                <c:pt idx="1179">
                  <c:v>-0.76466000000000001</c:v>
                </c:pt>
                <c:pt idx="1180">
                  <c:v>-0.76467700000000005</c:v>
                </c:pt>
                <c:pt idx="1181">
                  <c:v>-0.76469299999999996</c:v>
                </c:pt>
                <c:pt idx="1182">
                  <c:v>-0.76470899999999997</c:v>
                </c:pt>
                <c:pt idx="1183">
                  <c:v>-0.76472300000000004</c:v>
                </c:pt>
                <c:pt idx="1184">
                  <c:v>-0.764737</c:v>
                </c:pt>
                <c:pt idx="1185">
                  <c:v>-0.76474900000000001</c:v>
                </c:pt>
                <c:pt idx="1186">
                  <c:v>-0.76476100000000002</c:v>
                </c:pt>
                <c:pt idx="1187">
                  <c:v>-0.76477200000000001</c:v>
                </c:pt>
                <c:pt idx="1188">
                  <c:v>-0.76478199999999996</c:v>
                </c:pt>
                <c:pt idx="1189">
                  <c:v>-0.764791</c:v>
                </c:pt>
                <c:pt idx="1190">
                  <c:v>-0.76479900000000001</c:v>
                </c:pt>
                <c:pt idx="1191">
                  <c:v>-0.76480599999999999</c:v>
                </c:pt>
                <c:pt idx="1192">
                  <c:v>-0.76481200000000005</c:v>
                </c:pt>
                <c:pt idx="1193">
                  <c:v>-0.76481699999999997</c:v>
                </c:pt>
                <c:pt idx="1194">
                  <c:v>-0.76482099999999997</c:v>
                </c:pt>
                <c:pt idx="1195">
                  <c:v>-0.76482399999999995</c:v>
                </c:pt>
                <c:pt idx="1196">
                  <c:v>-0.76482600000000001</c:v>
                </c:pt>
                <c:pt idx="1197">
                  <c:v>-0.76482799999999995</c:v>
                </c:pt>
                <c:pt idx="1198">
                  <c:v>-0.76482799999999995</c:v>
                </c:pt>
                <c:pt idx="1199">
                  <c:v>-0.76482700000000003</c:v>
                </c:pt>
                <c:pt idx="1200">
                  <c:v>-0.76482600000000001</c:v>
                </c:pt>
                <c:pt idx="1201">
                  <c:v>-0.76482300000000003</c:v>
                </c:pt>
                <c:pt idx="1202">
                  <c:v>-0.76482000000000006</c:v>
                </c:pt>
                <c:pt idx="1203">
                  <c:v>-0.76481500000000002</c:v>
                </c:pt>
                <c:pt idx="1204">
                  <c:v>-0.76480999999999999</c:v>
                </c:pt>
                <c:pt idx="1205">
                  <c:v>-0.76480300000000001</c:v>
                </c:pt>
                <c:pt idx="1206">
                  <c:v>-0.76479600000000003</c:v>
                </c:pt>
                <c:pt idx="1207">
                  <c:v>-0.76478699999999999</c:v>
                </c:pt>
                <c:pt idx="1208">
                  <c:v>-0.76477799999999996</c:v>
                </c:pt>
                <c:pt idx="1209">
                  <c:v>-0.764768</c:v>
                </c:pt>
                <c:pt idx="1210">
                  <c:v>-0.76475599999999999</c:v>
                </c:pt>
                <c:pt idx="1211">
                  <c:v>-0.76474399999999998</c:v>
                </c:pt>
                <c:pt idx="1212">
                  <c:v>-0.76473100000000005</c:v>
                </c:pt>
                <c:pt idx="1213">
                  <c:v>-0.76471699999999998</c:v>
                </c:pt>
                <c:pt idx="1214">
                  <c:v>-0.76470099999999996</c:v>
                </c:pt>
                <c:pt idx="1215">
                  <c:v>-0.76468499999999995</c:v>
                </c:pt>
                <c:pt idx="1216">
                  <c:v>-0.76466800000000001</c:v>
                </c:pt>
                <c:pt idx="1217">
                  <c:v>-0.76464900000000002</c:v>
                </c:pt>
                <c:pt idx="1218">
                  <c:v>-0.76463000000000003</c:v>
                </c:pt>
                <c:pt idx="1219">
                  <c:v>-0.76461000000000001</c:v>
                </c:pt>
                <c:pt idx="1220">
                  <c:v>-0.76458899999999996</c:v>
                </c:pt>
                <c:pt idx="1221">
                  <c:v>-0.76456599999999997</c:v>
                </c:pt>
                <c:pt idx="1222">
                  <c:v>-0.76454299999999997</c:v>
                </c:pt>
                <c:pt idx="1223">
                  <c:v>-0.76451899999999995</c:v>
                </c:pt>
                <c:pt idx="1224">
                  <c:v>-0.76449299999999998</c:v>
                </c:pt>
                <c:pt idx="1225">
                  <c:v>-0.76446700000000001</c:v>
                </c:pt>
                <c:pt idx="1226">
                  <c:v>-0.76444000000000001</c:v>
                </c:pt>
                <c:pt idx="1227">
                  <c:v>-0.76441099999999995</c:v>
                </c:pt>
                <c:pt idx="1228">
                  <c:v>-0.76438200000000001</c:v>
                </c:pt>
                <c:pt idx="1229">
                  <c:v>-0.764351</c:v>
                </c:pt>
                <c:pt idx="1230">
                  <c:v>-0.76432</c:v>
                </c:pt>
                <c:pt idx="1231">
                  <c:v>-0.76428700000000005</c:v>
                </c:pt>
                <c:pt idx="1232">
                  <c:v>-0.76425399999999999</c:v>
                </c:pt>
                <c:pt idx="1233">
                  <c:v>-0.76421899999999998</c:v>
                </c:pt>
                <c:pt idx="1234">
                  <c:v>-0.76418399999999997</c:v>
                </c:pt>
                <c:pt idx="1235">
                  <c:v>-0.76414700000000002</c:v>
                </c:pt>
                <c:pt idx="1236">
                  <c:v>-0.76410999999999996</c:v>
                </c:pt>
                <c:pt idx="1237">
                  <c:v>-0.76407099999999994</c:v>
                </c:pt>
                <c:pt idx="1238">
                  <c:v>-0.76403100000000002</c:v>
                </c:pt>
                <c:pt idx="1239">
                  <c:v>-0.76398999999999995</c:v>
                </c:pt>
                <c:pt idx="1240">
                  <c:v>-0.76394899999999999</c:v>
                </c:pt>
                <c:pt idx="1241">
                  <c:v>-0.76390599999999997</c:v>
                </c:pt>
                <c:pt idx="1242">
                  <c:v>-0.76386200000000004</c:v>
                </c:pt>
                <c:pt idx="1243">
                  <c:v>-0.76381699999999997</c:v>
                </c:pt>
                <c:pt idx="1244">
                  <c:v>-0.76377099999999998</c:v>
                </c:pt>
                <c:pt idx="1245">
                  <c:v>-0.76372399999999996</c:v>
                </c:pt>
                <c:pt idx="1246">
                  <c:v>-0.76367499999999999</c:v>
                </c:pt>
                <c:pt idx="1247">
                  <c:v>-0.76362600000000003</c:v>
                </c:pt>
                <c:pt idx="1248">
                  <c:v>-0.76357600000000003</c:v>
                </c:pt>
                <c:pt idx="1249">
                  <c:v>-0.76352399999999998</c:v>
                </c:pt>
                <c:pt idx="1250">
                  <c:v>-0.76347200000000004</c:v>
                </c:pt>
                <c:pt idx="1251">
                  <c:v>-0.76341800000000004</c:v>
                </c:pt>
                <c:pt idx="1252">
                  <c:v>-0.76336400000000004</c:v>
                </c:pt>
                <c:pt idx="1253">
                  <c:v>-0.76330799999999999</c:v>
                </c:pt>
                <c:pt idx="1254">
                  <c:v>-0.76325100000000001</c:v>
                </c:pt>
                <c:pt idx="1255">
                  <c:v>-0.76319400000000004</c:v>
                </c:pt>
                <c:pt idx="1256">
                  <c:v>-0.76313500000000001</c:v>
                </c:pt>
                <c:pt idx="1257">
                  <c:v>-0.76307499999999995</c:v>
                </c:pt>
                <c:pt idx="1258">
                  <c:v>-0.76301300000000005</c:v>
                </c:pt>
                <c:pt idx="1259">
                  <c:v>-0.76295100000000005</c:v>
                </c:pt>
                <c:pt idx="1260">
                  <c:v>-0.76288800000000001</c:v>
                </c:pt>
                <c:pt idx="1261">
                  <c:v>-0.76282399999999995</c:v>
                </c:pt>
                <c:pt idx="1262">
                  <c:v>-0.76275800000000005</c:v>
                </c:pt>
                <c:pt idx="1263">
                  <c:v>-0.76269100000000001</c:v>
                </c:pt>
                <c:pt idx="1264">
                  <c:v>-0.76262399999999997</c:v>
                </c:pt>
                <c:pt idx="1265">
                  <c:v>-0.76255499999999998</c:v>
                </c:pt>
                <c:pt idx="1266">
                  <c:v>-0.76248499999999997</c:v>
                </c:pt>
                <c:pt idx="1267">
                  <c:v>-0.76241400000000004</c:v>
                </c:pt>
                <c:pt idx="1268">
                  <c:v>-0.76234199999999996</c:v>
                </c:pt>
                <c:pt idx="1269">
                  <c:v>-0.76226899999999997</c:v>
                </c:pt>
                <c:pt idx="1270">
                  <c:v>-0.76219400000000004</c:v>
                </c:pt>
                <c:pt idx="1271">
                  <c:v>-0.76211899999999999</c:v>
                </c:pt>
                <c:pt idx="1272">
                  <c:v>-0.762042</c:v>
                </c:pt>
                <c:pt idx="1273">
                  <c:v>-0.76196399999999997</c:v>
                </c:pt>
                <c:pt idx="1274">
                  <c:v>-0.76188500000000003</c:v>
                </c:pt>
                <c:pt idx="1275">
                  <c:v>-0.76180499999999995</c:v>
                </c:pt>
                <c:pt idx="1276">
                  <c:v>-0.76172399999999996</c:v>
                </c:pt>
                <c:pt idx="1277">
                  <c:v>-0.76164200000000004</c:v>
                </c:pt>
                <c:pt idx="1278">
                  <c:v>-0.76155799999999996</c:v>
                </c:pt>
                <c:pt idx="1279">
                  <c:v>-0.76147399999999998</c:v>
                </c:pt>
                <c:pt idx="1280">
                  <c:v>-0.76138799999999995</c:v>
                </c:pt>
                <c:pt idx="1281">
                  <c:v>-0.76130100000000001</c:v>
                </c:pt>
                <c:pt idx="1282">
                  <c:v>-0.76121300000000003</c:v>
                </c:pt>
                <c:pt idx="1283">
                  <c:v>-0.76112400000000002</c:v>
                </c:pt>
                <c:pt idx="1284">
                  <c:v>-0.76103299999999996</c:v>
                </c:pt>
                <c:pt idx="1285">
                  <c:v>-0.76094200000000001</c:v>
                </c:pt>
                <c:pt idx="1286">
                  <c:v>-0.760849</c:v>
                </c:pt>
                <c:pt idx="1287">
                  <c:v>-0.76075499999999996</c:v>
                </c:pt>
                <c:pt idx="1288">
                  <c:v>-0.76066</c:v>
                </c:pt>
                <c:pt idx="1289">
                  <c:v>-0.76056400000000002</c:v>
                </c:pt>
                <c:pt idx="1290">
                  <c:v>-0.760467</c:v>
                </c:pt>
                <c:pt idx="1291">
                  <c:v>-0.76036800000000004</c:v>
                </c:pt>
                <c:pt idx="1292">
                  <c:v>-0.76026899999999997</c:v>
                </c:pt>
                <c:pt idx="1293">
                  <c:v>-0.76016799999999995</c:v>
                </c:pt>
                <c:pt idx="1294">
                  <c:v>-0.76006600000000002</c:v>
                </c:pt>
                <c:pt idx="1295">
                  <c:v>-0.75996200000000003</c:v>
                </c:pt>
                <c:pt idx="1296">
                  <c:v>-0.75985800000000003</c:v>
                </c:pt>
                <c:pt idx="1297">
                  <c:v>-0.75975199999999998</c:v>
                </c:pt>
                <c:pt idx="1298">
                  <c:v>-0.75964500000000001</c:v>
                </c:pt>
                <c:pt idx="1299">
                  <c:v>-0.75953700000000002</c:v>
                </c:pt>
                <c:pt idx="1300">
                  <c:v>-0.75942799999999999</c:v>
                </c:pt>
                <c:pt idx="1301">
                  <c:v>-0.75931700000000002</c:v>
                </c:pt>
                <c:pt idx="1302">
                  <c:v>-0.75920600000000005</c:v>
                </c:pt>
                <c:pt idx="1303">
                  <c:v>-0.75909300000000002</c:v>
                </c:pt>
                <c:pt idx="1304">
                  <c:v>-0.75897899999999996</c:v>
                </c:pt>
                <c:pt idx="1305">
                  <c:v>-0.75886299999999995</c:v>
                </c:pt>
                <c:pt idx="1306">
                  <c:v>-0.75874699999999995</c:v>
                </c:pt>
                <c:pt idx="1307">
                  <c:v>-0.758629</c:v>
                </c:pt>
                <c:pt idx="1308">
                  <c:v>-0.75851000000000002</c:v>
                </c:pt>
                <c:pt idx="1309">
                  <c:v>-0.75839000000000001</c:v>
                </c:pt>
                <c:pt idx="1310">
                  <c:v>-0.75826899999999997</c:v>
                </c:pt>
                <c:pt idx="1311">
                  <c:v>-0.75814599999999999</c:v>
                </c:pt>
                <c:pt idx="1312">
                  <c:v>-0.75802199999999997</c:v>
                </c:pt>
                <c:pt idx="1313">
                  <c:v>-0.75789700000000004</c:v>
                </c:pt>
                <c:pt idx="1314">
                  <c:v>-0.75777000000000005</c:v>
                </c:pt>
                <c:pt idx="1315">
                  <c:v>-0.75764299999999996</c:v>
                </c:pt>
                <c:pt idx="1316">
                  <c:v>-0.75751400000000002</c:v>
                </c:pt>
                <c:pt idx="1317">
                  <c:v>-0.75738399999999995</c:v>
                </c:pt>
                <c:pt idx="1318">
                  <c:v>-0.75725200000000004</c:v>
                </c:pt>
                <c:pt idx="1319">
                  <c:v>-0.75712000000000002</c:v>
                </c:pt>
                <c:pt idx="1320">
                  <c:v>-0.75698600000000005</c:v>
                </c:pt>
                <c:pt idx="1321">
                  <c:v>-0.75685100000000005</c:v>
                </c:pt>
                <c:pt idx="1322">
                  <c:v>-0.756714</c:v>
                </c:pt>
                <c:pt idx="1323">
                  <c:v>-0.75657600000000003</c:v>
                </c:pt>
                <c:pt idx="1324">
                  <c:v>-0.75643700000000003</c:v>
                </c:pt>
                <c:pt idx="1325">
                  <c:v>-0.756297</c:v>
                </c:pt>
                <c:pt idx="1326">
                  <c:v>-0.75615500000000002</c:v>
                </c:pt>
                <c:pt idx="1327">
                  <c:v>-0.75601300000000005</c:v>
                </c:pt>
                <c:pt idx="1328">
                  <c:v>-0.75586799999999998</c:v>
                </c:pt>
                <c:pt idx="1329">
                  <c:v>-0.75572300000000003</c:v>
                </c:pt>
                <c:pt idx="1330">
                  <c:v>-0.75557600000000003</c:v>
                </c:pt>
                <c:pt idx="1331">
                  <c:v>-0.75542799999999999</c:v>
                </c:pt>
                <c:pt idx="1332">
                  <c:v>-0.75527900000000003</c:v>
                </c:pt>
                <c:pt idx="1333">
                  <c:v>-0.75512800000000002</c:v>
                </c:pt>
                <c:pt idx="1334">
                  <c:v>-0.75497599999999998</c:v>
                </c:pt>
                <c:pt idx="1335">
                  <c:v>-0.75482300000000002</c:v>
                </c:pt>
                <c:pt idx="1336">
                  <c:v>-0.75466900000000003</c:v>
                </c:pt>
                <c:pt idx="1337">
                  <c:v>-0.75451299999999999</c:v>
                </c:pt>
                <c:pt idx="1338">
                  <c:v>-0.754355</c:v>
                </c:pt>
                <c:pt idx="1339">
                  <c:v>-0.75419700000000001</c:v>
                </c:pt>
                <c:pt idx="1340">
                  <c:v>-0.75403699999999996</c:v>
                </c:pt>
                <c:pt idx="1341">
                  <c:v>-0.75387599999999999</c:v>
                </c:pt>
                <c:pt idx="1342">
                  <c:v>-0.75371299999999997</c:v>
                </c:pt>
                <c:pt idx="1343">
                  <c:v>-0.75354900000000002</c:v>
                </c:pt>
                <c:pt idx="1344">
                  <c:v>-0.75338400000000005</c:v>
                </c:pt>
                <c:pt idx="1345">
                  <c:v>-0.75321800000000005</c:v>
                </c:pt>
                <c:pt idx="1346">
                  <c:v>-0.75305</c:v>
                </c:pt>
                <c:pt idx="1347">
                  <c:v>-0.75288100000000002</c:v>
                </c:pt>
                <c:pt idx="1348">
                  <c:v>-0.75270999999999999</c:v>
                </c:pt>
                <c:pt idx="1349">
                  <c:v>-0.75253800000000004</c:v>
                </c:pt>
                <c:pt idx="1350">
                  <c:v>-0.75236499999999995</c:v>
                </c:pt>
                <c:pt idx="1351">
                  <c:v>-0.75219000000000003</c:v>
                </c:pt>
                <c:pt idx="1352">
                  <c:v>-0.75201399999999996</c:v>
                </c:pt>
                <c:pt idx="1353">
                  <c:v>-0.75183599999999995</c:v>
                </c:pt>
                <c:pt idx="1354">
                  <c:v>-0.75165800000000005</c:v>
                </c:pt>
                <c:pt idx="1355">
                  <c:v>-0.75147699999999995</c:v>
                </c:pt>
                <c:pt idx="1356">
                  <c:v>-0.75129599999999996</c:v>
                </c:pt>
                <c:pt idx="1357">
                  <c:v>-0.75111300000000003</c:v>
                </c:pt>
                <c:pt idx="1358">
                  <c:v>-0.75092800000000004</c:v>
                </c:pt>
                <c:pt idx="1359">
                  <c:v>-0.75074300000000005</c:v>
                </c:pt>
                <c:pt idx="1360">
                  <c:v>-0.75055499999999997</c:v>
                </c:pt>
                <c:pt idx="1361">
                  <c:v>-0.75036700000000001</c:v>
                </c:pt>
                <c:pt idx="1362">
                  <c:v>-0.75017699999999998</c:v>
                </c:pt>
                <c:pt idx="1363">
                  <c:v>-0.74998500000000001</c:v>
                </c:pt>
                <c:pt idx="1364">
                  <c:v>-0.74979300000000004</c:v>
                </c:pt>
                <c:pt idx="1365">
                  <c:v>-0.74959799999999999</c:v>
                </c:pt>
                <c:pt idx="1366">
                  <c:v>-0.74940300000000004</c:v>
                </c:pt>
                <c:pt idx="1367">
                  <c:v>-0.74920600000000004</c:v>
                </c:pt>
                <c:pt idx="1368">
                  <c:v>-0.74900699999999998</c:v>
                </c:pt>
                <c:pt idx="1369">
                  <c:v>-0.748807</c:v>
                </c:pt>
                <c:pt idx="1370">
                  <c:v>-0.74860599999999999</c:v>
                </c:pt>
                <c:pt idx="1371">
                  <c:v>-0.74840300000000004</c:v>
                </c:pt>
                <c:pt idx="1372">
                  <c:v>-0.74819899999999995</c:v>
                </c:pt>
                <c:pt idx="1373">
                  <c:v>-0.74799300000000002</c:v>
                </c:pt>
                <c:pt idx="1374">
                  <c:v>-0.74778599999999995</c:v>
                </c:pt>
                <c:pt idx="1375">
                  <c:v>-0.74757700000000005</c:v>
                </c:pt>
                <c:pt idx="1376">
                  <c:v>-0.747367</c:v>
                </c:pt>
                <c:pt idx="1377">
                  <c:v>-0.74715500000000001</c:v>
                </c:pt>
                <c:pt idx="1378">
                  <c:v>-0.74694199999999999</c:v>
                </c:pt>
                <c:pt idx="1379">
                  <c:v>-0.74672799999999995</c:v>
                </c:pt>
                <c:pt idx="1380">
                  <c:v>-0.74651199999999995</c:v>
                </c:pt>
                <c:pt idx="1381">
                  <c:v>-0.74629400000000001</c:v>
                </c:pt>
                <c:pt idx="1382">
                  <c:v>-0.74607500000000004</c:v>
                </c:pt>
                <c:pt idx="1383">
                  <c:v>-0.74585500000000005</c:v>
                </c:pt>
                <c:pt idx="1384">
                  <c:v>-0.74563299999999999</c:v>
                </c:pt>
                <c:pt idx="1385">
                  <c:v>-0.74540899999999999</c:v>
                </c:pt>
                <c:pt idx="1386">
                  <c:v>-0.74518399999999996</c:v>
                </c:pt>
                <c:pt idx="1387">
                  <c:v>-0.74495800000000001</c:v>
                </c:pt>
                <c:pt idx="1388">
                  <c:v>-0.74472899999999997</c:v>
                </c:pt>
                <c:pt idx="1389">
                  <c:v>-0.74450000000000005</c:v>
                </c:pt>
                <c:pt idx="1390">
                  <c:v>-0.74426899999999996</c:v>
                </c:pt>
                <c:pt idx="1391">
                  <c:v>-0.74403600000000003</c:v>
                </c:pt>
                <c:pt idx="1392">
                  <c:v>-0.74380199999999996</c:v>
                </c:pt>
                <c:pt idx="1393">
                  <c:v>-0.74356599999999995</c:v>
                </c:pt>
                <c:pt idx="1394">
                  <c:v>-0.74332900000000002</c:v>
                </c:pt>
                <c:pt idx="1395">
                  <c:v>-0.74309000000000003</c:v>
                </c:pt>
                <c:pt idx="1396">
                  <c:v>-0.74285000000000001</c:v>
                </c:pt>
                <c:pt idx="1397">
                  <c:v>-0.74260800000000005</c:v>
                </c:pt>
                <c:pt idx="1398">
                  <c:v>-0.74236500000000005</c:v>
                </c:pt>
                <c:pt idx="1399">
                  <c:v>-0.74212</c:v>
                </c:pt>
                <c:pt idx="1400">
                  <c:v>-0.741873</c:v>
                </c:pt>
                <c:pt idx="1401">
                  <c:v>-0.74162499999999998</c:v>
                </c:pt>
                <c:pt idx="1402">
                  <c:v>-0.74137500000000001</c:v>
                </c:pt>
                <c:pt idx="1403">
                  <c:v>-0.741124</c:v>
                </c:pt>
                <c:pt idx="1404">
                  <c:v>-0.74087099999999995</c:v>
                </c:pt>
                <c:pt idx="1405">
                  <c:v>-0.74061699999999997</c:v>
                </c:pt>
                <c:pt idx="1406">
                  <c:v>-0.74036000000000002</c:v>
                </c:pt>
                <c:pt idx="1407">
                  <c:v>-0.74010299999999996</c:v>
                </c:pt>
                <c:pt idx="1408">
                  <c:v>-0.73984300000000003</c:v>
                </c:pt>
                <c:pt idx="1409">
                  <c:v>-0.73958199999999996</c:v>
                </c:pt>
                <c:pt idx="1410">
                  <c:v>-0.73931999999999998</c:v>
                </c:pt>
                <c:pt idx="1411">
                  <c:v>-0.73905600000000005</c:v>
                </c:pt>
                <c:pt idx="1412">
                  <c:v>-0.73878999999999995</c:v>
                </c:pt>
                <c:pt idx="1413">
                  <c:v>-0.73852200000000001</c:v>
                </c:pt>
                <c:pt idx="1414">
                  <c:v>-0.73825300000000005</c:v>
                </c:pt>
                <c:pt idx="1415">
                  <c:v>-0.73798299999999994</c:v>
                </c:pt>
                <c:pt idx="1416">
                  <c:v>-0.73770999999999998</c:v>
                </c:pt>
                <c:pt idx="1417">
                  <c:v>-0.73743599999999998</c:v>
                </c:pt>
                <c:pt idx="1418">
                  <c:v>-0.73716099999999996</c:v>
                </c:pt>
                <c:pt idx="1419">
                  <c:v>-0.73688299999999995</c:v>
                </c:pt>
                <c:pt idx="1420">
                  <c:v>-0.73660400000000004</c:v>
                </c:pt>
                <c:pt idx="1421">
                  <c:v>-0.73632399999999998</c:v>
                </c:pt>
                <c:pt idx="1422">
                  <c:v>-0.73604099999999995</c:v>
                </c:pt>
                <c:pt idx="1423">
                  <c:v>-0.73575699999999999</c:v>
                </c:pt>
                <c:pt idx="1424">
                  <c:v>-0.73547099999999999</c:v>
                </c:pt>
                <c:pt idx="1425">
                  <c:v>-0.73518399999999995</c:v>
                </c:pt>
                <c:pt idx="1426">
                  <c:v>-0.73489499999999996</c:v>
                </c:pt>
                <c:pt idx="1427">
                  <c:v>-0.73460400000000003</c:v>
                </c:pt>
                <c:pt idx="1428">
                  <c:v>-0.73431100000000005</c:v>
                </c:pt>
                <c:pt idx="1429">
                  <c:v>-0.73401700000000003</c:v>
                </c:pt>
                <c:pt idx="1430">
                  <c:v>-0.73372099999999996</c:v>
                </c:pt>
                <c:pt idx="1431">
                  <c:v>-0.73342300000000005</c:v>
                </c:pt>
                <c:pt idx="1432">
                  <c:v>-0.733124</c:v>
                </c:pt>
                <c:pt idx="1433">
                  <c:v>-0.732823</c:v>
                </c:pt>
                <c:pt idx="1434">
                  <c:v>-0.73251999999999995</c:v>
                </c:pt>
                <c:pt idx="1435">
                  <c:v>-0.73221499999999995</c:v>
                </c:pt>
                <c:pt idx="1436">
                  <c:v>-0.731908</c:v>
                </c:pt>
                <c:pt idx="1437">
                  <c:v>-0.73160000000000003</c:v>
                </c:pt>
                <c:pt idx="1438">
                  <c:v>-0.73129</c:v>
                </c:pt>
                <c:pt idx="1439">
                  <c:v>-0.73097800000000002</c:v>
                </c:pt>
                <c:pt idx="1440">
                  <c:v>-0.73066500000000001</c:v>
                </c:pt>
                <c:pt idx="1441">
                  <c:v>-0.73035000000000005</c:v>
                </c:pt>
                <c:pt idx="1442">
                  <c:v>-0.73003200000000001</c:v>
                </c:pt>
                <c:pt idx="1443">
                  <c:v>-0.72971299999999995</c:v>
                </c:pt>
                <c:pt idx="1444">
                  <c:v>-0.72939299999999996</c:v>
                </c:pt>
                <c:pt idx="1445">
                  <c:v>-0.72907</c:v>
                </c:pt>
                <c:pt idx="1446">
                  <c:v>-0.728746</c:v>
                </c:pt>
                <c:pt idx="1447">
                  <c:v>-0.72841999999999996</c:v>
                </c:pt>
                <c:pt idx="1448">
                  <c:v>-0.72809199999999996</c:v>
                </c:pt>
                <c:pt idx="1449">
                  <c:v>-0.72776200000000002</c:v>
                </c:pt>
                <c:pt idx="1450">
                  <c:v>-0.72743000000000002</c:v>
                </c:pt>
                <c:pt idx="1451">
                  <c:v>-0.72709599999999996</c:v>
                </c:pt>
                <c:pt idx="1452">
                  <c:v>-0.72676099999999999</c:v>
                </c:pt>
                <c:pt idx="1453">
                  <c:v>-0.72642399999999996</c:v>
                </c:pt>
                <c:pt idx="1454">
                  <c:v>-0.72608499999999998</c:v>
                </c:pt>
                <c:pt idx="1455">
                  <c:v>-0.72574399999999994</c:v>
                </c:pt>
                <c:pt idx="1456">
                  <c:v>-0.72540099999999996</c:v>
                </c:pt>
                <c:pt idx="1457">
                  <c:v>-0.72505600000000003</c:v>
                </c:pt>
                <c:pt idx="1458">
                  <c:v>-0.72470900000000005</c:v>
                </c:pt>
                <c:pt idx="1459">
                  <c:v>-0.72436100000000003</c:v>
                </c:pt>
                <c:pt idx="1460">
                  <c:v>-0.72401000000000004</c:v>
                </c:pt>
                <c:pt idx="1461">
                  <c:v>-0.72365800000000002</c:v>
                </c:pt>
                <c:pt idx="1462">
                  <c:v>-0.72330399999999995</c:v>
                </c:pt>
                <c:pt idx="1463">
                  <c:v>-0.72294700000000001</c:v>
                </c:pt>
                <c:pt idx="1464">
                  <c:v>-0.72258900000000004</c:v>
                </c:pt>
                <c:pt idx="1465">
                  <c:v>-0.72222900000000001</c:v>
                </c:pt>
                <c:pt idx="1466">
                  <c:v>-0.72186700000000004</c:v>
                </c:pt>
                <c:pt idx="1467">
                  <c:v>-0.72150300000000001</c:v>
                </c:pt>
                <c:pt idx="1468">
                  <c:v>-0.72113700000000003</c:v>
                </c:pt>
                <c:pt idx="1469">
                  <c:v>-0.72076899999999999</c:v>
                </c:pt>
                <c:pt idx="1470">
                  <c:v>-0.72039900000000001</c:v>
                </c:pt>
                <c:pt idx="1471">
                  <c:v>-0.72002699999999997</c:v>
                </c:pt>
                <c:pt idx="1472">
                  <c:v>-0.71965400000000002</c:v>
                </c:pt>
                <c:pt idx="1473">
                  <c:v>-0.71927799999999997</c:v>
                </c:pt>
                <c:pt idx="1474">
                  <c:v>-0.71889999999999998</c:v>
                </c:pt>
                <c:pt idx="1475">
                  <c:v>-0.71852000000000005</c:v>
                </c:pt>
                <c:pt idx="1476">
                  <c:v>-0.71813800000000005</c:v>
                </c:pt>
                <c:pt idx="1477">
                  <c:v>-0.717754</c:v>
                </c:pt>
                <c:pt idx="1478">
                  <c:v>-0.71736800000000001</c:v>
                </c:pt>
                <c:pt idx="1479">
                  <c:v>-0.71697999999999995</c:v>
                </c:pt>
                <c:pt idx="1480">
                  <c:v>-0.71658999999999995</c:v>
                </c:pt>
                <c:pt idx="1481">
                  <c:v>-0.716198</c:v>
                </c:pt>
                <c:pt idx="1482">
                  <c:v>-0.715804</c:v>
                </c:pt>
                <c:pt idx="1483">
                  <c:v>-0.71540800000000004</c:v>
                </c:pt>
                <c:pt idx="1484">
                  <c:v>-0.71500900000000001</c:v>
                </c:pt>
                <c:pt idx="1485">
                  <c:v>-0.71460900000000005</c:v>
                </c:pt>
                <c:pt idx="1486">
                  <c:v>-0.71420700000000004</c:v>
                </c:pt>
                <c:pt idx="1487">
                  <c:v>-0.71380200000000005</c:v>
                </c:pt>
                <c:pt idx="1488">
                  <c:v>-0.713395</c:v>
                </c:pt>
                <c:pt idx="1489">
                  <c:v>-0.71298700000000004</c:v>
                </c:pt>
                <c:pt idx="1490">
                  <c:v>-0.71257599999999999</c:v>
                </c:pt>
                <c:pt idx="1491">
                  <c:v>-0.71216299999999999</c:v>
                </c:pt>
                <c:pt idx="1492">
                  <c:v>-0.71174700000000002</c:v>
                </c:pt>
                <c:pt idx="1493">
                  <c:v>-0.71133000000000002</c:v>
                </c:pt>
                <c:pt idx="1494">
                  <c:v>-0.71091099999999996</c:v>
                </c:pt>
                <c:pt idx="1495">
                  <c:v>-0.71048900000000004</c:v>
                </c:pt>
                <c:pt idx="1496">
                  <c:v>-0.71006499999999995</c:v>
                </c:pt>
                <c:pt idx="1497">
                  <c:v>-0.70963900000000002</c:v>
                </c:pt>
                <c:pt idx="1498">
                  <c:v>-0.70921100000000004</c:v>
                </c:pt>
                <c:pt idx="1499">
                  <c:v>-0.70878099999999999</c:v>
                </c:pt>
                <c:pt idx="1500">
                  <c:v>-0.70834799999999998</c:v>
                </c:pt>
                <c:pt idx="1501">
                  <c:v>-0.70791300000000001</c:v>
                </c:pt>
                <c:pt idx="1502">
                  <c:v>-0.70747599999999999</c:v>
                </c:pt>
                <c:pt idx="1503">
                  <c:v>-0.70703700000000003</c:v>
                </c:pt>
                <c:pt idx="1504">
                  <c:v>-0.706596</c:v>
                </c:pt>
                <c:pt idx="1505">
                  <c:v>-0.706152</c:v>
                </c:pt>
                <c:pt idx="1506">
                  <c:v>-0.70570600000000006</c:v>
                </c:pt>
                <c:pt idx="1507">
                  <c:v>-0.70525800000000005</c:v>
                </c:pt>
                <c:pt idx="1508">
                  <c:v>-0.70480699999999996</c:v>
                </c:pt>
                <c:pt idx="1509">
                  <c:v>-0.70435400000000004</c:v>
                </c:pt>
                <c:pt idx="1510">
                  <c:v>-0.70389900000000005</c:v>
                </c:pt>
                <c:pt idx="1511">
                  <c:v>-0.70344200000000001</c:v>
                </c:pt>
                <c:pt idx="1512">
                  <c:v>-0.702982</c:v>
                </c:pt>
                <c:pt idx="1513">
                  <c:v>-0.70252000000000003</c:v>
                </c:pt>
                <c:pt idx="1514">
                  <c:v>-0.70205600000000001</c:v>
                </c:pt>
                <c:pt idx="1515">
                  <c:v>-0.70158900000000002</c:v>
                </c:pt>
                <c:pt idx="1516">
                  <c:v>-0.70111999999999997</c:v>
                </c:pt>
                <c:pt idx="1517">
                  <c:v>-0.70064899999999997</c:v>
                </c:pt>
                <c:pt idx="1518">
                  <c:v>-0.70017499999999999</c:v>
                </c:pt>
                <c:pt idx="1519">
                  <c:v>-0.69969899999999996</c:v>
                </c:pt>
                <c:pt idx="1520">
                  <c:v>-0.69922099999999998</c:v>
                </c:pt>
                <c:pt idx="1521">
                  <c:v>-0.69874000000000003</c:v>
                </c:pt>
                <c:pt idx="1522">
                  <c:v>-0.69825700000000002</c:v>
                </c:pt>
                <c:pt idx="1523">
                  <c:v>-0.69777100000000003</c:v>
                </c:pt>
                <c:pt idx="1524">
                  <c:v>-0.69728299999999999</c:v>
                </c:pt>
                <c:pt idx="1525">
                  <c:v>-0.69679199999999997</c:v>
                </c:pt>
                <c:pt idx="1526">
                  <c:v>-0.696299</c:v>
                </c:pt>
                <c:pt idx="1527">
                  <c:v>-0.69580399999999998</c:v>
                </c:pt>
                <c:pt idx="1528">
                  <c:v>-0.69530599999999998</c:v>
                </c:pt>
                <c:pt idx="1529">
                  <c:v>-0.69480600000000003</c:v>
                </c:pt>
                <c:pt idx="1530">
                  <c:v>-0.694303</c:v>
                </c:pt>
                <c:pt idx="1531">
                  <c:v>-0.69379800000000003</c:v>
                </c:pt>
                <c:pt idx="1532">
                  <c:v>-0.69328999999999996</c:v>
                </c:pt>
                <c:pt idx="1533">
                  <c:v>-0.69277999999999995</c:v>
                </c:pt>
                <c:pt idx="1534">
                  <c:v>-0.69226699999999997</c:v>
                </c:pt>
                <c:pt idx="1535">
                  <c:v>-0.691751</c:v>
                </c:pt>
                <c:pt idx="1536">
                  <c:v>-0.69123400000000002</c:v>
                </c:pt>
                <c:pt idx="1537">
                  <c:v>-0.69071300000000002</c:v>
                </c:pt>
                <c:pt idx="1538">
                  <c:v>-0.69018999999999997</c:v>
                </c:pt>
                <c:pt idx="1539">
                  <c:v>-0.68966499999999997</c:v>
                </c:pt>
                <c:pt idx="1540">
                  <c:v>-0.68913599999999997</c:v>
                </c:pt>
                <c:pt idx="1541">
                  <c:v>-0.68860600000000005</c:v>
                </c:pt>
                <c:pt idx="1542">
                  <c:v>-0.68807200000000002</c:v>
                </c:pt>
                <c:pt idx="1543">
                  <c:v>-0.68753600000000004</c:v>
                </c:pt>
                <c:pt idx="1544">
                  <c:v>-0.686998</c:v>
                </c:pt>
                <c:pt idx="1545">
                  <c:v>-0.68645699999999998</c:v>
                </c:pt>
                <c:pt idx="1546">
                  <c:v>-0.68591299999999999</c:v>
                </c:pt>
                <c:pt idx="1547">
                  <c:v>-0.68536600000000003</c:v>
                </c:pt>
                <c:pt idx="1548">
                  <c:v>-0.68481700000000001</c:v>
                </c:pt>
                <c:pt idx="1549">
                  <c:v>-0.68426500000000001</c:v>
                </c:pt>
                <c:pt idx="1550">
                  <c:v>-0.68371099999999996</c:v>
                </c:pt>
                <c:pt idx="1551">
                  <c:v>-0.68315400000000004</c:v>
                </c:pt>
                <c:pt idx="1552">
                  <c:v>-0.68259400000000003</c:v>
                </c:pt>
                <c:pt idx="1553">
                  <c:v>-0.68203100000000005</c:v>
                </c:pt>
                <c:pt idx="1554">
                  <c:v>-0.68146600000000002</c:v>
                </c:pt>
                <c:pt idx="1555">
                  <c:v>-0.680898</c:v>
                </c:pt>
                <c:pt idx="1556">
                  <c:v>-0.68032700000000002</c:v>
                </c:pt>
                <c:pt idx="1557">
                  <c:v>-0.67975300000000005</c:v>
                </c:pt>
                <c:pt idx="1558">
                  <c:v>-0.67917700000000003</c:v>
                </c:pt>
                <c:pt idx="1559">
                  <c:v>-0.67859700000000001</c:v>
                </c:pt>
                <c:pt idx="1560">
                  <c:v>-0.67801500000000003</c:v>
                </c:pt>
                <c:pt idx="1561">
                  <c:v>-0.67743100000000001</c:v>
                </c:pt>
                <c:pt idx="1562">
                  <c:v>-0.67684299999999997</c:v>
                </c:pt>
                <c:pt idx="1563">
                  <c:v>-0.67625299999999999</c:v>
                </c:pt>
                <c:pt idx="1564">
                  <c:v>-0.67565900000000001</c:v>
                </c:pt>
                <c:pt idx="1565">
                  <c:v>-0.67506299999999997</c:v>
                </c:pt>
                <c:pt idx="1566">
                  <c:v>-0.67446399999999995</c:v>
                </c:pt>
                <c:pt idx="1567">
                  <c:v>-0.67386199999999996</c:v>
                </c:pt>
                <c:pt idx="1568">
                  <c:v>-0.67325699999999999</c:v>
                </c:pt>
                <c:pt idx="1569">
                  <c:v>-0.67264999999999997</c:v>
                </c:pt>
                <c:pt idx="1570">
                  <c:v>-0.67203900000000005</c:v>
                </c:pt>
                <c:pt idx="1571">
                  <c:v>-0.67142500000000005</c:v>
                </c:pt>
                <c:pt idx="1572">
                  <c:v>-0.67080899999999999</c:v>
                </c:pt>
                <c:pt idx="1573">
                  <c:v>-0.67018900000000003</c:v>
                </c:pt>
                <c:pt idx="1574">
                  <c:v>-0.66956700000000002</c:v>
                </c:pt>
                <c:pt idx="1575">
                  <c:v>-0.66894200000000004</c:v>
                </c:pt>
                <c:pt idx="1576">
                  <c:v>-0.66831300000000005</c:v>
                </c:pt>
                <c:pt idx="1577">
                  <c:v>-0.667682</c:v>
                </c:pt>
                <c:pt idx="1578">
                  <c:v>-0.66704799999999997</c:v>
                </c:pt>
                <c:pt idx="1579">
                  <c:v>-0.66640999999999995</c:v>
                </c:pt>
                <c:pt idx="1580">
                  <c:v>-0.66576999999999997</c:v>
                </c:pt>
                <c:pt idx="1581">
                  <c:v>-0.665126</c:v>
                </c:pt>
                <c:pt idx="1582">
                  <c:v>-0.66447999999999996</c:v>
                </c:pt>
                <c:pt idx="1583">
                  <c:v>-0.66383000000000003</c:v>
                </c:pt>
                <c:pt idx="1584">
                  <c:v>-0.66317700000000002</c:v>
                </c:pt>
                <c:pt idx="1585">
                  <c:v>-0.66252100000000003</c:v>
                </c:pt>
                <c:pt idx="1586">
                  <c:v>-0.66186299999999998</c:v>
                </c:pt>
                <c:pt idx="1587">
                  <c:v>-0.66120100000000004</c:v>
                </c:pt>
                <c:pt idx="1588">
                  <c:v>-0.66053499999999998</c:v>
                </c:pt>
                <c:pt idx="1589">
                  <c:v>-0.65986699999999998</c:v>
                </c:pt>
                <c:pt idx="1590">
                  <c:v>-0.659196</c:v>
                </c:pt>
                <c:pt idx="1591">
                  <c:v>-0.65852100000000002</c:v>
                </c:pt>
                <c:pt idx="1592">
                  <c:v>-0.65784299999999996</c:v>
                </c:pt>
                <c:pt idx="1593">
                  <c:v>-0.65716200000000002</c:v>
                </c:pt>
                <c:pt idx="1594">
                  <c:v>-0.65647800000000001</c:v>
                </c:pt>
                <c:pt idx="1595">
                  <c:v>-0.65578999999999998</c:v>
                </c:pt>
                <c:pt idx="1596">
                  <c:v>-0.65510000000000002</c:v>
                </c:pt>
                <c:pt idx="1597">
                  <c:v>-0.65440600000000004</c:v>
                </c:pt>
                <c:pt idx="1598">
                  <c:v>-0.65370799999999996</c:v>
                </c:pt>
                <c:pt idx="1599">
                  <c:v>-0.65300800000000003</c:v>
                </c:pt>
                <c:pt idx="1600">
                  <c:v>-0.65230399999999999</c:v>
                </c:pt>
                <c:pt idx="1601">
                  <c:v>-0.65159699999999998</c:v>
                </c:pt>
                <c:pt idx="1602">
                  <c:v>-0.65088699999999999</c:v>
                </c:pt>
                <c:pt idx="1603">
                  <c:v>-0.650173</c:v>
                </c:pt>
                <c:pt idx="1604">
                  <c:v>-0.64945600000000003</c:v>
                </c:pt>
                <c:pt idx="1605">
                  <c:v>-0.64873599999999998</c:v>
                </c:pt>
                <c:pt idx="1606">
                  <c:v>-0.64801200000000003</c:v>
                </c:pt>
                <c:pt idx="1607">
                  <c:v>-0.647285</c:v>
                </c:pt>
                <c:pt idx="1608">
                  <c:v>-0.64655499999999999</c:v>
                </c:pt>
                <c:pt idx="1609">
                  <c:v>-0.64582099999999998</c:v>
                </c:pt>
                <c:pt idx="1610">
                  <c:v>-0.64508399999999999</c:v>
                </c:pt>
                <c:pt idx="1611">
                  <c:v>-0.644343</c:v>
                </c:pt>
                <c:pt idx="1612">
                  <c:v>-0.64359900000000003</c:v>
                </c:pt>
                <c:pt idx="1613">
                  <c:v>-0.64285099999999995</c:v>
                </c:pt>
                <c:pt idx="1614">
                  <c:v>-0.6421</c:v>
                </c:pt>
                <c:pt idx="1615">
                  <c:v>-0.64134599999999997</c:v>
                </c:pt>
                <c:pt idx="1616">
                  <c:v>-0.64058800000000005</c:v>
                </c:pt>
                <c:pt idx="1617">
                  <c:v>-0.63982700000000003</c:v>
                </c:pt>
                <c:pt idx="1618">
                  <c:v>-0.63906200000000002</c:v>
                </c:pt>
                <c:pt idx="1619">
                  <c:v>-0.63829400000000003</c:v>
                </c:pt>
                <c:pt idx="1620">
                  <c:v>-0.63752200000000003</c:v>
                </c:pt>
                <c:pt idx="1621">
                  <c:v>-0.63674600000000003</c:v>
                </c:pt>
                <c:pt idx="1622">
                  <c:v>-0.63596799999999998</c:v>
                </c:pt>
                <c:pt idx="1623">
                  <c:v>-0.635185</c:v>
                </c:pt>
                <c:pt idx="1624">
                  <c:v>-0.63439900000000005</c:v>
                </c:pt>
                <c:pt idx="1625">
                  <c:v>-0.63361000000000001</c:v>
                </c:pt>
                <c:pt idx="1626">
                  <c:v>-0.63281600000000005</c:v>
                </c:pt>
                <c:pt idx="1627">
                  <c:v>-0.63202000000000003</c:v>
                </c:pt>
                <c:pt idx="1628">
                  <c:v>-0.63122</c:v>
                </c:pt>
                <c:pt idx="1629">
                  <c:v>-0.63041599999999998</c:v>
                </c:pt>
                <c:pt idx="1630">
                  <c:v>-0.62960799999999995</c:v>
                </c:pt>
                <c:pt idx="1631">
                  <c:v>-0.62879700000000005</c:v>
                </c:pt>
                <c:pt idx="1632">
                  <c:v>-0.62798200000000004</c:v>
                </c:pt>
                <c:pt idx="1633">
                  <c:v>-0.62716400000000005</c:v>
                </c:pt>
                <c:pt idx="1634">
                  <c:v>-0.62634199999999995</c:v>
                </c:pt>
                <c:pt idx="1635">
                  <c:v>-0.62551699999999999</c:v>
                </c:pt>
                <c:pt idx="1636">
                  <c:v>-0.62468699999999999</c:v>
                </c:pt>
                <c:pt idx="1637">
                  <c:v>-0.62385400000000002</c:v>
                </c:pt>
                <c:pt idx="1638">
                  <c:v>-0.62301799999999996</c:v>
                </c:pt>
                <c:pt idx="1639">
                  <c:v>-0.62217800000000001</c:v>
                </c:pt>
                <c:pt idx="1640">
                  <c:v>-0.62133400000000005</c:v>
                </c:pt>
                <c:pt idx="1641">
                  <c:v>-0.62048599999999998</c:v>
                </c:pt>
                <c:pt idx="1642">
                  <c:v>-0.61963500000000005</c:v>
                </c:pt>
                <c:pt idx="1643">
                  <c:v>-0.61878</c:v>
                </c:pt>
                <c:pt idx="1644">
                  <c:v>-0.61792199999999997</c:v>
                </c:pt>
                <c:pt idx="1645">
                  <c:v>-0.61705900000000002</c:v>
                </c:pt>
                <c:pt idx="1646">
                  <c:v>-0.61619299999999999</c:v>
                </c:pt>
                <c:pt idx="1647">
                  <c:v>-0.61532399999999998</c:v>
                </c:pt>
                <c:pt idx="1648">
                  <c:v>-0.61445099999999997</c:v>
                </c:pt>
                <c:pt idx="1649">
                  <c:v>-0.61357399999999995</c:v>
                </c:pt>
                <c:pt idx="1650">
                  <c:v>-0.61269300000000004</c:v>
                </c:pt>
                <c:pt idx="1651">
                  <c:v>-0.61180800000000002</c:v>
                </c:pt>
                <c:pt idx="1652">
                  <c:v>-0.61092000000000002</c:v>
                </c:pt>
                <c:pt idx="1653">
                  <c:v>-0.61002900000000004</c:v>
                </c:pt>
                <c:pt idx="1654">
                  <c:v>-0.60913300000000004</c:v>
                </c:pt>
                <c:pt idx="1655">
                  <c:v>-0.60823400000000005</c:v>
                </c:pt>
                <c:pt idx="1656">
                  <c:v>-0.60733099999999995</c:v>
                </c:pt>
                <c:pt idx="1657">
                  <c:v>-0.60642499999999999</c:v>
                </c:pt>
                <c:pt idx="1658">
                  <c:v>-0.60551500000000003</c:v>
                </c:pt>
                <c:pt idx="1659">
                  <c:v>-0.60460100000000006</c:v>
                </c:pt>
                <c:pt idx="1660">
                  <c:v>-0.603684</c:v>
                </c:pt>
                <c:pt idx="1661">
                  <c:v>-0.60276300000000005</c:v>
                </c:pt>
                <c:pt idx="1662">
                  <c:v>-0.60183799999999998</c:v>
                </c:pt>
                <c:pt idx="1663">
                  <c:v>-0.60091000000000006</c:v>
                </c:pt>
                <c:pt idx="1664">
                  <c:v>-0.59997800000000001</c:v>
                </c:pt>
                <c:pt idx="1665">
                  <c:v>-0.59904299999999999</c:v>
                </c:pt>
                <c:pt idx="1666">
                  <c:v>-0.59810399999999997</c:v>
                </c:pt>
                <c:pt idx="1667">
                  <c:v>-0.59716100000000005</c:v>
                </c:pt>
                <c:pt idx="1668">
                  <c:v>-0.59621500000000005</c:v>
                </c:pt>
                <c:pt idx="1669">
                  <c:v>-0.59526500000000004</c:v>
                </c:pt>
                <c:pt idx="1670">
                  <c:v>-0.59431199999999995</c:v>
                </c:pt>
                <c:pt idx="1671">
                  <c:v>-0.59335499999999997</c:v>
                </c:pt>
                <c:pt idx="1672">
                  <c:v>-0.592395</c:v>
                </c:pt>
                <c:pt idx="1673">
                  <c:v>-0.59143199999999996</c:v>
                </c:pt>
                <c:pt idx="1674">
                  <c:v>-0.59046500000000002</c:v>
                </c:pt>
                <c:pt idx="1675">
                  <c:v>-0.58949499999999999</c:v>
                </c:pt>
                <c:pt idx="1676">
                  <c:v>-0.58852099999999996</c:v>
                </c:pt>
                <c:pt idx="1677">
                  <c:v>-0.58754399999999996</c:v>
                </c:pt>
                <c:pt idx="1678">
                  <c:v>-0.58656299999999995</c:v>
                </c:pt>
                <c:pt idx="1679">
                  <c:v>-0.58557999999999999</c:v>
                </c:pt>
                <c:pt idx="1680">
                  <c:v>-0.58459300000000003</c:v>
                </c:pt>
                <c:pt idx="1681">
                  <c:v>-0.58360299999999998</c:v>
                </c:pt>
                <c:pt idx="1682">
                  <c:v>-0.58260999999999996</c:v>
                </c:pt>
                <c:pt idx="1683">
                  <c:v>-0.58161399999999996</c:v>
                </c:pt>
                <c:pt idx="1684">
                  <c:v>-0.58061399999999996</c:v>
                </c:pt>
                <c:pt idx="1685">
                  <c:v>-0.57961200000000002</c:v>
                </c:pt>
                <c:pt idx="1686">
                  <c:v>-0.57860599999999995</c:v>
                </c:pt>
                <c:pt idx="1687">
                  <c:v>-0.57759799999999994</c:v>
                </c:pt>
                <c:pt idx="1688">
                  <c:v>-0.57658699999999996</c:v>
                </c:pt>
                <c:pt idx="1689">
                  <c:v>-0.575573</c:v>
                </c:pt>
                <c:pt idx="1690">
                  <c:v>-0.57455599999999996</c:v>
                </c:pt>
                <c:pt idx="1691">
                  <c:v>-0.57353600000000005</c:v>
                </c:pt>
                <c:pt idx="1692">
                  <c:v>-0.57251399999999997</c:v>
                </c:pt>
                <c:pt idx="1693">
                  <c:v>-0.57148900000000002</c:v>
                </c:pt>
                <c:pt idx="1694">
                  <c:v>-0.57046200000000002</c:v>
                </c:pt>
                <c:pt idx="1695">
                  <c:v>-0.56943200000000005</c:v>
                </c:pt>
                <c:pt idx="1696">
                  <c:v>-0.56839899999999999</c:v>
                </c:pt>
                <c:pt idx="1697">
                  <c:v>-0.56736500000000001</c:v>
                </c:pt>
                <c:pt idx="1698">
                  <c:v>-0.56632800000000005</c:v>
                </c:pt>
                <c:pt idx="1699">
                  <c:v>-0.56528900000000004</c:v>
                </c:pt>
                <c:pt idx="1700">
                  <c:v>-0.56424799999999997</c:v>
                </c:pt>
                <c:pt idx="1701">
                  <c:v>-0.56320400000000004</c:v>
                </c:pt>
                <c:pt idx="1702">
                  <c:v>-0.56215899999999996</c:v>
                </c:pt>
                <c:pt idx="1703">
                  <c:v>-0.56111200000000006</c:v>
                </c:pt>
                <c:pt idx="1704">
                  <c:v>-0.56006299999999998</c:v>
                </c:pt>
                <c:pt idx="1705">
                  <c:v>-0.55901299999999998</c:v>
                </c:pt>
                <c:pt idx="1706">
                  <c:v>-0.55796100000000004</c:v>
                </c:pt>
                <c:pt idx="1707">
                  <c:v>-0.55690799999999996</c:v>
                </c:pt>
                <c:pt idx="1708">
                  <c:v>-0.55585300000000004</c:v>
                </c:pt>
                <c:pt idx="1709">
                  <c:v>-0.55479699999999998</c:v>
                </c:pt>
                <c:pt idx="1710">
                  <c:v>-0.55374000000000001</c:v>
                </c:pt>
                <c:pt idx="1711">
                  <c:v>-0.55268099999999998</c:v>
                </c:pt>
                <c:pt idx="1712">
                  <c:v>-0.55162199999999995</c:v>
                </c:pt>
                <c:pt idx="1713">
                  <c:v>-0.550562</c:v>
                </c:pt>
                <c:pt idx="1714">
                  <c:v>-0.54950200000000005</c:v>
                </c:pt>
                <c:pt idx="1715">
                  <c:v>-0.54844099999999996</c:v>
                </c:pt>
                <c:pt idx="1716">
                  <c:v>-0.54737899999999995</c:v>
                </c:pt>
                <c:pt idx="1717">
                  <c:v>-0.54631700000000005</c:v>
                </c:pt>
                <c:pt idx="1718">
                  <c:v>-0.54525599999999996</c:v>
                </c:pt>
                <c:pt idx="1719">
                  <c:v>-0.54419399999999996</c:v>
                </c:pt>
                <c:pt idx="1720">
                  <c:v>-0.54313199999999995</c:v>
                </c:pt>
                <c:pt idx="1721">
                  <c:v>-0.54207099999999997</c:v>
                </c:pt>
                <c:pt idx="1722">
                  <c:v>-0.54100999999999999</c:v>
                </c:pt>
                <c:pt idx="1723">
                  <c:v>-0.53994900000000001</c:v>
                </c:pt>
                <c:pt idx="1724">
                  <c:v>-0.53888899999999995</c:v>
                </c:pt>
                <c:pt idx="1725">
                  <c:v>-0.53783099999999995</c:v>
                </c:pt>
                <c:pt idx="1726">
                  <c:v>-0.53677299999999994</c:v>
                </c:pt>
                <c:pt idx="1727">
                  <c:v>-0.535717</c:v>
                </c:pt>
                <c:pt idx="1728">
                  <c:v>-0.53466199999999997</c:v>
                </c:pt>
                <c:pt idx="1729">
                  <c:v>-0.53360799999999997</c:v>
                </c:pt>
                <c:pt idx="1730">
                  <c:v>-0.53255699999999995</c:v>
                </c:pt>
                <c:pt idx="1731">
                  <c:v>-0.53150699999999995</c:v>
                </c:pt>
                <c:pt idx="1732">
                  <c:v>-0.53045900000000001</c:v>
                </c:pt>
                <c:pt idx="1733">
                  <c:v>-0.52941400000000005</c:v>
                </c:pt>
                <c:pt idx="1734">
                  <c:v>-0.52837100000000004</c:v>
                </c:pt>
                <c:pt idx="1735">
                  <c:v>-0.52733099999999999</c:v>
                </c:pt>
                <c:pt idx="1736">
                  <c:v>-0.52629400000000004</c:v>
                </c:pt>
                <c:pt idx="1737">
                  <c:v>-0.52525900000000003</c:v>
                </c:pt>
                <c:pt idx="1738">
                  <c:v>-0.52422800000000003</c:v>
                </c:pt>
                <c:pt idx="1739">
                  <c:v>-0.52320100000000003</c:v>
                </c:pt>
                <c:pt idx="1740">
                  <c:v>-0.52217599999999997</c:v>
                </c:pt>
                <c:pt idx="1741">
                  <c:v>-0.52115599999999995</c:v>
                </c:pt>
                <c:pt idx="1742">
                  <c:v>-0.52014000000000005</c:v>
                </c:pt>
                <c:pt idx="1743">
                  <c:v>-0.51912800000000003</c:v>
                </c:pt>
                <c:pt idx="1744">
                  <c:v>-0.51812000000000002</c:v>
                </c:pt>
                <c:pt idx="1745">
                  <c:v>-0.51711700000000005</c:v>
                </c:pt>
                <c:pt idx="1746">
                  <c:v>-0.51611899999999999</c:v>
                </c:pt>
                <c:pt idx="1747">
                  <c:v>-0.51512599999999997</c:v>
                </c:pt>
                <c:pt idx="1748">
                  <c:v>-0.51413699999999996</c:v>
                </c:pt>
                <c:pt idx="1749">
                  <c:v>-0.51315500000000003</c:v>
                </c:pt>
                <c:pt idx="1750">
                  <c:v>-0.51217699999999999</c:v>
                </c:pt>
                <c:pt idx="1751">
                  <c:v>-0.51120600000000005</c:v>
                </c:pt>
                <c:pt idx="1752">
                  <c:v>-0.51024000000000003</c:v>
                </c:pt>
                <c:pt idx="1753">
                  <c:v>-0.50928099999999998</c:v>
                </c:pt>
                <c:pt idx="1754">
                  <c:v>-0.508328</c:v>
                </c:pt>
                <c:pt idx="1755">
                  <c:v>-0.50738099999999997</c:v>
                </c:pt>
                <c:pt idx="1756">
                  <c:v>-0.50644199999999995</c:v>
                </c:pt>
                <c:pt idx="1757">
                  <c:v>-0.50550899999999999</c:v>
                </c:pt>
                <c:pt idx="1758">
                  <c:v>-0.504583</c:v>
                </c:pt>
                <c:pt idx="1759">
                  <c:v>-0.503664</c:v>
                </c:pt>
                <c:pt idx="1760">
                  <c:v>-0.50275300000000001</c:v>
                </c:pt>
                <c:pt idx="1761">
                  <c:v>-0.50184899999999999</c:v>
                </c:pt>
                <c:pt idx="1762">
                  <c:v>-0.50095299999999998</c:v>
                </c:pt>
                <c:pt idx="1763">
                  <c:v>-0.50006499999999998</c:v>
                </c:pt>
                <c:pt idx="1764">
                  <c:v>-0.49918400000000002</c:v>
                </c:pt>
                <c:pt idx="1765">
                  <c:v>-0.49831300000000001</c:v>
                </c:pt>
                <c:pt idx="1766">
                  <c:v>-0.49744899999999997</c:v>
                </c:pt>
                <c:pt idx="1767">
                  <c:v>-0.49659399999999998</c:v>
                </c:pt>
                <c:pt idx="1768">
                  <c:v>-0.49574699999999999</c:v>
                </c:pt>
                <c:pt idx="1769">
                  <c:v>-0.49490899999999999</c:v>
                </c:pt>
                <c:pt idx="1770">
                  <c:v>-0.49408099999999999</c:v>
                </c:pt>
                <c:pt idx="1771">
                  <c:v>-0.49326100000000001</c:v>
                </c:pt>
                <c:pt idx="1772">
                  <c:v>-0.49245</c:v>
                </c:pt>
                <c:pt idx="1773">
                  <c:v>-0.49164799999999997</c:v>
                </c:pt>
                <c:pt idx="1774">
                  <c:v>-0.49085600000000001</c:v>
                </c:pt>
                <c:pt idx="1775">
                  <c:v>-0.49007299999999998</c:v>
                </c:pt>
                <c:pt idx="1776">
                  <c:v>-0.48930000000000001</c:v>
                </c:pt>
                <c:pt idx="1777">
                  <c:v>-0.48853600000000003</c:v>
                </c:pt>
                <c:pt idx="1778">
                  <c:v>-0.48778199999999999</c:v>
                </c:pt>
                <c:pt idx="1779">
                  <c:v>-0.48703800000000003</c:v>
                </c:pt>
                <c:pt idx="1780">
                  <c:v>-0.48630299999999999</c:v>
                </c:pt>
                <c:pt idx="1781">
                  <c:v>-0.48557899999999998</c:v>
                </c:pt>
                <c:pt idx="1782">
                  <c:v>-0.48486400000000002</c:v>
                </c:pt>
                <c:pt idx="1783">
                  <c:v>-0.48415900000000001</c:v>
                </c:pt>
                <c:pt idx="1784">
                  <c:v>-0.48346499999999998</c:v>
                </c:pt>
                <c:pt idx="1785">
                  <c:v>-0.48277999999999999</c:v>
                </c:pt>
                <c:pt idx="1786">
                  <c:v>-0.48210599999999998</c:v>
                </c:pt>
                <c:pt idx="1787">
                  <c:v>-0.48144100000000001</c:v>
                </c:pt>
                <c:pt idx="1788">
                  <c:v>-0.48078700000000002</c:v>
                </c:pt>
                <c:pt idx="1789">
                  <c:v>-0.48014299999999999</c:v>
                </c:pt>
                <c:pt idx="1790">
                  <c:v>-0.47950900000000002</c:v>
                </c:pt>
                <c:pt idx="1791">
                  <c:v>-0.47888599999999998</c:v>
                </c:pt>
                <c:pt idx="1792">
                  <c:v>-0.478273</c:v>
                </c:pt>
                <c:pt idx="1793">
                  <c:v>-0.47766900000000001</c:v>
                </c:pt>
                <c:pt idx="1794">
                  <c:v>-0.47707699999999997</c:v>
                </c:pt>
                <c:pt idx="1795">
                  <c:v>-0.47649399999999997</c:v>
                </c:pt>
                <c:pt idx="1796">
                  <c:v>-0.47592099999999998</c:v>
                </c:pt>
                <c:pt idx="1797">
                  <c:v>-0.47535899999999998</c:v>
                </c:pt>
                <c:pt idx="1798">
                  <c:v>-0.47480600000000001</c:v>
                </c:pt>
                <c:pt idx="1799">
                  <c:v>-0.47426400000000002</c:v>
                </c:pt>
                <c:pt idx="1800">
                  <c:v>-0.47373199999999999</c:v>
                </c:pt>
                <c:pt idx="1801">
                  <c:v>-0.47320899999999999</c:v>
                </c:pt>
                <c:pt idx="1802">
                  <c:v>-0.47269699999999998</c:v>
                </c:pt>
                <c:pt idx="1803">
                  <c:v>-0.47219499999999998</c:v>
                </c:pt>
                <c:pt idx="1804">
                  <c:v>-0.47170200000000001</c:v>
                </c:pt>
                <c:pt idx="1805">
                  <c:v>-0.47122000000000003</c:v>
                </c:pt>
                <c:pt idx="1806">
                  <c:v>-0.47074700000000003</c:v>
                </c:pt>
                <c:pt idx="1807">
                  <c:v>-0.47028300000000001</c:v>
                </c:pt>
                <c:pt idx="1808">
                  <c:v>-0.46983000000000003</c:v>
                </c:pt>
                <c:pt idx="1809">
                  <c:v>-0.46938600000000003</c:v>
                </c:pt>
                <c:pt idx="1810">
                  <c:v>-0.46895100000000001</c:v>
                </c:pt>
                <c:pt idx="1811">
                  <c:v>-0.468526</c:v>
                </c:pt>
                <c:pt idx="1812">
                  <c:v>-0.46811000000000003</c:v>
                </c:pt>
                <c:pt idx="1813">
                  <c:v>-0.46770299999999998</c:v>
                </c:pt>
                <c:pt idx="1814">
                  <c:v>-0.467306</c:v>
                </c:pt>
                <c:pt idx="1815">
                  <c:v>-0.466918</c:v>
                </c:pt>
                <c:pt idx="1816">
                  <c:v>-0.46653899999999998</c:v>
                </c:pt>
                <c:pt idx="1817">
                  <c:v>-0.46616800000000003</c:v>
                </c:pt>
                <c:pt idx="1818">
                  <c:v>-0.46580700000000003</c:v>
                </c:pt>
                <c:pt idx="1819">
                  <c:v>-0.46545399999999998</c:v>
                </c:pt>
                <c:pt idx="1820">
                  <c:v>-0.46511000000000002</c:v>
                </c:pt>
                <c:pt idx="1821">
                  <c:v>-0.46477499999999999</c:v>
                </c:pt>
                <c:pt idx="1822">
                  <c:v>-0.46444800000000003</c:v>
                </c:pt>
                <c:pt idx="1823">
                  <c:v>-0.46412999999999999</c:v>
                </c:pt>
                <c:pt idx="1824">
                  <c:v>-0.46382000000000001</c:v>
                </c:pt>
                <c:pt idx="1825">
                  <c:v>-0.46351799999999999</c:v>
                </c:pt>
                <c:pt idx="1826">
                  <c:v>-0.46322400000000002</c:v>
                </c:pt>
                <c:pt idx="1827">
                  <c:v>-0.46293899999999999</c:v>
                </c:pt>
                <c:pt idx="1828">
                  <c:v>-0.46266099999999999</c:v>
                </c:pt>
                <c:pt idx="1829">
                  <c:v>-0.462391</c:v>
                </c:pt>
                <c:pt idx="1830">
                  <c:v>-0.46212900000000001</c:v>
                </c:pt>
                <c:pt idx="1831">
                  <c:v>-0.46187499999999998</c:v>
                </c:pt>
                <c:pt idx="1832">
                  <c:v>-0.46162900000000001</c:v>
                </c:pt>
                <c:pt idx="1833">
                  <c:v>-0.46138899999999999</c:v>
                </c:pt>
                <c:pt idx="1834">
                  <c:v>-0.46115800000000001</c:v>
                </c:pt>
                <c:pt idx="1835">
                  <c:v>-0.46093299999999998</c:v>
                </c:pt>
                <c:pt idx="1836">
                  <c:v>-0.46071600000000001</c:v>
                </c:pt>
                <c:pt idx="1837">
                  <c:v>-0.46050600000000003</c:v>
                </c:pt>
                <c:pt idx="1838">
                  <c:v>-0.46030300000000002</c:v>
                </c:pt>
                <c:pt idx="1839">
                  <c:v>-0.46010699999999999</c:v>
                </c:pt>
                <c:pt idx="1840">
                  <c:v>-0.45991700000000002</c:v>
                </c:pt>
                <c:pt idx="1841">
                  <c:v>-0.459735</c:v>
                </c:pt>
                <c:pt idx="1842">
                  <c:v>-0.459559</c:v>
                </c:pt>
                <c:pt idx="1843">
                  <c:v>-0.45939000000000002</c:v>
                </c:pt>
                <c:pt idx="1844">
                  <c:v>-0.459227</c:v>
                </c:pt>
                <c:pt idx="1845">
                  <c:v>-0.45907100000000001</c:v>
                </c:pt>
                <c:pt idx="1846">
                  <c:v>-0.45892100000000002</c:v>
                </c:pt>
                <c:pt idx="1847">
                  <c:v>-0.45877699999999999</c:v>
                </c:pt>
                <c:pt idx="1848">
                  <c:v>-0.45863900000000002</c:v>
                </c:pt>
                <c:pt idx="1849">
                  <c:v>-0.458507</c:v>
                </c:pt>
                <c:pt idx="1850">
                  <c:v>-0.45838200000000001</c:v>
                </c:pt>
                <c:pt idx="1851">
                  <c:v>-0.458262</c:v>
                </c:pt>
                <c:pt idx="1852">
                  <c:v>-0.458148</c:v>
                </c:pt>
                <c:pt idx="1853">
                  <c:v>-0.45803899999999997</c:v>
                </c:pt>
                <c:pt idx="1854">
                  <c:v>-0.45793699999999998</c:v>
                </c:pt>
                <c:pt idx="1855">
                  <c:v>-0.45784000000000002</c:v>
                </c:pt>
                <c:pt idx="1856">
                  <c:v>-0.45774799999999999</c:v>
                </c:pt>
                <c:pt idx="1857">
                  <c:v>-0.45766099999999998</c:v>
                </c:pt>
                <c:pt idx="1858">
                  <c:v>-0.45757999999999999</c:v>
                </c:pt>
                <c:pt idx="1859">
                  <c:v>-0.457505</c:v>
                </c:pt>
                <c:pt idx="1860">
                  <c:v>-0.45743400000000001</c:v>
                </c:pt>
                <c:pt idx="1861">
                  <c:v>-0.457368</c:v>
                </c:pt>
                <c:pt idx="1862">
                  <c:v>-0.45730799999999999</c:v>
                </c:pt>
                <c:pt idx="1863">
                  <c:v>-0.45725199999999999</c:v>
                </c:pt>
                <c:pt idx="1864">
                  <c:v>-0.45720100000000002</c:v>
                </c:pt>
                <c:pt idx="1865">
                  <c:v>-0.45715499999999998</c:v>
                </c:pt>
                <c:pt idx="1866">
                  <c:v>-0.45711299999999999</c:v>
                </c:pt>
                <c:pt idx="1867">
                  <c:v>-0.45707599999999998</c:v>
                </c:pt>
                <c:pt idx="1868">
                  <c:v>-0.45704400000000001</c:v>
                </c:pt>
                <c:pt idx="1869">
                  <c:v>-0.45701599999999998</c:v>
                </c:pt>
                <c:pt idx="1870">
                  <c:v>-0.45699299999999998</c:v>
                </c:pt>
                <c:pt idx="1871">
                  <c:v>-0.45697399999999999</c:v>
                </c:pt>
                <c:pt idx="1872">
                  <c:v>-0.456959</c:v>
                </c:pt>
                <c:pt idx="1873">
                  <c:v>-0.45694899999999999</c:v>
                </c:pt>
                <c:pt idx="1874">
                  <c:v>-0.45694200000000001</c:v>
                </c:pt>
                <c:pt idx="1875">
                  <c:v>-0.45694000000000001</c:v>
                </c:pt>
                <c:pt idx="1876">
                  <c:v>-0.45694099999999999</c:v>
                </c:pt>
                <c:pt idx="1877">
                  <c:v>-0.45694699999999999</c:v>
                </c:pt>
                <c:pt idx="1878">
                  <c:v>-0.456957</c:v>
                </c:pt>
                <c:pt idx="1879">
                  <c:v>-0.45696999999999999</c:v>
                </c:pt>
                <c:pt idx="1880">
                  <c:v>-0.45698699999999998</c:v>
                </c:pt>
                <c:pt idx="1881">
                  <c:v>-0.45700800000000003</c:v>
                </c:pt>
                <c:pt idx="1882">
                  <c:v>-0.45703199999999999</c:v>
                </c:pt>
                <c:pt idx="1883">
                  <c:v>-0.45706000000000002</c:v>
                </c:pt>
                <c:pt idx="1884">
                  <c:v>-0.457092</c:v>
                </c:pt>
                <c:pt idx="1885">
                  <c:v>-0.45712700000000001</c:v>
                </c:pt>
                <c:pt idx="1886">
                  <c:v>-0.45716499999999999</c:v>
                </c:pt>
                <c:pt idx="1887">
                  <c:v>-0.45720699999999997</c:v>
                </c:pt>
                <c:pt idx="1888">
                  <c:v>-0.45725199999999999</c:v>
                </c:pt>
                <c:pt idx="1889">
                  <c:v>-0.45730100000000001</c:v>
                </c:pt>
                <c:pt idx="1890">
                  <c:v>-0.45735199999999998</c:v>
                </c:pt>
                <c:pt idx="1891">
                  <c:v>-0.45740700000000001</c:v>
                </c:pt>
                <c:pt idx="1892">
                  <c:v>-0.45746500000000001</c:v>
                </c:pt>
                <c:pt idx="1893">
                  <c:v>-0.45752599999999999</c:v>
                </c:pt>
                <c:pt idx="1894">
                  <c:v>-0.45759</c:v>
                </c:pt>
                <c:pt idx="1895">
                  <c:v>-0.45765699999999998</c:v>
                </c:pt>
                <c:pt idx="1896">
                  <c:v>-0.45772699999999999</c:v>
                </c:pt>
                <c:pt idx="1897">
                  <c:v>-0.45779900000000001</c:v>
                </c:pt>
                <c:pt idx="1898">
                  <c:v>-0.45787499999999998</c:v>
                </c:pt>
                <c:pt idx="1899">
                  <c:v>-0.457953</c:v>
                </c:pt>
                <c:pt idx="1900">
                  <c:v>-0.458034</c:v>
                </c:pt>
                <c:pt idx="1901">
                  <c:v>-0.45811800000000003</c:v>
                </c:pt>
                <c:pt idx="1902">
                  <c:v>-0.458204</c:v>
                </c:pt>
                <c:pt idx="1903">
                  <c:v>-0.45829300000000001</c:v>
                </c:pt>
                <c:pt idx="1904">
                  <c:v>-0.45838400000000001</c:v>
                </c:pt>
                <c:pt idx="1905">
                  <c:v>-0.458478</c:v>
                </c:pt>
                <c:pt idx="1906">
                  <c:v>-0.45857399999999998</c:v>
                </c:pt>
                <c:pt idx="1907">
                  <c:v>-0.458673</c:v>
                </c:pt>
                <c:pt idx="1908">
                  <c:v>-0.45877400000000002</c:v>
                </c:pt>
                <c:pt idx="1909">
                  <c:v>-0.45887800000000001</c:v>
                </c:pt>
                <c:pt idx="1910">
                  <c:v>-0.458984</c:v>
                </c:pt>
                <c:pt idx="1911">
                  <c:v>-0.459092</c:v>
                </c:pt>
                <c:pt idx="1912">
                  <c:v>-0.459202</c:v>
                </c:pt>
                <c:pt idx="1913">
                  <c:v>-0.45931499999999997</c:v>
                </c:pt>
                <c:pt idx="1914">
                  <c:v>-0.45942899999999998</c:v>
                </c:pt>
                <c:pt idx="1915">
                  <c:v>-0.45954600000000001</c:v>
                </c:pt>
                <c:pt idx="1916">
                  <c:v>-0.45966499999999999</c:v>
                </c:pt>
                <c:pt idx="1917">
                  <c:v>-0.45978599999999997</c:v>
                </c:pt>
                <c:pt idx="1918">
                  <c:v>-0.45990900000000001</c:v>
                </c:pt>
                <c:pt idx="1919">
                  <c:v>-0.460034</c:v>
                </c:pt>
                <c:pt idx="1920">
                  <c:v>-0.46016099999999999</c:v>
                </c:pt>
                <c:pt idx="1921">
                  <c:v>-0.46028999999999998</c:v>
                </c:pt>
                <c:pt idx="1922">
                  <c:v>-0.46042</c:v>
                </c:pt>
                <c:pt idx="1923">
                  <c:v>-0.46055299999999999</c:v>
                </c:pt>
                <c:pt idx="1924">
                  <c:v>-0.46068700000000001</c:v>
                </c:pt>
                <c:pt idx="1925">
                  <c:v>-0.46082299999999998</c:v>
                </c:pt>
                <c:pt idx="1926">
                  <c:v>-0.46096100000000001</c:v>
                </c:pt>
                <c:pt idx="1927">
                  <c:v>-0.46110099999999998</c:v>
                </c:pt>
                <c:pt idx="1928">
                  <c:v>-0.46124199999999999</c:v>
                </c:pt>
                <c:pt idx="1929">
                  <c:v>-0.46138499999999999</c:v>
                </c:pt>
                <c:pt idx="1930">
                  <c:v>-0.46152900000000002</c:v>
                </c:pt>
                <c:pt idx="1931">
                  <c:v>-0.46167599999999998</c:v>
                </c:pt>
                <c:pt idx="1932">
                  <c:v>-0.46182299999999998</c:v>
                </c:pt>
                <c:pt idx="1933">
                  <c:v>-0.46197300000000002</c:v>
                </c:pt>
                <c:pt idx="1934">
                  <c:v>-0.46212399999999998</c:v>
                </c:pt>
                <c:pt idx="1935">
                  <c:v>-0.46227600000000002</c:v>
                </c:pt>
                <c:pt idx="1936">
                  <c:v>-0.46243000000000001</c:v>
                </c:pt>
                <c:pt idx="1937">
                  <c:v>-0.46258500000000002</c:v>
                </c:pt>
                <c:pt idx="1938">
                  <c:v>-0.46274199999999999</c:v>
                </c:pt>
                <c:pt idx="1939">
                  <c:v>-0.46289999999999998</c:v>
                </c:pt>
                <c:pt idx="1940">
                  <c:v>-0.463059</c:v>
                </c:pt>
                <c:pt idx="1941">
                  <c:v>-0.46322000000000002</c:v>
                </c:pt>
                <c:pt idx="1942">
                  <c:v>-0.46338200000000002</c:v>
                </c:pt>
                <c:pt idx="1943">
                  <c:v>-0.46354499999999998</c:v>
                </c:pt>
                <c:pt idx="1944">
                  <c:v>-0.46371000000000001</c:v>
                </c:pt>
                <c:pt idx="1945">
                  <c:v>-0.46387600000000001</c:v>
                </c:pt>
                <c:pt idx="1946">
                  <c:v>-0.46404299999999998</c:v>
                </c:pt>
                <c:pt idx="1947">
                  <c:v>-0.46421099999999998</c:v>
                </c:pt>
                <c:pt idx="1948">
                  <c:v>-0.46438099999999999</c:v>
                </c:pt>
                <c:pt idx="1949">
                  <c:v>-0.46455200000000002</c:v>
                </c:pt>
                <c:pt idx="1950">
                  <c:v>-0.464723</c:v>
                </c:pt>
                <c:pt idx="1951">
                  <c:v>-0.46489599999999998</c:v>
                </c:pt>
                <c:pt idx="1952">
                  <c:v>-0.46506999999999998</c:v>
                </c:pt>
                <c:pt idx="1953">
                  <c:v>-0.46524500000000002</c:v>
                </c:pt>
                <c:pt idx="1954">
                  <c:v>-0.46542099999999997</c:v>
                </c:pt>
                <c:pt idx="1955">
                  <c:v>-0.46559899999999999</c:v>
                </c:pt>
                <c:pt idx="1956">
                  <c:v>-0.465777</c:v>
                </c:pt>
                <c:pt idx="1957">
                  <c:v>-0.46595599999999998</c:v>
                </c:pt>
                <c:pt idx="1958">
                  <c:v>-0.46613599999999999</c:v>
                </c:pt>
                <c:pt idx="1959">
                  <c:v>-0.46631699999999998</c:v>
                </c:pt>
                <c:pt idx="1960">
                  <c:v>-0.466499</c:v>
                </c:pt>
                <c:pt idx="1961">
                  <c:v>-0.46668199999999999</c:v>
                </c:pt>
                <c:pt idx="1962">
                  <c:v>-0.466866</c:v>
                </c:pt>
                <c:pt idx="1963">
                  <c:v>-0.46705099999999999</c:v>
                </c:pt>
                <c:pt idx="1964">
                  <c:v>-0.46723599999999998</c:v>
                </c:pt>
                <c:pt idx="1965">
                  <c:v>-0.467422</c:v>
                </c:pt>
                <c:pt idx="1966">
                  <c:v>-0.46761000000000003</c:v>
                </c:pt>
                <c:pt idx="1967">
                  <c:v>-0.46779799999999999</c:v>
                </c:pt>
                <c:pt idx="1968">
                  <c:v>-0.46798699999999999</c:v>
                </c:pt>
                <c:pt idx="1969">
                  <c:v>-0.46817599999999998</c:v>
                </c:pt>
                <c:pt idx="1970">
                  <c:v>-0.46836699999999998</c:v>
                </c:pt>
                <c:pt idx="1971">
                  <c:v>-0.46855799999999997</c:v>
                </c:pt>
                <c:pt idx="1972">
                  <c:v>-0.46874900000000003</c:v>
                </c:pt>
                <c:pt idx="1973">
                  <c:v>-0.46894200000000003</c:v>
                </c:pt>
                <c:pt idx="1974">
                  <c:v>-0.46913500000000002</c:v>
                </c:pt>
                <c:pt idx="1975">
                  <c:v>-0.469329</c:v>
                </c:pt>
                <c:pt idx="1976">
                  <c:v>-0.469524</c:v>
                </c:pt>
                <c:pt idx="1977">
                  <c:v>-0.469719</c:v>
                </c:pt>
                <c:pt idx="1978">
                  <c:v>-0.46991500000000003</c:v>
                </c:pt>
                <c:pt idx="1979">
                  <c:v>-0.470111</c:v>
                </c:pt>
                <c:pt idx="1980">
                  <c:v>-0.470308</c:v>
                </c:pt>
                <c:pt idx="1981">
                  <c:v>-0.47050599999999998</c:v>
                </c:pt>
                <c:pt idx="1982">
                  <c:v>-0.47070400000000001</c:v>
                </c:pt>
                <c:pt idx="1983">
                  <c:v>-0.47090300000000002</c:v>
                </c:pt>
                <c:pt idx="1984">
                  <c:v>-0.47110200000000002</c:v>
                </c:pt>
                <c:pt idx="1985">
                  <c:v>-0.471302</c:v>
                </c:pt>
                <c:pt idx="1986">
                  <c:v>-0.47150300000000001</c:v>
                </c:pt>
                <c:pt idx="1987">
                  <c:v>-0.47170299999999998</c:v>
                </c:pt>
                <c:pt idx="1988">
                  <c:v>-0.47190500000000002</c:v>
                </c:pt>
                <c:pt idx="1989">
                  <c:v>-0.472107</c:v>
                </c:pt>
                <c:pt idx="1990">
                  <c:v>-0.47230899999999998</c:v>
                </c:pt>
                <c:pt idx="1991">
                  <c:v>-0.47251199999999999</c:v>
                </c:pt>
                <c:pt idx="1992">
                  <c:v>-0.472715</c:v>
                </c:pt>
                <c:pt idx="1993">
                  <c:v>-0.47291899999999998</c:v>
                </c:pt>
                <c:pt idx="1994">
                  <c:v>-0.47312300000000002</c:v>
                </c:pt>
                <c:pt idx="1995">
                  <c:v>-0.473327</c:v>
                </c:pt>
                <c:pt idx="1996">
                  <c:v>-0.47353200000000001</c:v>
                </c:pt>
                <c:pt idx="1997">
                  <c:v>-0.47373799999999999</c:v>
                </c:pt>
                <c:pt idx="1998">
                  <c:v>-0.473943</c:v>
                </c:pt>
                <c:pt idx="1999">
                  <c:v>-0.47414899999999999</c:v>
                </c:pt>
                <c:pt idx="2000">
                  <c:v>-0.474356</c:v>
                </c:pt>
                <c:pt idx="2001">
                  <c:v>-0.47456300000000001</c:v>
                </c:pt>
                <c:pt idx="2002">
                  <c:v>-0.47477000000000003</c:v>
                </c:pt>
                <c:pt idx="2003">
                  <c:v>-0.47497699999999998</c:v>
                </c:pt>
                <c:pt idx="2004">
                  <c:v>-0.47518500000000002</c:v>
                </c:pt>
                <c:pt idx="2005">
                  <c:v>-0.47539300000000001</c:v>
                </c:pt>
                <c:pt idx="2006">
                  <c:v>-0.475601</c:v>
                </c:pt>
                <c:pt idx="2007">
                  <c:v>-0.47580899999999998</c:v>
                </c:pt>
                <c:pt idx="2008">
                  <c:v>-0.476018</c:v>
                </c:pt>
                <c:pt idx="2009">
                  <c:v>-0.47622700000000001</c:v>
                </c:pt>
                <c:pt idx="2010">
                  <c:v>-0.476437</c:v>
                </c:pt>
                <c:pt idx="2011">
                  <c:v>-0.47664600000000001</c:v>
                </c:pt>
                <c:pt idx="2012">
                  <c:v>-0.476856</c:v>
                </c:pt>
                <c:pt idx="2013">
                  <c:v>-0.47706599999999999</c:v>
                </c:pt>
                <c:pt idx="2014">
                  <c:v>-0.47727599999999998</c:v>
                </c:pt>
                <c:pt idx="2015">
                  <c:v>-0.47748600000000002</c:v>
                </c:pt>
                <c:pt idx="2016">
                  <c:v>-0.47769699999999998</c:v>
                </c:pt>
                <c:pt idx="2017">
                  <c:v>-0.477908</c:v>
                </c:pt>
                <c:pt idx="2018">
                  <c:v>-0.47811900000000002</c:v>
                </c:pt>
                <c:pt idx="2019">
                  <c:v>-0.47832999999999998</c:v>
                </c:pt>
                <c:pt idx="2020">
                  <c:v>-0.47854099999999999</c:v>
                </c:pt>
                <c:pt idx="2021">
                  <c:v>-0.47875200000000001</c:v>
                </c:pt>
                <c:pt idx="2022">
                  <c:v>-0.478964</c:v>
                </c:pt>
                <c:pt idx="2023">
                  <c:v>-0.47917599999999999</c:v>
                </c:pt>
                <c:pt idx="2024">
                  <c:v>-0.47938700000000001</c:v>
                </c:pt>
                <c:pt idx="2025">
                  <c:v>-0.479599</c:v>
                </c:pt>
                <c:pt idx="2026">
                  <c:v>-0.47981099999999999</c:v>
                </c:pt>
                <c:pt idx="2027">
                  <c:v>-0.48002299999999998</c:v>
                </c:pt>
                <c:pt idx="2028">
                  <c:v>-0.48023500000000002</c:v>
                </c:pt>
                <c:pt idx="2029">
                  <c:v>-0.48044799999999999</c:v>
                </c:pt>
                <c:pt idx="2030">
                  <c:v>-0.48065999999999998</c:v>
                </c:pt>
                <c:pt idx="2031">
                  <c:v>-0.48087200000000002</c:v>
                </c:pt>
                <c:pt idx="2032">
                  <c:v>-0.48108499999999998</c:v>
                </c:pt>
                <c:pt idx="2033">
                  <c:v>-0.48129699999999997</c:v>
                </c:pt>
                <c:pt idx="2034">
                  <c:v>-0.48150999999999999</c:v>
                </c:pt>
                <c:pt idx="2035">
                  <c:v>-0.48172199999999998</c:v>
                </c:pt>
                <c:pt idx="2036">
                  <c:v>-0.481935</c:v>
                </c:pt>
                <c:pt idx="2037">
                  <c:v>-0.48214699999999999</c:v>
                </c:pt>
                <c:pt idx="2038">
                  <c:v>-0.48236000000000001</c:v>
                </c:pt>
                <c:pt idx="2039">
                  <c:v>-0.48257299999999997</c:v>
                </c:pt>
                <c:pt idx="2040">
                  <c:v>-0.48278500000000002</c:v>
                </c:pt>
                <c:pt idx="2041">
                  <c:v>-0.48299799999999998</c:v>
                </c:pt>
                <c:pt idx="2042">
                  <c:v>-0.48320999999999997</c:v>
                </c:pt>
                <c:pt idx="2043">
                  <c:v>-0.48342299999999999</c:v>
                </c:pt>
                <c:pt idx="2044">
                  <c:v>-0.48363499999999998</c:v>
                </c:pt>
                <c:pt idx="2045">
                  <c:v>-0.483848</c:v>
                </c:pt>
                <c:pt idx="2046">
                  <c:v>-0.48405999999999999</c:v>
                </c:pt>
                <c:pt idx="2047">
                  <c:v>-0.48427300000000001</c:v>
                </c:pt>
                <c:pt idx="2048">
                  <c:v>-0.484485</c:v>
                </c:pt>
                <c:pt idx="2049">
                  <c:v>-0.48469699999999999</c:v>
                </c:pt>
                <c:pt idx="2050">
                  <c:v>-0.48490899999999998</c:v>
                </c:pt>
                <c:pt idx="2051">
                  <c:v>-0.485122</c:v>
                </c:pt>
                <c:pt idx="2052">
                  <c:v>-0.48533399999999999</c:v>
                </c:pt>
                <c:pt idx="2053">
                  <c:v>-0.485545</c:v>
                </c:pt>
                <c:pt idx="2054">
                  <c:v>-0.48575699999999999</c:v>
                </c:pt>
                <c:pt idx="2055">
                  <c:v>-0.48596899999999998</c:v>
                </c:pt>
                <c:pt idx="2056">
                  <c:v>-0.48618099999999997</c:v>
                </c:pt>
                <c:pt idx="2057">
                  <c:v>-0.48639199999999999</c:v>
                </c:pt>
                <c:pt idx="2058">
                  <c:v>-0.48660399999999998</c:v>
                </c:pt>
                <c:pt idx="2059">
                  <c:v>-0.486815</c:v>
                </c:pt>
                <c:pt idx="2060">
                  <c:v>-0.48702600000000001</c:v>
                </c:pt>
                <c:pt idx="2061">
                  <c:v>-0.48723699999999998</c:v>
                </c:pt>
                <c:pt idx="2062">
                  <c:v>-0.48744799999999999</c:v>
                </c:pt>
                <c:pt idx="2063">
                  <c:v>-0.48765900000000001</c:v>
                </c:pt>
                <c:pt idx="2064">
                  <c:v>-0.487869</c:v>
                </c:pt>
                <c:pt idx="2065">
                  <c:v>-0.48808000000000001</c:v>
                </c:pt>
                <c:pt idx="2066">
                  <c:v>-0.48829</c:v>
                </c:pt>
                <c:pt idx="2067">
                  <c:v>-0.48849999999999999</c:v>
                </c:pt>
                <c:pt idx="2068">
                  <c:v>-0.48870999999999998</c:v>
                </c:pt>
                <c:pt idx="2069">
                  <c:v>-0.48892000000000002</c:v>
                </c:pt>
                <c:pt idx="2070">
                  <c:v>-0.48912899999999998</c:v>
                </c:pt>
                <c:pt idx="2071">
                  <c:v>-0.48933900000000002</c:v>
                </c:pt>
                <c:pt idx="2072">
                  <c:v>-0.48954799999999998</c:v>
                </c:pt>
                <c:pt idx="2073">
                  <c:v>-0.489757</c:v>
                </c:pt>
                <c:pt idx="2074">
                  <c:v>-0.48996499999999998</c:v>
                </c:pt>
                <c:pt idx="2075">
                  <c:v>-0.490174</c:v>
                </c:pt>
                <c:pt idx="2076">
                  <c:v>-0.49038199999999998</c:v>
                </c:pt>
                <c:pt idx="2077">
                  <c:v>-0.490591</c:v>
                </c:pt>
                <c:pt idx="2078">
                  <c:v>-0.49079800000000001</c:v>
                </c:pt>
                <c:pt idx="2079">
                  <c:v>-0.491006</c:v>
                </c:pt>
                <c:pt idx="2080">
                  <c:v>-0.49121399999999998</c:v>
                </c:pt>
                <c:pt idx="2081">
                  <c:v>-0.491421</c:v>
                </c:pt>
                <c:pt idx="2082">
                  <c:v>-0.49162800000000001</c:v>
                </c:pt>
                <c:pt idx="2083">
                  <c:v>-0.49183399999999999</c:v>
                </c:pt>
                <c:pt idx="2084">
                  <c:v>-0.49204100000000001</c:v>
                </c:pt>
                <c:pt idx="2085">
                  <c:v>-0.49224699999999999</c:v>
                </c:pt>
                <c:pt idx="2086">
                  <c:v>-0.49245299999999997</c:v>
                </c:pt>
                <c:pt idx="2087">
                  <c:v>-0.49265900000000001</c:v>
                </c:pt>
                <c:pt idx="2088">
                  <c:v>-0.49286400000000002</c:v>
                </c:pt>
                <c:pt idx="2089">
                  <c:v>-0.49306899999999998</c:v>
                </c:pt>
                <c:pt idx="2090">
                  <c:v>-0.49327399999999999</c:v>
                </c:pt>
                <c:pt idx="2091">
                  <c:v>-0.493479</c:v>
                </c:pt>
                <c:pt idx="2092">
                  <c:v>-0.49368299999999998</c:v>
                </c:pt>
                <c:pt idx="2093">
                  <c:v>-0.49388700000000002</c:v>
                </c:pt>
                <c:pt idx="2094">
                  <c:v>-0.494091</c:v>
                </c:pt>
                <c:pt idx="2095">
                  <c:v>-0.49429400000000001</c:v>
                </c:pt>
                <c:pt idx="2096">
                  <c:v>-0.49449700000000002</c:v>
                </c:pt>
                <c:pt idx="2097">
                  <c:v>-0.49469999999999997</c:v>
                </c:pt>
                <c:pt idx="2098">
                  <c:v>-0.49490200000000001</c:v>
                </c:pt>
                <c:pt idx="2099">
                  <c:v>-0.49510500000000002</c:v>
                </c:pt>
                <c:pt idx="2100">
                  <c:v>-0.49530600000000002</c:v>
                </c:pt>
                <c:pt idx="2101">
                  <c:v>-0.495508</c:v>
                </c:pt>
                <c:pt idx="2102">
                  <c:v>-0.49570900000000001</c:v>
                </c:pt>
                <c:pt idx="2103">
                  <c:v>-0.49591000000000002</c:v>
                </c:pt>
                <c:pt idx="2104">
                  <c:v>-0.49611100000000002</c:v>
                </c:pt>
                <c:pt idx="2105">
                  <c:v>-0.496311</c:v>
                </c:pt>
                <c:pt idx="2106">
                  <c:v>-0.49651099999999998</c:v>
                </c:pt>
                <c:pt idx="2107">
                  <c:v>-0.49670999999999998</c:v>
                </c:pt>
                <c:pt idx="2108">
                  <c:v>-0.49690899999999999</c:v>
                </c:pt>
                <c:pt idx="2109">
                  <c:v>-0.49710799999999999</c:v>
                </c:pt>
                <c:pt idx="2110">
                  <c:v>-0.497307</c:v>
                </c:pt>
                <c:pt idx="2111">
                  <c:v>-0.49750499999999998</c:v>
                </c:pt>
                <c:pt idx="2112">
                  <c:v>-0.49770300000000001</c:v>
                </c:pt>
                <c:pt idx="2113">
                  <c:v>-0.49790000000000001</c:v>
                </c:pt>
                <c:pt idx="2114">
                  <c:v>-0.49809700000000001</c:v>
                </c:pt>
                <c:pt idx="2115">
                  <c:v>-0.49829400000000001</c:v>
                </c:pt>
                <c:pt idx="2116">
                  <c:v>-0.49848999999999999</c:v>
                </c:pt>
                <c:pt idx="2117">
                  <c:v>-0.49868600000000002</c:v>
                </c:pt>
                <c:pt idx="2118">
                  <c:v>-0.49888100000000002</c:v>
                </c:pt>
                <c:pt idx="2119">
                  <c:v>-0.49907600000000002</c:v>
                </c:pt>
                <c:pt idx="2120">
                  <c:v>-0.49927100000000002</c:v>
                </c:pt>
                <c:pt idx="2121">
                  <c:v>-0.49946499999999999</c:v>
                </c:pt>
                <c:pt idx="2122">
                  <c:v>-0.49965900000000002</c:v>
                </c:pt>
                <c:pt idx="2123">
                  <c:v>-0.49985299999999999</c:v>
                </c:pt>
                <c:pt idx="2124">
                  <c:v>-0.50004599999999999</c:v>
                </c:pt>
                <c:pt idx="2125">
                  <c:v>-0.50023899999999999</c:v>
                </c:pt>
                <c:pt idx="2126">
                  <c:v>-0.50043099999999996</c:v>
                </c:pt>
                <c:pt idx="2127">
                  <c:v>-0.50062300000000004</c:v>
                </c:pt>
                <c:pt idx="2128">
                  <c:v>-0.50081399999999998</c:v>
                </c:pt>
                <c:pt idx="2129">
                  <c:v>-0.50100500000000003</c:v>
                </c:pt>
                <c:pt idx="2130">
                  <c:v>-0.50119599999999997</c:v>
                </c:pt>
                <c:pt idx="2131">
                  <c:v>-0.501386</c:v>
                </c:pt>
                <c:pt idx="2132">
                  <c:v>-0.50157600000000002</c:v>
                </c:pt>
                <c:pt idx="2133">
                  <c:v>-0.50176500000000002</c:v>
                </c:pt>
                <c:pt idx="2134">
                  <c:v>-0.50195400000000001</c:v>
                </c:pt>
                <c:pt idx="2135">
                  <c:v>-0.50214199999999998</c:v>
                </c:pt>
                <c:pt idx="2136">
                  <c:v>-0.50233000000000005</c:v>
                </c:pt>
                <c:pt idx="2137">
                  <c:v>-0.50251800000000002</c:v>
                </c:pt>
                <c:pt idx="2138">
                  <c:v>-0.50270499999999996</c:v>
                </c:pt>
                <c:pt idx="2139">
                  <c:v>-0.50289200000000001</c:v>
                </c:pt>
                <c:pt idx="2140">
                  <c:v>-0.50307800000000003</c:v>
                </c:pt>
                <c:pt idx="2141">
                  <c:v>-0.50326400000000004</c:v>
                </c:pt>
                <c:pt idx="2142">
                  <c:v>-0.50344900000000004</c:v>
                </c:pt>
                <c:pt idx="2143">
                  <c:v>-0.50363400000000003</c:v>
                </c:pt>
                <c:pt idx="2144">
                  <c:v>-0.50381799999999999</c:v>
                </c:pt>
                <c:pt idx="2145">
                  <c:v>-0.50400199999999995</c:v>
                </c:pt>
                <c:pt idx="2146">
                  <c:v>-0.50418600000000002</c:v>
                </c:pt>
                <c:pt idx="2147">
                  <c:v>-0.50436899999999996</c:v>
                </c:pt>
                <c:pt idx="2148">
                  <c:v>-0.50455099999999997</c:v>
                </c:pt>
                <c:pt idx="2149">
                  <c:v>-0.50473299999999999</c:v>
                </c:pt>
                <c:pt idx="2150">
                  <c:v>-0.504915</c:v>
                </c:pt>
                <c:pt idx="2151">
                  <c:v>-0.50509599999999999</c:v>
                </c:pt>
                <c:pt idx="2152">
                  <c:v>-0.50527599999999995</c:v>
                </c:pt>
                <c:pt idx="2153">
                  <c:v>-0.50545700000000005</c:v>
                </c:pt>
                <c:pt idx="2154">
                  <c:v>-0.50563599999999997</c:v>
                </c:pt>
                <c:pt idx="2155">
                  <c:v>-0.50581500000000001</c:v>
                </c:pt>
                <c:pt idx="2156">
                  <c:v>-0.50599400000000005</c:v>
                </c:pt>
                <c:pt idx="2157">
                  <c:v>-0.50617199999999996</c:v>
                </c:pt>
                <c:pt idx="2158">
                  <c:v>-0.50634999999999997</c:v>
                </c:pt>
                <c:pt idx="2159">
                  <c:v>-0.50652699999999995</c:v>
                </c:pt>
                <c:pt idx="2160">
                  <c:v>-0.50670300000000001</c:v>
                </c:pt>
                <c:pt idx="2161">
                  <c:v>-0.50687899999999997</c:v>
                </c:pt>
                <c:pt idx="2162">
                  <c:v>-0.50705500000000003</c:v>
                </c:pt>
                <c:pt idx="2163">
                  <c:v>-0.50722999999999996</c:v>
                </c:pt>
                <c:pt idx="2164">
                  <c:v>-0.50740399999999997</c:v>
                </c:pt>
                <c:pt idx="2165">
                  <c:v>-0.507579</c:v>
                </c:pt>
                <c:pt idx="2166">
                  <c:v>-0.50775199999999998</c:v>
                </c:pt>
                <c:pt idx="2167">
                  <c:v>-0.50792499999999996</c:v>
                </c:pt>
                <c:pt idx="2168">
                  <c:v>-0.50809700000000002</c:v>
                </c:pt>
                <c:pt idx="2169">
                  <c:v>-0.50826899999999997</c:v>
                </c:pt>
                <c:pt idx="2170">
                  <c:v>-0.50844100000000003</c:v>
                </c:pt>
                <c:pt idx="2171">
                  <c:v>-0.50861199999999995</c:v>
                </c:pt>
                <c:pt idx="2172">
                  <c:v>-0.50878199999999996</c:v>
                </c:pt>
                <c:pt idx="2173">
                  <c:v>-0.50895199999999996</c:v>
                </c:pt>
                <c:pt idx="2174">
                  <c:v>-0.50912100000000005</c:v>
                </c:pt>
                <c:pt idx="2175">
                  <c:v>-0.50929000000000002</c:v>
                </c:pt>
                <c:pt idx="2176">
                  <c:v>-0.50945799999999997</c:v>
                </c:pt>
                <c:pt idx="2177">
                  <c:v>-0.50962499999999999</c:v>
                </c:pt>
                <c:pt idx="2178">
                  <c:v>-0.50979200000000002</c:v>
                </c:pt>
                <c:pt idx="2179">
                  <c:v>-0.50995900000000005</c:v>
                </c:pt>
                <c:pt idx="2180">
                  <c:v>-0.51012500000000005</c:v>
                </c:pt>
                <c:pt idx="2181">
                  <c:v>-0.51029000000000002</c:v>
                </c:pt>
                <c:pt idx="2182">
                  <c:v>-0.51045499999999999</c:v>
                </c:pt>
                <c:pt idx="2183">
                  <c:v>-0.51061900000000005</c:v>
                </c:pt>
                <c:pt idx="2184">
                  <c:v>-0.51078299999999999</c:v>
                </c:pt>
                <c:pt idx="2185">
                  <c:v>-0.51094600000000001</c:v>
                </c:pt>
                <c:pt idx="2186">
                  <c:v>-0.51110900000000004</c:v>
                </c:pt>
                <c:pt idx="2187">
                  <c:v>-0.51127100000000003</c:v>
                </c:pt>
                <c:pt idx="2188">
                  <c:v>-0.511432</c:v>
                </c:pt>
                <c:pt idx="2189">
                  <c:v>-0.51159299999999996</c:v>
                </c:pt>
                <c:pt idx="2190">
                  <c:v>-0.51175300000000001</c:v>
                </c:pt>
                <c:pt idx="2191">
                  <c:v>-0.51191299999999995</c:v>
                </c:pt>
                <c:pt idx="2192">
                  <c:v>-0.51207199999999997</c:v>
                </c:pt>
                <c:pt idx="2193">
                  <c:v>-0.51223099999999999</c:v>
                </c:pt>
                <c:pt idx="2194">
                  <c:v>-0.51238799999999995</c:v>
                </c:pt>
                <c:pt idx="2195">
                  <c:v>-0.51254599999999995</c:v>
                </c:pt>
                <c:pt idx="2196">
                  <c:v>-0.51270300000000002</c:v>
                </c:pt>
                <c:pt idx="2197">
                  <c:v>-0.51285899999999995</c:v>
                </c:pt>
                <c:pt idx="2198">
                  <c:v>-0.51301399999999997</c:v>
                </c:pt>
                <c:pt idx="2199">
                  <c:v>-0.51316899999999999</c:v>
                </c:pt>
                <c:pt idx="2200">
                  <c:v>-0.513324</c:v>
                </c:pt>
                <c:pt idx="2201">
                  <c:v>-0.51347699999999996</c:v>
                </c:pt>
                <c:pt idx="2202">
                  <c:v>-0.51363099999999995</c:v>
                </c:pt>
                <c:pt idx="2203">
                  <c:v>-0.51378299999999999</c:v>
                </c:pt>
                <c:pt idx="2204">
                  <c:v>-0.51393500000000003</c:v>
                </c:pt>
                <c:pt idx="2205">
                  <c:v>-0.51408600000000004</c:v>
                </c:pt>
                <c:pt idx="2206">
                  <c:v>-0.51423700000000006</c:v>
                </c:pt>
                <c:pt idx="2207">
                  <c:v>-0.51438700000000004</c:v>
                </c:pt>
                <c:pt idx="2208">
                  <c:v>-0.51453700000000002</c:v>
                </c:pt>
                <c:pt idx="2209">
                  <c:v>-0.51468599999999998</c:v>
                </c:pt>
                <c:pt idx="2210">
                  <c:v>-0.51483400000000001</c:v>
                </c:pt>
                <c:pt idx="2211">
                  <c:v>-0.51498200000000005</c:v>
                </c:pt>
                <c:pt idx="2212">
                  <c:v>-0.51512899999999995</c:v>
                </c:pt>
                <c:pt idx="2213">
                  <c:v>-0.51527500000000004</c:v>
                </c:pt>
                <c:pt idx="2214">
                  <c:v>-0.51542100000000002</c:v>
                </c:pt>
                <c:pt idx="2215">
                  <c:v>-0.51556599999999997</c:v>
                </c:pt>
                <c:pt idx="2216">
                  <c:v>-0.51571100000000003</c:v>
                </c:pt>
                <c:pt idx="2217">
                  <c:v>-0.51585400000000003</c:v>
                </c:pt>
                <c:pt idx="2218">
                  <c:v>-0.51599799999999996</c:v>
                </c:pt>
                <c:pt idx="2219">
                  <c:v>-0.51614000000000004</c:v>
                </c:pt>
                <c:pt idx="2220">
                  <c:v>-0.51628200000000002</c:v>
                </c:pt>
                <c:pt idx="2221">
                  <c:v>-0.51642399999999999</c:v>
                </c:pt>
                <c:pt idx="2222">
                  <c:v>-0.51656400000000002</c:v>
                </c:pt>
                <c:pt idx="2223">
                  <c:v>-0.51670400000000005</c:v>
                </c:pt>
                <c:pt idx="2224">
                  <c:v>-0.51684399999999997</c:v>
                </c:pt>
                <c:pt idx="2225">
                  <c:v>-0.51698299999999997</c:v>
                </c:pt>
                <c:pt idx="2226">
                  <c:v>-0.51712100000000005</c:v>
                </c:pt>
                <c:pt idx="2227">
                  <c:v>-0.517258</c:v>
                </c:pt>
                <c:pt idx="2228">
                  <c:v>-0.51739500000000005</c:v>
                </c:pt>
                <c:pt idx="2229">
                  <c:v>-0.51753099999999996</c:v>
                </c:pt>
                <c:pt idx="2230">
                  <c:v>-0.51766599999999996</c:v>
                </c:pt>
                <c:pt idx="2231">
                  <c:v>-0.51780099999999996</c:v>
                </c:pt>
                <c:pt idx="2232">
                  <c:v>-0.51793500000000003</c:v>
                </c:pt>
                <c:pt idx="2233">
                  <c:v>-0.518069</c:v>
                </c:pt>
                <c:pt idx="2234">
                  <c:v>-0.51820200000000005</c:v>
                </c:pt>
                <c:pt idx="2235">
                  <c:v>-0.51833399999999996</c:v>
                </c:pt>
                <c:pt idx="2236">
                  <c:v>-0.51846499999999995</c:v>
                </c:pt>
                <c:pt idx="2237">
                  <c:v>-0.51859599999999995</c:v>
                </c:pt>
                <c:pt idx="2238">
                  <c:v>-0.51872600000000002</c:v>
                </c:pt>
                <c:pt idx="2239">
                  <c:v>-0.51885599999999998</c:v>
                </c:pt>
                <c:pt idx="2240">
                  <c:v>-0.51898500000000003</c:v>
                </c:pt>
                <c:pt idx="2241">
                  <c:v>-0.51911300000000005</c:v>
                </c:pt>
                <c:pt idx="2242">
                  <c:v>-0.51924000000000003</c:v>
                </c:pt>
                <c:pt idx="2243">
                  <c:v>-0.51936700000000002</c:v>
                </c:pt>
                <c:pt idx="2244">
                  <c:v>-0.51949299999999998</c:v>
                </c:pt>
                <c:pt idx="2245">
                  <c:v>-0.51961900000000005</c:v>
                </c:pt>
                <c:pt idx="2246">
                  <c:v>-0.51974299999999996</c:v>
                </c:pt>
                <c:pt idx="2247">
                  <c:v>-0.51986699999999997</c:v>
                </c:pt>
                <c:pt idx="2248">
                  <c:v>-0.51999099999999998</c:v>
                </c:pt>
                <c:pt idx="2249">
                  <c:v>-0.52011300000000005</c:v>
                </c:pt>
                <c:pt idx="2250">
                  <c:v>-0.520235</c:v>
                </c:pt>
                <c:pt idx="2251">
                  <c:v>-0.52035600000000004</c:v>
                </c:pt>
                <c:pt idx="2252">
                  <c:v>-0.52047699999999997</c:v>
                </c:pt>
                <c:pt idx="2253">
                  <c:v>-0.52059699999999998</c:v>
                </c:pt>
                <c:pt idx="2254">
                  <c:v>-0.52071599999999996</c:v>
                </c:pt>
                <c:pt idx="2255">
                  <c:v>-0.52083400000000002</c:v>
                </c:pt>
                <c:pt idx="2256">
                  <c:v>-0.52095199999999997</c:v>
                </c:pt>
                <c:pt idx="2257">
                  <c:v>-0.521069</c:v>
                </c:pt>
                <c:pt idx="2258">
                  <c:v>-0.52118500000000001</c:v>
                </c:pt>
                <c:pt idx="2259">
                  <c:v>-0.52130100000000001</c:v>
                </c:pt>
                <c:pt idx="2260">
                  <c:v>-0.52141599999999999</c:v>
                </c:pt>
                <c:pt idx="2261">
                  <c:v>-0.52153000000000005</c:v>
                </c:pt>
                <c:pt idx="2262">
                  <c:v>-0.521644</c:v>
                </c:pt>
                <c:pt idx="2263">
                  <c:v>-0.521756</c:v>
                </c:pt>
                <c:pt idx="2264">
                  <c:v>-0.521868</c:v>
                </c:pt>
                <c:pt idx="2265">
                  <c:v>-0.52198</c:v>
                </c:pt>
                <c:pt idx="2266">
                  <c:v>-0.52209000000000005</c:v>
                </c:pt>
                <c:pt idx="2267">
                  <c:v>-0.5222</c:v>
                </c:pt>
                <c:pt idx="2268">
                  <c:v>-0.52230900000000002</c:v>
                </c:pt>
                <c:pt idx="2269">
                  <c:v>-0.52241800000000005</c:v>
                </c:pt>
                <c:pt idx="2270">
                  <c:v>-0.52252500000000002</c:v>
                </c:pt>
                <c:pt idx="2271">
                  <c:v>-0.52263199999999999</c:v>
                </c:pt>
                <c:pt idx="2272">
                  <c:v>-0.52273800000000004</c:v>
                </c:pt>
                <c:pt idx="2273">
                  <c:v>-0.52284399999999998</c:v>
                </c:pt>
                <c:pt idx="2274">
                  <c:v>-0.522949</c:v>
                </c:pt>
                <c:pt idx="2275">
                  <c:v>-0.52305299999999999</c:v>
                </c:pt>
                <c:pt idx="2276">
                  <c:v>-0.52315599999999995</c:v>
                </c:pt>
                <c:pt idx="2277">
                  <c:v>-0.523258</c:v>
                </c:pt>
                <c:pt idx="2278">
                  <c:v>-0.52336000000000005</c:v>
                </c:pt>
                <c:pt idx="2279">
                  <c:v>-0.52346099999999995</c:v>
                </c:pt>
                <c:pt idx="2280">
                  <c:v>-0.52356100000000005</c:v>
                </c:pt>
                <c:pt idx="2281">
                  <c:v>-0.52366100000000004</c:v>
                </c:pt>
                <c:pt idx="2282">
                  <c:v>-0.52376</c:v>
                </c:pt>
                <c:pt idx="2283">
                  <c:v>-0.52385800000000005</c:v>
                </c:pt>
                <c:pt idx="2284">
                  <c:v>-0.52395499999999995</c:v>
                </c:pt>
                <c:pt idx="2285">
                  <c:v>-0.52405100000000004</c:v>
                </c:pt>
                <c:pt idx="2286">
                  <c:v>-0.52414700000000003</c:v>
                </c:pt>
                <c:pt idx="2287">
                  <c:v>-0.52424199999999999</c:v>
                </c:pt>
                <c:pt idx="2288">
                  <c:v>-0.52433600000000002</c:v>
                </c:pt>
                <c:pt idx="2289">
                  <c:v>-0.52442999999999995</c:v>
                </c:pt>
                <c:pt idx="2290">
                  <c:v>-0.52452299999999996</c:v>
                </c:pt>
                <c:pt idx="2291">
                  <c:v>-0.52461500000000005</c:v>
                </c:pt>
                <c:pt idx="2292">
                  <c:v>-0.52470600000000001</c:v>
                </c:pt>
                <c:pt idx="2293">
                  <c:v>-0.52479600000000004</c:v>
                </c:pt>
                <c:pt idx="2294">
                  <c:v>-0.52488599999999996</c:v>
                </c:pt>
                <c:pt idx="2295">
                  <c:v>-0.52497499999999997</c:v>
                </c:pt>
                <c:pt idx="2296">
                  <c:v>-0.52506299999999995</c:v>
                </c:pt>
                <c:pt idx="2297">
                  <c:v>-0.52515000000000001</c:v>
                </c:pt>
                <c:pt idx="2298">
                  <c:v>-0.52523699999999995</c:v>
                </c:pt>
                <c:pt idx="2299">
                  <c:v>-0.52532199999999996</c:v>
                </c:pt>
                <c:pt idx="2300">
                  <c:v>-0.52540699999999996</c:v>
                </c:pt>
                <c:pt idx="2301">
                  <c:v>-0.52549100000000004</c:v>
                </c:pt>
                <c:pt idx="2302">
                  <c:v>-0.52557500000000001</c:v>
                </c:pt>
                <c:pt idx="2303">
                  <c:v>-0.52565700000000004</c:v>
                </c:pt>
                <c:pt idx="2304">
                  <c:v>-0.52573899999999996</c:v>
                </c:pt>
                <c:pt idx="2305">
                  <c:v>-0.52581999999999995</c:v>
                </c:pt>
                <c:pt idx="2306">
                  <c:v>-0.52590000000000003</c:v>
                </c:pt>
                <c:pt idx="2307">
                  <c:v>-0.52598</c:v>
                </c:pt>
                <c:pt idx="2308">
                  <c:v>-0.52605900000000005</c:v>
                </c:pt>
                <c:pt idx="2309">
                  <c:v>-0.52613600000000005</c:v>
                </c:pt>
                <c:pt idx="2310">
                  <c:v>-0.52621300000000004</c:v>
                </c:pt>
                <c:pt idx="2311">
                  <c:v>-0.52629000000000004</c:v>
                </c:pt>
                <c:pt idx="2312">
                  <c:v>-0.52636499999999997</c:v>
                </c:pt>
                <c:pt idx="2313">
                  <c:v>-0.52644000000000002</c:v>
                </c:pt>
                <c:pt idx="2314">
                  <c:v>-0.52651400000000004</c:v>
                </c:pt>
                <c:pt idx="2315">
                  <c:v>-0.52658700000000003</c:v>
                </c:pt>
                <c:pt idx="2316">
                  <c:v>-0.52665899999999999</c:v>
                </c:pt>
                <c:pt idx="2317">
                  <c:v>-0.52673000000000003</c:v>
                </c:pt>
                <c:pt idx="2318">
                  <c:v>-0.52680099999999996</c:v>
                </c:pt>
                <c:pt idx="2319">
                  <c:v>-0.52687099999999998</c:v>
                </c:pt>
                <c:pt idx="2320">
                  <c:v>-0.52693999999999996</c:v>
                </c:pt>
                <c:pt idx="2321">
                  <c:v>-0.52700800000000003</c:v>
                </c:pt>
                <c:pt idx="2322">
                  <c:v>-0.52707499999999996</c:v>
                </c:pt>
                <c:pt idx="2323">
                  <c:v>-0.52714099999999997</c:v>
                </c:pt>
                <c:pt idx="2324">
                  <c:v>-0.52720699999999998</c:v>
                </c:pt>
                <c:pt idx="2325">
                  <c:v>-0.52727199999999996</c:v>
                </c:pt>
                <c:pt idx="2326">
                  <c:v>-0.52733600000000003</c:v>
                </c:pt>
                <c:pt idx="2327">
                  <c:v>-0.52739899999999995</c:v>
                </c:pt>
                <c:pt idx="2328">
                  <c:v>-0.52746199999999999</c:v>
                </c:pt>
                <c:pt idx="2329">
                  <c:v>-0.52752299999999996</c:v>
                </c:pt>
                <c:pt idx="2330">
                  <c:v>-0.52758400000000005</c:v>
                </c:pt>
                <c:pt idx="2331">
                  <c:v>-0.527644</c:v>
                </c:pt>
                <c:pt idx="2332">
                  <c:v>-0.52770300000000003</c:v>
                </c:pt>
                <c:pt idx="2333">
                  <c:v>-0.52776100000000004</c:v>
                </c:pt>
                <c:pt idx="2334">
                  <c:v>-0.52781800000000001</c:v>
                </c:pt>
                <c:pt idx="2335">
                  <c:v>-0.52787499999999998</c:v>
                </c:pt>
                <c:pt idx="2336">
                  <c:v>-0.52793000000000001</c:v>
                </c:pt>
                <c:pt idx="2337">
                  <c:v>-0.52798500000000004</c:v>
                </c:pt>
                <c:pt idx="2338">
                  <c:v>-0.52803900000000004</c:v>
                </c:pt>
                <c:pt idx="2339">
                  <c:v>-0.52809200000000001</c:v>
                </c:pt>
                <c:pt idx="2340">
                  <c:v>-0.52814399999999995</c:v>
                </c:pt>
                <c:pt idx="2341">
                  <c:v>-0.528196</c:v>
                </c:pt>
                <c:pt idx="2342">
                  <c:v>-0.52824599999999999</c:v>
                </c:pt>
                <c:pt idx="2343">
                  <c:v>-0.52829599999999999</c:v>
                </c:pt>
                <c:pt idx="2344">
                  <c:v>-0.52834499999999995</c:v>
                </c:pt>
                <c:pt idx="2345">
                  <c:v>-0.528393</c:v>
                </c:pt>
                <c:pt idx="2346">
                  <c:v>-0.52844000000000002</c:v>
                </c:pt>
                <c:pt idx="2347">
                  <c:v>-0.52848600000000001</c:v>
                </c:pt>
                <c:pt idx="2348">
                  <c:v>-0.528532</c:v>
                </c:pt>
                <c:pt idx="2349">
                  <c:v>-0.52857600000000005</c:v>
                </c:pt>
                <c:pt idx="2350">
                  <c:v>-0.52861999999999998</c:v>
                </c:pt>
                <c:pt idx="2351">
                  <c:v>-0.52866299999999999</c:v>
                </c:pt>
                <c:pt idx="2352">
                  <c:v>-0.52870399999999995</c:v>
                </c:pt>
                <c:pt idx="2353">
                  <c:v>-0.52874500000000002</c:v>
                </c:pt>
                <c:pt idx="2354">
                  <c:v>-0.52878599999999998</c:v>
                </c:pt>
                <c:pt idx="2355">
                  <c:v>-0.52882499999999999</c:v>
                </c:pt>
                <c:pt idx="2356">
                  <c:v>-0.52886299999999997</c:v>
                </c:pt>
                <c:pt idx="2357">
                  <c:v>-0.52890099999999995</c:v>
                </c:pt>
                <c:pt idx="2358">
                  <c:v>-0.52893699999999999</c:v>
                </c:pt>
                <c:pt idx="2359">
                  <c:v>-0.52897300000000003</c:v>
                </c:pt>
                <c:pt idx="2360">
                  <c:v>-0.52900800000000003</c:v>
                </c:pt>
                <c:pt idx="2361">
                  <c:v>-0.52904200000000001</c:v>
                </c:pt>
                <c:pt idx="2362">
                  <c:v>-0.52907499999999996</c:v>
                </c:pt>
                <c:pt idx="2363">
                  <c:v>-0.52910699999999999</c:v>
                </c:pt>
                <c:pt idx="2364">
                  <c:v>-0.529138</c:v>
                </c:pt>
                <c:pt idx="2365">
                  <c:v>-0.529169</c:v>
                </c:pt>
                <c:pt idx="2366">
                  <c:v>-0.52919799999999995</c:v>
                </c:pt>
                <c:pt idx="2367">
                  <c:v>-0.529227</c:v>
                </c:pt>
                <c:pt idx="2368">
                  <c:v>-0.529254</c:v>
                </c:pt>
                <c:pt idx="2369">
                  <c:v>-0.529281</c:v>
                </c:pt>
                <c:pt idx="2370">
                  <c:v>-0.52930699999999997</c:v>
                </c:pt>
                <c:pt idx="2371">
                  <c:v>-0.52933200000000002</c:v>
                </c:pt>
                <c:pt idx="2372">
                  <c:v>-0.52935600000000005</c:v>
                </c:pt>
                <c:pt idx="2373">
                  <c:v>-0.52937900000000004</c:v>
                </c:pt>
                <c:pt idx="2374">
                  <c:v>-0.52940100000000001</c:v>
                </c:pt>
                <c:pt idx="2375">
                  <c:v>-0.52942299999999998</c:v>
                </c:pt>
                <c:pt idx="2376">
                  <c:v>-0.529443</c:v>
                </c:pt>
                <c:pt idx="2377">
                  <c:v>-0.52946300000000002</c:v>
                </c:pt>
                <c:pt idx="2378">
                  <c:v>-0.52948099999999998</c:v>
                </c:pt>
                <c:pt idx="2379">
                  <c:v>-0.52949900000000005</c:v>
                </c:pt>
                <c:pt idx="2380">
                  <c:v>-0.52951499999999996</c:v>
                </c:pt>
                <c:pt idx="2381">
                  <c:v>-0.52953099999999997</c:v>
                </c:pt>
                <c:pt idx="2382">
                  <c:v>-0.52954599999999996</c:v>
                </c:pt>
                <c:pt idx="2383">
                  <c:v>-0.52956000000000003</c:v>
                </c:pt>
                <c:pt idx="2384">
                  <c:v>-0.52957299999999996</c:v>
                </c:pt>
                <c:pt idx="2385">
                  <c:v>-0.52958499999999997</c:v>
                </c:pt>
                <c:pt idx="2386">
                  <c:v>-0.52959599999999996</c:v>
                </c:pt>
                <c:pt idx="2387">
                  <c:v>-0.52960600000000002</c:v>
                </c:pt>
                <c:pt idx="2388">
                  <c:v>-0.52961499999999995</c:v>
                </c:pt>
                <c:pt idx="2389">
                  <c:v>-0.52962399999999998</c:v>
                </c:pt>
                <c:pt idx="2390">
                  <c:v>-0.52963099999999996</c:v>
                </c:pt>
                <c:pt idx="2391">
                  <c:v>-0.52963700000000002</c:v>
                </c:pt>
                <c:pt idx="2392">
                  <c:v>-0.52964299999999997</c:v>
                </c:pt>
                <c:pt idx="2393">
                  <c:v>-0.52964699999999998</c:v>
                </c:pt>
                <c:pt idx="2394">
                  <c:v>-0.52965099999999998</c:v>
                </c:pt>
                <c:pt idx="2395">
                  <c:v>-0.52965399999999996</c:v>
                </c:pt>
                <c:pt idx="2396">
                  <c:v>-0.52965499999999999</c:v>
                </c:pt>
                <c:pt idx="2397">
                  <c:v>-0.52965600000000002</c:v>
                </c:pt>
                <c:pt idx="2398">
                  <c:v>-0.52965600000000002</c:v>
                </c:pt>
                <c:pt idx="2399">
                  <c:v>-0.52965399999999996</c:v>
                </c:pt>
                <c:pt idx="2400">
                  <c:v>-0.52965200000000001</c:v>
                </c:pt>
                <c:pt idx="2401">
                  <c:v>-0.52964900000000004</c:v>
                </c:pt>
                <c:pt idx="2402">
                  <c:v>-0.52964500000000003</c:v>
                </c:pt>
                <c:pt idx="2403">
                  <c:v>-0.52964</c:v>
                </c:pt>
                <c:pt idx="2404">
                  <c:v>-0.52963400000000005</c:v>
                </c:pt>
                <c:pt idx="2405">
                  <c:v>-0.52962600000000004</c:v>
                </c:pt>
                <c:pt idx="2406">
                  <c:v>-0.52961800000000003</c:v>
                </c:pt>
                <c:pt idx="2407">
                  <c:v>-0.529609</c:v>
                </c:pt>
                <c:pt idx="2408">
                  <c:v>-0.52959900000000004</c:v>
                </c:pt>
                <c:pt idx="2409">
                  <c:v>-0.52958799999999995</c:v>
                </c:pt>
                <c:pt idx="2410">
                  <c:v>-0.52957600000000005</c:v>
                </c:pt>
                <c:pt idx="2411">
                  <c:v>-0.52956300000000001</c:v>
                </c:pt>
                <c:pt idx="2412">
                  <c:v>-0.52954900000000005</c:v>
                </c:pt>
                <c:pt idx="2413">
                  <c:v>-0.52953499999999998</c:v>
                </c:pt>
                <c:pt idx="2414">
                  <c:v>-0.52951899999999996</c:v>
                </c:pt>
                <c:pt idx="2415">
                  <c:v>-0.52950200000000003</c:v>
                </c:pt>
                <c:pt idx="2416">
                  <c:v>-0.52948399999999995</c:v>
                </c:pt>
                <c:pt idx="2417">
                  <c:v>-0.52946499999999996</c:v>
                </c:pt>
                <c:pt idx="2418">
                  <c:v>-0.52944500000000005</c:v>
                </c:pt>
                <c:pt idx="2419">
                  <c:v>-0.52942400000000001</c:v>
                </c:pt>
                <c:pt idx="2420">
                  <c:v>-0.52940200000000004</c:v>
                </c:pt>
                <c:pt idx="2421">
                  <c:v>-0.52937900000000004</c:v>
                </c:pt>
                <c:pt idx="2422">
                  <c:v>-0.52935500000000002</c:v>
                </c:pt>
                <c:pt idx="2423">
                  <c:v>-0.52932999999999997</c:v>
                </c:pt>
                <c:pt idx="2424">
                  <c:v>-0.529304</c:v>
                </c:pt>
                <c:pt idx="2425">
                  <c:v>-0.529277</c:v>
                </c:pt>
                <c:pt idx="2426">
                  <c:v>-0.52924899999999997</c:v>
                </c:pt>
                <c:pt idx="2427">
                  <c:v>-0.52922000000000002</c:v>
                </c:pt>
                <c:pt idx="2428">
                  <c:v>-0.52919000000000005</c:v>
                </c:pt>
                <c:pt idx="2429">
                  <c:v>-0.52915900000000005</c:v>
                </c:pt>
                <c:pt idx="2430">
                  <c:v>-0.52912700000000001</c:v>
                </c:pt>
                <c:pt idx="2431">
                  <c:v>-0.52909399999999995</c:v>
                </c:pt>
                <c:pt idx="2432">
                  <c:v>-0.52905899999999995</c:v>
                </c:pt>
                <c:pt idx="2433">
                  <c:v>-0.52902400000000005</c:v>
                </c:pt>
                <c:pt idx="2434">
                  <c:v>-0.52898800000000001</c:v>
                </c:pt>
                <c:pt idx="2435">
                  <c:v>-0.52895099999999995</c:v>
                </c:pt>
                <c:pt idx="2436">
                  <c:v>-0.52891200000000005</c:v>
                </c:pt>
                <c:pt idx="2437">
                  <c:v>-0.52887300000000004</c:v>
                </c:pt>
                <c:pt idx="2438">
                  <c:v>-0.528833</c:v>
                </c:pt>
                <c:pt idx="2439">
                  <c:v>-0.52879100000000001</c:v>
                </c:pt>
                <c:pt idx="2440">
                  <c:v>-0.52874900000000002</c:v>
                </c:pt>
                <c:pt idx="2441">
                  <c:v>-0.52870499999999998</c:v>
                </c:pt>
                <c:pt idx="2442">
                  <c:v>-0.52866000000000002</c:v>
                </c:pt>
                <c:pt idx="2443">
                  <c:v>-0.52861499999999995</c:v>
                </c:pt>
                <c:pt idx="2444">
                  <c:v>-0.52856800000000004</c:v>
                </c:pt>
                <c:pt idx="2445">
                  <c:v>-0.52851999999999999</c:v>
                </c:pt>
                <c:pt idx="2446">
                  <c:v>-0.52847100000000002</c:v>
                </c:pt>
                <c:pt idx="2447">
                  <c:v>-0.52842100000000003</c:v>
                </c:pt>
                <c:pt idx="2448">
                  <c:v>-0.52837000000000001</c:v>
                </c:pt>
                <c:pt idx="2449">
                  <c:v>-0.52831799999999995</c:v>
                </c:pt>
                <c:pt idx="2450">
                  <c:v>-0.52826499999999998</c:v>
                </c:pt>
                <c:pt idx="2451">
                  <c:v>-0.52821099999999999</c:v>
                </c:pt>
                <c:pt idx="2452">
                  <c:v>-0.52815599999999996</c:v>
                </c:pt>
                <c:pt idx="2453">
                  <c:v>-0.52809899999999999</c:v>
                </c:pt>
                <c:pt idx="2454">
                  <c:v>-0.52804200000000001</c:v>
                </c:pt>
                <c:pt idx="2455">
                  <c:v>-0.52798299999999998</c:v>
                </c:pt>
                <c:pt idx="2456">
                  <c:v>-0.52792399999999995</c:v>
                </c:pt>
                <c:pt idx="2457">
                  <c:v>-0.52786299999999997</c:v>
                </c:pt>
                <c:pt idx="2458">
                  <c:v>-0.52780099999999996</c:v>
                </c:pt>
                <c:pt idx="2459">
                  <c:v>-0.52773800000000004</c:v>
                </c:pt>
                <c:pt idx="2460">
                  <c:v>-0.52767399999999998</c:v>
                </c:pt>
                <c:pt idx="2461">
                  <c:v>-0.52760899999999999</c:v>
                </c:pt>
                <c:pt idx="2462">
                  <c:v>-0.52754299999999998</c:v>
                </c:pt>
                <c:pt idx="2463">
                  <c:v>-0.52747500000000003</c:v>
                </c:pt>
                <c:pt idx="2464">
                  <c:v>-0.52740699999999996</c:v>
                </c:pt>
                <c:pt idx="2465">
                  <c:v>-0.52733699999999994</c:v>
                </c:pt>
                <c:pt idx="2466">
                  <c:v>-0.52726700000000004</c:v>
                </c:pt>
                <c:pt idx="2467">
                  <c:v>-0.52719499999999997</c:v>
                </c:pt>
                <c:pt idx="2468">
                  <c:v>-0.52712199999999998</c:v>
                </c:pt>
                <c:pt idx="2469">
                  <c:v>-0.52704799999999996</c:v>
                </c:pt>
                <c:pt idx="2470">
                  <c:v>-0.52697300000000002</c:v>
                </c:pt>
                <c:pt idx="2471">
                  <c:v>-0.52689699999999995</c:v>
                </c:pt>
                <c:pt idx="2472">
                  <c:v>-0.52681900000000004</c:v>
                </c:pt>
                <c:pt idx="2473">
                  <c:v>-0.52674100000000001</c:v>
                </c:pt>
                <c:pt idx="2474">
                  <c:v>-0.52666100000000005</c:v>
                </c:pt>
                <c:pt idx="2475">
                  <c:v>-0.52658000000000005</c:v>
                </c:pt>
                <c:pt idx="2476">
                  <c:v>-0.52649800000000002</c:v>
                </c:pt>
                <c:pt idx="2477">
                  <c:v>-0.52641499999999997</c:v>
                </c:pt>
                <c:pt idx="2478">
                  <c:v>-0.52633099999999999</c:v>
                </c:pt>
                <c:pt idx="2479">
                  <c:v>-0.52624599999999999</c:v>
                </c:pt>
                <c:pt idx="2480">
                  <c:v>-0.52615900000000004</c:v>
                </c:pt>
                <c:pt idx="2481">
                  <c:v>-0.52607199999999998</c:v>
                </c:pt>
                <c:pt idx="2482">
                  <c:v>-0.52598299999999998</c:v>
                </c:pt>
                <c:pt idx="2483">
                  <c:v>-0.52589300000000005</c:v>
                </c:pt>
                <c:pt idx="2484">
                  <c:v>-0.52580199999999999</c:v>
                </c:pt>
                <c:pt idx="2485">
                  <c:v>-0.52571000000000001</c:v>
                </c:pt>
                <c:pt idx="2486">
                  <c:v>-0.52561599999999997</c:v>
                </c:pt>
                <c:pt idx="2487">
                  <c:v>-0.52552200000000004</c:v>
                </c:pt>
                <c:pt idx="2488">
                  <c:v>-0.52542599999999995</c:v>
                </c:pt>
                <c:pt idx="2489">
                  <c:v>-0.52532900000000005</c:v>
                </c:pt>
                <c:pt idx="2490">
                  <c:v>-0.525231</c:v>
                </c:pt>
                <c:pt idx="2491">
                  <c:v>-0.52513100000000001</c:v>
                </c:pt>
                <c:pt idx="2492">
                  <c:v>-0.52503100000000003</c:v>
                </c:pt>
                <c:pt idx="2493">
                  <c:v>-0.52492899999999998</c:v>
                </c:pt>
                <c:pt idx="2494">
                  <c:v>-0.52482600000000001</c:v>
                </c:pt>
                <c:pt idx="2495">
                  <c:v>-0.52472200000000002</c:v>
                </c:pt>
                <c:pt idx="2496">
                  <c:v>-0.524617</c:v>
                </c:pt>
                <c:pt idx="2497">
                  <c:v>-0.52451099999999995</c:v>
                </c:pt>
                <c:pt idx="2498">
                  <c:v>-0.52440299999999995</c:v>
                </c:pt>
                <c:pt idx="2499">
                  <c:v>-0.52429400000000004</c:v>
                </c:pt>
                <c:pt idx="2500">
                  <c:v>-0.52418399999999998</c:v>
                </c:pt>
                <c:pt idx="2501">
                  <c:v>-0.52407300000000001</c:v>
                </c:pt>
                <c:pt idx="2502">
                  <c:v>-0.52395999999999998</c:v>
                </c:pt>
                <c:pt idx="2503">
                  <c:v>-0.52384699999999995</c:v>
                </c:pt>
                <c:pt idx="2504">
                  <c:v>-0.52373199999999998</c:v>
                </c:pt>
                <c:pt idx="2505">
                  <c:v>-0.52361599999999997</c:v>
                </c:pt>
                <c:pt idx="2506">
                  <c:v>-0.52349800000000002</c:v>
                </c:pt>
                <c:pt idx="2507">
                  <c:v>-0.52337999999999996</c:v>
                </c:pt>
                <c:pt idx="2508">
                  <c:v>-0.52325999999999995</c:v>
                </c:pt>
                <c:pt idx="2509">
                  <c:v>-0.52313900000000002</c:v>
                </c:pt>
                <c:pt idx="2510">
                  <c:v>-0.52301699999999995</c:v>
                </c:pt>
                <c:pt idx="2511">
                  <c:v>-0.52289300000000005</c:v>
                </c:pt>
                <c:pt idx="2512">
                  <c:v>-0.52276900000000004</c:v>
                </c:pt>
                <c:pt idx="2513">
                  <c:v>-0.52264299999999997</c:v>
                </c:pt>
                <c:pt idx="2514">
                  <c:v>-0.52251499999999995</c:v>
                </c:pt>
                <c:pt idx="2515">
                  <c:v>-0.52238700000000005</c:v>
                </c:pt>
                <c:pt idx="2516">
                  <c:v>-0.52225699999999997</c:v>
                </c:pt>
                <c:pt idx="2517">
                  <c:v>-0.52212599999999998</c:v>
                </c:pt>
                <c:pt idx="2518">
                  <c:v>-0.52199399999999996</c:v>
                </c:pt>
                <c:pt idx="2519">
                  <c:v>-0.52186100000000002</c:v>
                </c:pt>
                <c:pt idx="2520">
                  <c:v>-0.52172600000000002</c:v>
                </c:pt>
                <c:pt idx="2521">
                  <c:v>-0.52159</c:v>
                </c:pt>
                <c:pt idx="2522">
                  <c:v>-0.52145200000000003</c:v>
                </c:pt>
                <c:pt idx="2523">
                  <c:v>-0.52131400000000006</c:v>
                </c:pt>
                <c:pt idx="2524">
                  <c:v>-0.52117400000000003</c:v>
                </c:pt>
                <c:pt idx="2525">
                  <c:v>-0.52103299999999997</c:v>
                </c:pt>
                <c:pt idx="2526">
                  <c:v>-0.52089099999999999</c:v>
                </c:pt>
                <c:pt idx="2527">
                  <c:v>-0.52074699999999996</c:v>
                </c:pt>
                <c:pt idx="2528">
                  <c:v>-0.52060200000000001</c:v>
                </c:pt>
                <c:pt idx="2529">
                  <c:v>-0.52045600000000003</c:v>
                </c:pt>
                <c:pt idx="2530">
                  <c:v>-0.52030799999999999</c:v>
                </c:pt>
                <c:pt idx="2531">
                  <c:v>-0.52015900000000004</c:v>
                </c:pt>
                <c:pt idx="2532">
                  <c:v>-0.52000900000000005</c:v>
                </c:pt>
                <c:pt idx="2533">
                  <c:v>-0.51985700000000001</c:v>
                </c:pt>
                <c:pt idx="2534">
                  <c:v>-0.51970499999999997</c:v>
                </c:pt>
                <c:pt idx="2535">
                  <c:v>-0.51955099999999999</c:v>
                </c:pt>
                <c:pt idx="2536">
                  <c:v>-0.51939500000000005</c:v>
                </c:pt>
                <c:pt idx="2537">
                  <c:v>-0.51923799999999998</c:v>
                </c:pt>
                <c:pt idx="2538">
                  <c:v>-0.51907999999999999</c:v>
                </c:pt>
                <c:pt idx="2539">
                  <c:v>-0.51892099999999997</c:v>
                </c:pt>
                <c:pt idx="2540">
                  <c:v>-0.51876</c:v>
                </c:pt>
                <c:pt idx="2541">
                  <c:v>-0.518598</c:v>
                </c:pt>
                <c:pt idx="2542">
                  <c:v>-0.51843499999999998</c:v>
                </c:pt>
                <c:pt idx="2543">
                  <c:v>-0.51827000000000001</c:v>
                </c:pt>
                <c:pt idx="2544">
                  <c:v>-0.51810400000000001</c:v>
                </c:pt>
                <c:pt idx="2545">
                  <c:v>-0.51793599999999995</c:v>
                </c:pt>
                <c:pt idx="2546">
                  <c:v>-0.51776800000000001</c:v>
                </c:pt>
                <c:pt idx="2547">
                  <c:v>-0.517598</c:v>
                </c:pt>
                <c:pt idx="2548">
                  <c:v>-0.51742600000000005</c:v>
                </c:pt>
                <c:pt idx="2549">
                  <c:v>-0.51725299999999996</c:v>
                </c:pt>
                <c:pt idx="2550">
                  <c:v>-0.51707899999999996</c:v>
                </c:pt>
                <c:pt idx="2551">
                  <c:v>-0.516903</c:v>
                </c:pt>
                <c:pt idx="2552">
                  <c:v>-0.51672600000000002</c:v>
                </c:pt>
                <c:pt idx="2553">
                  <c:v>-0.51654800000000001</c:v>
                </c:pt>
                <c:pt idx="2554">
                  <c:v>-0.51636800000000005</c:v>
                </c:pt>
                <c:pt idx="2555">
                  <c:v>-0.51618699999999995</c:v>
                </c:pt>
                <c:pt idx="2556">
                  <c:v>-0.51600500000000005</c:v>
                </c:pt>
                <c:pt idx="2557">
                  <c:v>-0.51582099999999997</c:v>
                </c:pt>
                <c:pt idx="2558">
                  <c:v>-0.51563599999999998</c:v>
                </c:pt>
                <c:pt idx="2559">
                  <c:v>-0.51544900000000005</c:v>
                </c:pt>
                <c:pt idx="2560">
                  <c:v>-0.51526099999999997</c:v>
                </c:pt>
                <c:pt idx="2561">
                  <c:v>-0.51507099999999995</c:v>
                </c:pt>
                <c:pt idx="2562">
                  <c:v>-0.51488</c:v>
                </c:pt>
                <c:pt idx="2563">
                  <c:v>-0.51468800000000003</c:v>
                </c:pt>
                <c:pt idx="2564">
                  <c:v>-0.51449400000000001</c:v>
                </c:pt>
                <c:pt idx="2565">
                  <c:v>-0.51429899999999995</c:v>
                </c:pt>
                <c:pt idx="2566">
                  <c:v>-0.51410199999999995</c:v>
                </c:pt>
                <c:pt idx="2567">
                  <c:v>-0.51390400000000003</c:v>
                </c:pt>
                <c:pt idx="2568">
                  <c:v>-0.51370499999999997</c:v>
                </c:pt>
                <c:pt idx="2569">
                  <c:v>-0.51350399999999996</c:v>
                </c:pt>
                <c:pt idx="2570">
                  <c:v>-0.51330200000000004</c:v>
                </c:pt>
                <c:pt idx="2571">
                  <c:v>-0.51309800000000005</c:v>
                </c:pt>
                <c:pt idx="2572">
                  <c:v>-0.51289300000000004</c:v>
                </c:pt>
                <c:pt idx="2573">
                  <c:v>-0.51268599999999998</c:v>
                </c:pt>
                <c:pt idx="2574">
                  <c:v>-0.51247799999999999</c:v>
                </c:pt>
                <c:pt idx="2575">
                  <c:v>-0.51226799999999995</c:v>
                </c:pt>
                <c:pt idx="2576">
                  <c:v>-0.51205699999999998</c:v>
                </c:pt>
                <c:pt idx="2577">
                  <c:v>-0.51184499999999999</c:v>
                </c:pt>
                <c:pt idx="2578">
                  <c:v>-0.51163099999999995</c:v>
                </c:pt>
                <c:pt idx="2579">
                  <c:v>-0.51141499999999995</c:v>
                </c:pt>
                <c:pt idx="2580">
                  <c:v>-0.51119800000000004</c:v>
                </c:pt>
                <c:pt idx="2581">
                  <c:v>-0.51097899999999996</c:v>
                </c:pt>
                <c:pt idx="2582">
                  <c:v>-0.51075999999999999</c:v>
                </c:pt>
                <c:pt idx="2583">
                  <c:v>-0.51053800000000005</c:v>
                </c:pt>
                <c:pt idx="2584">
                  <c:v>-0.51031499999999996</c:v>
                </c:pt>
                <c:pt idx="2585">
                  <c:v>-0.51009099999999996</c:v>
                </c:pt>
                <c:pt idx="2586">
                  <c:v>-0.50986500000000001</c:v>
                </c:pt>
                <c:pt idx="2587">
                  <c:v>-0.50963700000000001</c:v>
                </c:pt>
                <c:pt idx="2588">
                  <c:v>-0.50940799999999997</c:v>
                </c:pt>
                <c:pt idx="2589">
                  <c:v>-0.50917699999999999</c:v>
                </c:pt>
                <c:pt idx="2590">
                  <c:v>-0.50894499999999998</c:v>
                </c:pt>
                <c:pt idx="2591">
                  <c:v>-0.50871200000000005</c:v>
                </c:pt>
                <c:pt idx="2592">
                  <c:v>-0.50847699999999996</c:v>
                </c:pt>
                <c:pt idx="2593">
                  <c:v>-0.50824000000000003</c:v>
                </c:pt>
                <c:pt idx="2594">
                  <c:v>-0.50800199999999995</c:v>
                </c:pt>
                <c:pt idx="2595">
                  <c:v>-0.50776200000000005</c:v>
                </c:pt>
                <c:pt idx="2596">
                  <c:v>-0.507521</c:v>
                </c:pt>
                <c:pt idx="2597">
                  <c:v>-0.50727800000000001</c:v>
                </c:pt>
                <c:pt idx="2598">
                  <c:v>-0.50703299999999996</c:v>
                </c:pt>
                <c:pt idx="2599">
                  <c:v>-0.50678699999999999</c:v>
                </c:pt>
                <c:pt idx="2600">
                  <c:v>-0.50653999999999999</c:v>
                </c:pt>
                <c:pt idx="2601">
                  <c:v>-0.50629000000000002</c:v>
                </c:pt>
                <c:pt idx="2602">
                  <c:v>-0.50604000000000005</c:v>
                </c:pt>
                <c:pt idx="2603">
                  <c:v>-0.50578699999999999</c:v>
                </c:pt>
                <c:pt idx="2604">
                  <c:v>-0.50553300000000001</c:v>
                </c:pt>
                <c:pt idx="2605">
                  <c:v>-0.505278</c:v>
                </c:pt>
                <c:pt idx="2606">
                  <c:v>-0.50502100000000005</c:v>
                </c:pt>
                <c:pt idx="2607">
                  <c:v>-0.50476200000000004</c:v>
                </c:pt>
                <c:pt idx="2608">
                  <c:v>-0.50450099999999998</c:v>
                </c:pt>
                <c:pt idx="2609">
                  <c:v>-0.50423899999999999</c:v>
                </c:pt>
                <c:pt idx="2610">
                  <c:v>-0.50397599999999998</c:v>
                </c:pt>
                <c:pt idx="2611">
                  <c:v>-0.50371100000000002</c:v>
                </c:pt>
                <c:pt idx="2612">
                  <c:v>-0.503444</c:v>
                </c:pt>
                <c:pt idx="2613">
                  <c:v>-0.50317500000000004</c:v>
                </c:pt>
                <c:pt idx="2614">
                  <c:v>-0.50290500000000005</c:v>
                </c:pt>
                <c:pt idx="2615">
                  <c:v>-0.502633</c:v>
                </c:pt>
                <c:pt idx="2616">
                  <c:v>-0.50236000000000003</c:v>
                </c:pt>
                <c:pt idx="2617">
                  <c:v>-0.502085</c:v>
                </c:pt>
                <c:pt idx="2618">
                  <c:v>-0.50180800000000003</c:v>
                </c:pt>
                <c:pt idx="2619">
                  <c:v>-0.501529</c:v>
                </c:pt>
                <c:pt idx="2620">
                  <c:v>-0.50124899999999994</c:v>
                </c:pt>
                <c:pt idx="2621">
                  <c:v>-0.50096799999999997</c:v>
                </c:pt>
                <c:pt idx="2622">
                  <c:v>-0.50068400000000002</c:v>
                </c:pt>
                <c:pt idx="2623">
                  <c:v>-0.50039900000000004</c:v>
                </c:pt>
                <c:pt idx="2624">
                  <c:v>-0.500112</c:v>
                </c:pt>
                <c:pt idx="2625">
                  <c:v>-0.49982399999999999</c:v>
                </c:pt>
                <c:pt idx="2626">
                  <c:v>-0.499533</c:v>
                </c:pt>
                <c:pt idx="2627">
                  <c:v>-0.49924099999999999</c:v>
                </c:pt>
                <c:pt idx="2628">
                  <c:v>-0.498948</c:v>
                </c:pt>
                <c:pt idx="2629">
                  <c:v>-0.49865199999999998</c:v>
                </c:pt>
                <c:pt idx="2630">
                  <c:v>-0.49835499999999999</c:v>
                </c:pt>
                <c:pt idx="2631">
                  <c:v>-0.498056</c:v>
                </c:pt>
                <c:pt idx="2632">
                  <c:v>-0.49775599999999998</c:v>
                </c:pt>
                <c:pt idx="2633">
                  <c:v>-0.49745299999999998</c:v>
                </c:pt>
                <c:pt idx="2634">
                  <c:v>-0.49714900000000001</c:v>
                </c:pt>
                <c:pt idx="2635">
                  <c:v>-0.49684299999999998</c:v>
                </c:pt>
                <c:pt idx="2636">
                  <c:v>-0.49653599999999998</c:v>
                </c:pt>
                <c:pt idx="2637">
                  <c:v>-0.496226</c:v>
                </c:pt>
                <c:pt idx="2638">
                  <c:v>-0.49591499999999999</c:v>
                </c:pt>
                <c:pt idx="2639">
                  <c:v>-0.49560199999999999</c:v>
                </c:pt>
                <c:pt idx="2640">
                  <c:v>-0.49528699999999998</c:v>
                </c:pt>
                <c:pt idx="2641">
                  <c:v>-0.49497099999999999</c:v>
                </c:pt>
                <c:pt idx="2642">
                  <c:v>-0.49465199999999998</c:v>
                </c:pt>
                <c:pt idx="2643">
                  <c:v>-0.49433199999999999</c:v>
                </c:pt>
                <c:pt idx="2644">
                  <c:v>-0.49401</c:v>
                </c:pt>
                <c:pt idx="2645">
                  <c:v>-0.49368699999999999</c:v>
                </c:pt>
                <c:pt idx="2646">
                  <c:v>-0.49336099999999999</c:v>
                </c:pt>
                <c:pt idx="2647">
                  <c:v>-0.49303399999999997</c:v>
                </c:pt>
                <c:pt idx="2648">
                  <c:v>-0.49270399999999998</c:v>
                </c:pt>
                <c:pt idx="2649">
                  <c:v>-0.49237300000000001</c:v>
                </c:pt>
                <c:pt idx="2650">
                  <c:v>-0.49203999999999998</c:v>
                </c:pt>
                <c:pt idx="2651">
                  <c:v>-0.49170599999999998</c:v>
                </c:pt>
                <c:pt idx="2652">
                  <c:v>-0.491369</c:v>
                </c:pt>
                <c:pt idx="2653">
                  <c:v>-0.491031</c:v>
                </c:pt>
                <c:pt idx="2654">
                  <c:v>-0.49069000000000002</c:v>
                </c:pt>
                <c:pt idx="2655">
                  <c:v>-0.49034800000000001</c:v>
                </c:pt>
                <c:pt idx="2656">
                  <c:v>-0.490004</c:v>
                </c:pt>
                <c:pt idx="2657">
                  <c:v>-0.48965799999999998</c:v>
                </c:pt>
                <c:pt idx="2658">
                  <c:v>-0.48931000000000002</c:v>
                </c:pt>
                <c:pt idx="2659">
                  <c:v>-0.48896000000000001</c:v>
                </c:pt>
                <c:pt idx="2660">
                  <c:v>-0.48860799999999999</c:v>
                </c:pt>
                <c:pt idx="2661">
                  <c:v>-0.48825499999999999</c:v>
                </c:pt>
                <c:pt idx="2662">
                  <c:v>-0.48789900000000003</c:v>
                </c:pt>
                <c:pt idx="2663">
                  <c:v>-0.48754199999999998</c:v>
                </c:pt>
                <c:pt idx="2664">
                  <c:v>-0.487182</c:v>
                </c:pt>
                <c:pt idx="2665">
                  <c:v>-0.486821</c:v>
                </c:pt>
                <c:pt idx="2666">
                  <c:v>-0.486458</c:v>
                </c:pt>
                <c:pt idx="2667">
                  <c:v>-0.48609200000000002</c:v>
                </c:pt>
                <c:pt idx="2668">
                  <c:v>-0.48572500000000002</c:v>
                </c:pt>
                <c:pt idx="2669">
                  <c:v>-0.48535600000000001</c:v>
                </c:pt>
                <c:pt idx="2670">
                  <c:v>-0.484985</c:v>
                </c:pt>
                <c:pt idx="2671">
                  <c:v>-0.48461100000000001</c:v>
                </c:pt>
                <c:pt idx="2672">
                  <c:v>-0.484236</c:v>
                </c:pt>
                <c:pt idx="2673">
                  <c:v>-0.48385899999999998</c:v>
                </c:pt>
                <c:pt idx="2674">
                  <c:v>-0.48348000000000002</c:v>
                </c:pt>
                <c:pt idx="2675">
                  <c:v>-0.483099</c:v>
                </c:pt>
                <c:pt idx="2676">
                  <c:v>-0.48271500000000001</c:v>
                </c:pt>
                <c:pt idx="2677">
                  <c:v>-0.48232999999999998</c:v>
                </c:pt>
                <c:pt idx="2678">
                  <c:v>-0.48194300000000001</c:v>
                </c:pt>
                <c:pt idx="2679">
                  <c:v>-0.48155399999999998</c:v>
                </c:pt>
                <c:pt idx="2680">
                  <c:v>-0.48116199999999998</c:v>
                </c:pt>
                <c:pt idx="2681">
                  <c:v>-0.480769</c:v>
                </c:pt>
                <c:pt idx="2682">
                  <c:v>-0.48037299999999999</c:v>
                </c:pt>
                <c:pt idx="2683">
                  <c:v>-0.47997600000000001</c:v>
                </c:pt>
                <c:pt idx="2684">
                  <c:v>-0.479576</c:v>
                </c:pt>
                <c:pt idx="2685">
                  <c:v>-0.47917399999999999</c:v>
                </c:pt>
                <c:pt idx="2686">
                  <c:v>-0.47876999999999997</c:v>
                </c:pt>
                <c:pt idx="2687">
                  <c:v>-0.47836400000000001</c:v>
                </c:pt>
                <c:pt idx="2688">
                  <c:v>-0.47795599999999999</c:v>
                </c:pt>
                <c:pt idx="2689">
                  <c:v>-0.47754600000000003</c:v>
                </c:pt>
                <c:pt idx="2690">
                  <c:v>-0.477134</c:v>
                </c:pt>
                <c:pt idx="2691">
                  <c:v>-0.476719</c:v>
                </c:pt>
                <c:pt idx="2692">
                  <c:v>-0.47630299999999998</c:v>
                </c:pt>
                <c:pt idx="2693">
                  <c:v>-0.47588399999999997</c:v>
                </c:pt>
                <c:pt idx="2694">
                  <c:v>-0.47546300000000002</c:v>
                </c:pt>
                <c:pt idx="2695">
                  <c:v>-0.47504000000000002</c:v>
                </c:pt>
                <c:pt idx="2696">
                  <c:v>-0.47461500000000001</c:v>
                </c:pt>
                <c:pt idx="2697">
                  <c:v>-0.474188</c:v>
                </c:pt>
                <c:pt idx="2698">
                  <c:v>-0.47375800000000001</c:v>
                </c:pt>
                <c:pt idx="2699">
                  <c:v>-0.47332600000000002</c:v>
                </c:pt>
                <c:pt idx="2700">
                  <c:v>-0.47289199999999998</c:v>
                </c:pt>
                <c:pt idx="2701">
                  <c:v>-0.47245599999999999</c:v>
                </c:pt>
                <c:pt idx="2702">
                  <c:v>-0.47201700000000002</c:v>
                </c:pt>
                <c:pt idx="2703">
                  <c:v>-0.47157700000000002</c:v>
                </c:pt>
                <c:pt idx="2704">
                  <c:v>-0.471134</c:v>
                </c:pt>
                <c:pt idx="2705">
                  <c:v>-0.470688</c:v>
                </c:pt>
                <c:pt idx="2706">
                  <c:v>-0.47024100000000002</c:v>
                </c:pt>
                <c:pt idx="2707">
                  <c:v>-0.46979100000000001</c:v>
                </c:pt>
                <c:pt idx="2708">
                  <c:v>-0.46933900000000001</c:v>
                </c:pt>
                <c:pt idx="2709">
                  <c:v>-0.468885</c:v>
                </c:pt>
                <c:pt idx="2710">
                  <c:v>-0.46842800000000001</c:v>
                </c:pt>
                <c:pt idx="2711">
                  <c:v>-0.46796900000000002</c:v>
                </c:pt>
                <c:pt idx="2712">
                  <c:v>-0.46750799999999998</c:v>
                </c:pt>
                <c:pt idx="2713">
                  <c:v>-0.46704499999999999</c:v>
                </c:pt>
                <c:pt idx="2714">
                  <c:v>-0.46657900000000002</c:v>
                </c:pt>
                <c:pt idx="2715">
                  <c:v>-0.466111</c:v>
                </c:pt>
                <c:pt idx="2716">
                  <c:v>-0.46564</c:v>
                </c:pt>
                <c:pt idx="2717">
                  <c:v>-0.465167</c:v>
                </c:pt>
                <c:pt idx="2718">
                  <c:v>-0.46469199999999999</c:v>
                </c:pt>
                <c:pt idx="2719">
                  <c:v>-0.46421400000000002</c:v>
                </c:pt>
                <c:pt idx="2720">
                  <c:v>-0.46373399999999998</c:v>
                </c:pt>
                <c:pt idx="2721">
                  <c:v>-0.463252</c:v>
                </c:pt>
                <c:pt idx="2722">
                  <c:v>-0.46276699999999998</c:v>
                </c:pt>
                <c:pt idx="2723">
                  <c:v>-0.46228000000000002</c:v>
                </c:pt>
                <c:pt idx="2724">
                  <c:v>-0.46178999999999998</c:v>
                </c:pt>
                <c:pt idx="2725">
                  <c:v>-0.46129799999999999</c:v>
                </c:pt>
                <c:pt idx="2726">
                  <c:v>-0.46080300000000002</c:v>
                </c:pt>
                <c:pt idx="2727">
                  <c:v>-0.46030599999999999</c:v>
                </c:pt>
                <c:pt idx="2728">
                  <c:v>-0.45980700000000002</c:v>
                </c:pt>
                <c:pt idx="2729">
                  <c:v>-0.45930500000000002</c:v>
                </c:pt>
                <c:pt idx="2730">
                  <c:v>-0.45879999999999999</c:v>
                </c:pt>
                <c:pt idx="2731">
                  <c:v>-0.45829300000000001</c:v>
                </c:pt>
                <c:pt idx="2732">
                  <c:v>-0.45778400000000002</c:v>
                </c:pt>
                <c:pt idx="2733">
                  <c:v>-0.45727200000000001</c:v>
                </c:pt>
                <c:pt idx="2734">
                  <c:v>-0.45675700000000002</c:v>
                </c:pt>
                <c:pt idx="2735">
                  <c:v>-0.45623999999999998</c:v>
                </c:pt>
                <c:pt idx="2736">
                  <c:v>-0.45572099999999999</c:v>
                </c:pt>
                <c:pt idx="2737">
                  <c:v>-0.45519900000000002</c:v>
                </c:pt>
                <c:pt idx="2738">
                  <c:v>-0.45467400000000002</c:v>
                </c:pt>
                <c:pt idx="2739">
                  <c:v>-0.45414700000000002</c:v>
                </c:pt>
                <c:pt idx="2740">
                  <c:v>-0.45361699999999999</c:v>
                </c:pt>
                <c:pt idx="2741">
                  <c:v>-0.45308399999999999</c:v>
                </c:pt>
                <c:pt idx="2742">
                  <c:v>-0.45254899999999998</c:v>
                </c:pt>
                <c:pt idx="2743">
                  <c:v>-0.45201200000000002</c:v>
                </c:pt>
                <c:pt idx="2744">
                  <c:v>-0.45147100000000001</c:v>
                </c:pt>
                <c:pt idx="2745">
                  <c:v>-0.450928</c:v>
                </c:pt>
                <c:pt idx="2746">
                  <c:v>-0.45038299999999998</c:v>
                </c:pt>
                <c:pt idx="2747">
                  <c:v>-0.44983499999999998</c:v>
                </c:pt>
                <c:pt idx="2748">
                  <c:v>-0.44928400000000002</c:v>
                </c:pt>
                <c:pt idx="2749">
                  <c:v>-0.44873000000000002</c:v>
                </c:pt>
                <c:pt idx="2750">
                  <c:v>-0.44817400000000002</c:v>
                </c:pt>
                <c:pt idx="2751">
                  <c:v>-0.44761499999999999</c:v>
                </c:pt>
                <c:pt idx="2752">
                  <c:v>-0.44705299999999998</c:v>
                </c:pt>
                <c:pt idx="2753">
                  <c:v>-0.446488</c:v>
                </c:pt>
                <c:pt idx="2754">
                  <c:v>-0.44592100000000001</c:v>
                </c:pt>
                <c:pt idx="2755">
                  <c:v>-0.445351</c:v>
                </c:pt>
                <c:pt idx="2756">
                  <c:v>-0.44477899999999998</c:v>
                </c:pt>
                <c:pt idx="2757">
                  <c:v>-0.44420300000000001</c:v>
                </c:pt>
                <c:pt idx="2758">
                  <c:v>-0.44362499999999999</c:v>
                </c:pt>
                <c:pt idx="2759">
                  <c:v>-0.44304399999999999</c:v>
                </c:pt>
                <c:pt idx="2760">
                  <c:v>-0.44246000000000002</c:v>
                </c:pt>
                <c:pt idx="2761">
                  <c:v>-0.44187300000000002</c:v>
                </c:pt>
                <c:pt idx="2762">
                  <c:v>-0.44128400000000001</c:v>
                </c:pt>
                <c:pt idx="2763">
                  <c:v>-0.440691</c:v>
                </c:pt>
                <c:pt idx="2764">
                  <c:v>-0.44009599999999999</c:v>
                </c:pt>
                <c:pt idx="2765">
                  <c:v>-0.439498</c:v>
                </c:pt>
                <c:pt idx="2766">
                  <c:v>-0.43889699999999998</c:v>
                </c:pt>
                <c:pt idx="2767">
                  <c:v>-0.43829299999999999</c:v>
                </c:pt>
                <c:pt idx="2768">
                  <c:v>-0.43768699999999999</c:v>
                </c:pt>
                <c:pt idx="2769">
                  <c:v>-0.43707699999999999</c:v>
                </c:pt>
                <c:pt idx="2770">
                  <c:v>-0.43646400000000002</c:v>
                </c:pt>
                <c:pt idx="2771">
                  <c:v>-0.43584899999999999</c:v>
                </c:pt>
                <c:pt idx="2772">
                  <c:v>-0.43523000000000001</c:v>
                </c:pt>
                <c:pt idx="2773">
                  <c:v>-0.43460900000000002</c:v>
                </c:pt>
                <c:pt idx="2774">
                  <c:v>-0.43398500000000001</c:v>
                </c:pt>
                <c:pt idx="2775">
                  <c:v>-0.43335699999999999</c:v>
                </c:pt>
                <c:pt idx="2776">
                  <c:v>-0.43272699999999997</c:v>
                </c:pt>
                <c:pt idx="2777">
                  <c:v>-0.432093</c:v>
                </c:pt>
                <c:pt idx="2778">
                  <c:v>-0.43145699999999998</c:v>
                </c:pt>
                <c:pt idx="2779">
                  <c:v>-0.43081799999999998</c:v>
                </c:pt>
                <c:pt idx="2780">
                  <c:v>-0.43017499999999997</c:v>
                </c:pt>
                <c:pt idx="2781">
                  <c:v>-0.42953000000000002</c:v>
                </c:pt>
                <c:pt idx="2782">
                  <c:v>-0.42888100000000001</c:v>
                </c:pt>
                <c:pt idx="2783">
                  <c:v>-0.42822900000000003</c:v>
                </c:pt>
                <c:pt idx="2784">
                  <c:v>-0.42757499999999998</c:v>
                </c:pt>
                <c:pt idx="2785">
                  <c:v>-0.42691699999999999</c:v>
                </c:pt>
                <c:pt idx="2786">
                  <c:v>-0.42625600000000002</c:v>
                </c:pt>
                <c:pt idx="2787">
                  <c:v>-0.425591</c:v>
                </c:pt>
                <c:pt idx="2788">
                  <c:v>-0.42492400000000002</c:v>
                </c:pt>
                <c:pt idx="2789">
                  <c:v>-0.42425400000000002</c:v>
                </c:pt>
                <c:pt idx="2790">
                  <c:v>-0.42358000000000001</c:v>
                </c:pt>
                <c:pt idx="2791">
                  <c:v>-0.42290299999999997</c:v>
                </c:pt>
                <c:pt idx="2792">
                  <c:v>-0.42222300000000001</c:v>
                </c:pt>
                <c:pt idx="2793">
                  <c:v>-0.42154000000000003</c:v>
                </c:pt>
                <c:pt idx="2794">
                  <c:v>-0.42085400000000001</c:v>
                </c:pt>
                <c:pt idx="2795">
                  <c:v>-0.42016399999999998</c:v>
                </c:pt>
                <c:pt idx="2796">
                  <c:v>-0.41947099999999998</c:v>
                </c:pt>
                <c:pt idx="2797">
                  <c:v>-0.41877500000000001</c:v>
                </c:pt>
                <c:pt idx="2798">
                  <c:v>-0.418076</c:v>
                </c:pt>
                <c:pt idx="2799">
                  <c:v>-0.41737299999999999</c:v>
                </c:pt>
                <c:pt idx="2800">
                  <c:v>-0.41666700000000001</c:v>
                </c:pt>
                <c:pt idx="2801">
                  <c:v>-0.41595799999999999</c:v>
                </c:pt>
                <c:pt idx="2802">
                  <c:v>-0.41524499999999998</c:v>
                </c:pt>
                <c:pt idx="2803">
                  <c:v>-0.41452899999999998</c:v>
                </c:pt>
                <c:pt idx="2804">
                  <c:v>-0.41381000000000001</c:v>
                </c:pt>
                <c:pt idx="2805">
                  <c:v>-0.41308800000000001</c:v>
                </c:pt>
                <c:pt idx="2806">
                  <c:v>-0.41236200000000001</c:v>
                </c:pt>
                <c:pt idx="2807">
                  <c:v>-0.411632</c:v>
                </c:pt>
                <c:pt idx="2808">
                  <c:v>-0.41089999999999999</c:v>
                </c:pt>
                <c:pt idx="2809">
                  <c:v>-0.41016399999999997</c:v>
                </c:pt>
                <c:pt idx="2810">
                  <c:v>-0.40942400000000001</c:v>
                </c:pt>
                <c:pt idx="2811">
                  <c:v>-0.40868100000000002</c:v>
                </c:pt>
                <c:pt idx="2812">
                  <c:v>-0.40793499999999999</c:v>
                </c:pt>
                <c:pt idx="2813">
                  <c:v>-0.40718500000000002</c:v>
                </c:pt>
                <c:pt idx="2814">
                  <c:v>-0.40643200000000002</c:v>
                </c:pt>
                <c:pt idx="2815">
                  <c:v>-0.40567500000000001</c:v>
                </c:pt>
                <c:pt idx="2816">
                  <c:v>-0.40491500000000002</c:v>
                </c:pt>
                <c:pt idx="2817">
                  <c:v>-0.40415099999999998</c:v>
                </c:pt>
                <c:pt idx="2818">
                  <c:v>-0.40338400000000002</c:v>
                </c:pt>
                <c:pt idx="2819">
                  <c:v>-0.402613</c:v>
                </c:pt>
                <c:pt idx="2820">
                  <c:v>-0.401839</c:v>
                </c:pt>
                <c:pt idx="2821">
                  <c:v>-0.401061</c:v>
                </c:pt>
                <c:pt idx="2822">
                  <c:v>-0.40028000000000002</c:v>
                </c:pt>
                <c:pt idx="2823">
                  <c:v>-0.39949499999999999</c:v>
                </c:pt>
                <c:pt idx="2824">
                  <c:v>-0.39870699999999998</c:v>
                </c:pt>
                <c:pt idx="2825">
                  <c:v>-0.39791500000000002</c:v>
                </c:pt>
                <c:pt idx="2826">
                  <c:v>-0.397119</c:v>
                </c:pt>
                <c:pt idx="2827">
                  <c:v>-0.39632000000000001</c:v>
                </c:pt>
                <c:pt idx="2828">
                  <c:v>-0.39551799999999998</c:v>
                </c:pt>
                <c:pt idx="2829">
                  <c:v>-0.39471099999999998</c:v>
                </c:pt>
                <c:pt idx="2830">
                  <c:v>-0.39390199999999997</c:v>
                </c:pt>
                <c:pt idx="2831">
                  <c:v>-0.39308799999999999</c:v>
                </c:pt>
                <c:pt idx="2832">
                  <c:v>-0.39227099999999998</c:v>
                </c:pt>
                <c:pt idx="2833">
                  <c:v>-0.39145000000000002</c:v>
                </c:pt>
                <c:pt idx="2834">
                  <c:v>-0.39062599999999997</c:v>
                </c:pt>
                <c:pt idx="2835">
                  <c:v>-0.38979799999999998</c:v>
                </c:pt>
                <c:pt idx="2836">
                  <c:v>-0.38896599999999998</c:v>
                </c:pt>
                <c:pt idx="2837">
                  <c:v>-0.388131</c:v>
                </c:pt>
                <c:pt idx="2838">
                  <c:v>-0.38729200000000003</c:v>
                </c:pt>
                <c:pt idx="2839">
                  <c:v>-0.38644899999999999</c:v>
                </c:pt>
                <c:pt idx="2840">
                  <c:v>-0.38560299999999997</c:v>
                </c:pt>
                <c:pt idx="2841">
                  <c:v>-0.38475300000000001</c:v>
                </c:pt>
                <c:pt idx="2842">
                  <c:v>-0.38389899999999999</c:v>
                </c:pt>
                <c:pt idx="2843">
                  <c:v>-0.38304199999999999</c:v>
                </c:pt>
                <c:pt idx="2844">
                  <c:v>-0.38218099999999999</c:v>
                </c:pt>
                <c:pt idx="2845">
                  <c:v>-0.38131599999999999</c:v>
                </c:pt>
                <c:pt idx="2846">
                  <c:v>-0.38044699999999998</c:v>
                </c:pt>
                <c:pt idx="2847">
                  <c:v>-0.379575</c:v>
                </c:pt>
                <c:pt idx="2848">
                  <c:v>-0.37869900000000001</c:v>
                </c:pt>
                <c:pt idx="2849">
                  <c:v>-0.37781999999999999</c:v>
                </c:pt>
                <c:pt idx="2850">
                  <c:v>-0.37693700000000002</c:v>
                </c:pt>
                <c:pt idx="2851">
                  <c:v>-0.37605</c:v>
                </c:pt>
                <c:pt idx="2852">
                  <c:v>-0.37515900000000002</c:v>
                </c:pt>
                <c:pt idx="2853">
                  <c:v>-0.37426500000000001</c:v>
                </c:pt>
                <c:pt idx="2854">
                  <c:v>-0.373367</c:v>
                </c:pt>
                <c:pt idx="2855">
                  <c:v>-0.37246600000000002</c:v>
                </c:pt>
                <c:pt idx="2856">
                  <c:v>-0.37156</c:v>
                </c:pt>
                <c:pt idx="2857">
                  <c:v>-0.37065199999999998</c:v>
                </c:pt>
                <c:pt idx="2858">
                  <c:v>-0.36973899999999998</c:v>
                </c:pt>
                <c:pt idx="2859">
                  <c:v>-0.36882300000000001</c:v>
                </c:pt>
                <c:pt idx="2860">
                  <c:v>-0.36790299999999998</c:v>
                </c:pt>
                <c:pt idx="2861">
                  <c:v>-0.36697999999999997</c:v>
                </c:pt>
                <c:pt idx="2862">
                  <c:v>-0.36605199999999999</c:v>
                </c:pt>
                <c:pt idx="2863">
                  <c:v>-0.365122</c:v>
                </c:pt>
                <c:pt idx="2864">
                  <c:v>-0.36418699999999998</c:v>
                </c:pt>
                <c:pt idx="2865">
                  <c:v>-0.36325000000000002</c:v>
                </c:pt>
                <c:pt idx="2866">
                  <c:v>-0.36230800000000002</c:v>
                </c:pt>
                <c:pt idx="2867">
                  <c:v>-0.36136299999999999</c:v>
                </c:pt>
                <c:pt idx="2868">
                  <c:v>-0.36041499999999999</c:v>
                </c:pt>
                <c:pt idx="2869">
                  <c:v>-0.35946299999999998</c:v>
                </c:pt>
                <c:pt idx="2870">
                  <c:v>-0.35850700000000002</c:v>
                </c:pt>
                <c:pt idx="2871">
                  <c:v>-0.35754799999999998</c:v>
                </c:pt>
                <c:pt idx="2872">
                  <c:v>-0.35658600000000001</c:v>
                </c:pt>
                <c:pt idx="2873">
                  <c:v>-0.35561999999999999</c:v>
                </c:pt>
                <c:pt idx="2874">
                  <c:v>-0.35465099999999999</c:v>
                </c:pt>
                <c:pt idx="2875">
                  <c:v>-0.35367799999999999</c:v>
                </c:pt>
                <c:pt idx="2876">
                  <c:v>-0.35270200000000002</c:v>
                </c:pt>
                <c:pt idx="2877">
                  <c:v>-0.35172300000000001</c:v>
                </c:pt>
                <c:pt idx="2878">
                  <c:v>-0.35074</c:v>
                </c:pt>
                <c:pt idx="2879">
                  <c:v>-0.34975499999999998</c:v>
                </c:pt>
                <c:pt idx="2880">
                  <c:v>-0.34876600000000002</c:v>
                </c:pt>
                <c:pt idx="2881">
                  <c:v>-0.347773</c:v>
                </c:pt>
                <c:pt idx="2882">
                  <c:v>-0.34677799999999998</c:v>
                </c:pt>
                <c:pt idx="2883">
                  <c:v>-0.34577999999999998</c:v>
                </c:pt>
                <c:pt idx="2884">
                  <c:v>-0.34477799999999997</c:v>
                </c:pt>
                <c:pt idx="2885">
                  <c:v>-0.34377400000000002</c:v>
                </c:pt>
                <c:pt idx="2886">
                  <c:v>-0.34276600000000002</c:v>
                </c:pt>
                <c:pt idx="2887">
                  <c:v>-0.341756</c:v>
                </c:pt>
                <c:pt idx="2888">
                  <c:v>-0.34074300000000002</c:v>
                </c:pt>
                <c:pt idx="2889">
                  <c:v>-0.339727</c:v>
                </c:pt>
                <c:pt idx="2890">
                  <c:v>-0.33870800000000001</c:v>
                </c:pt>
                <c:pt idx="2891">
                  <c:v>-0.33768700000000001</c:v>
                </c:pt>
                <c:pt idx="2892">
                  <c:v>-0.33666299999999999</c:v>
                </c:pt>
                <c:pt idx="2893">
                  <c:v>-0.33563599999999999</c:v>
                </c:pt>
                <c:pt idx="2894">
                  <c:v>-0.33460699999999999</c:v>
                </c:pt>
                <c:pt idx="2895">
                  <c:v>-0.33357500000000001</c:v>
                </c:pt>
                <c:pt idx="2896">
                  <c:v>-0.33254099999999998</c:v>
                </c:pt>
                <c:pt idx="2897">
                  <c:v>-0.33150499999999999</c:v>
                </c:pt>
                <c:pt idx="2898">
                  <c:v>-0.33046700000000001</c:v>
                </c:pt>
                <c:pt idx="2899">
                  <c:v>-0.329426</c:v>
                </c:pt>
                <c:pt idx="2900">
                  <c:v>-0.32838400000000001</c:v>
                </c:pt>
                <c:pt idx="2901">
                  <c:v>-0.32733899999999999</c:v>
                </c:pt>
                <c:pt idx="2902">
                  <c:v>-0.326293</c:v>
                </c:pt>
                <c:pt idx="2903">
                  <c:v>-0.32524500000000001</c:v>
                </c:pt>
                <c:pt idx="2904">
                  <c:v>-0.32419500000000001</c:v>
                </c:pt>
                <c:pt idx="2905">
                  <c:v>-0.32314300000000001</c:v>
                </c:pt>
                <c:pt idx="2906">
                  <c:v>-0.32208999999999999</c:v>
                </c:pt>
                <c:pt idx="2907">
                  <c:v>-0.32103599999999999</c:v>
                </c:pt>
                <c:pt idx="2908">
                  <c:v>-0.31997999999999999</c:v>
                </c:pt>
                <c:pt idx="2909">
                  <c:v>-0.31892300000000001</c:v>
                </c:pt>
                <c:pt idx="2910">
                  <c:v>-0.31786500000000001</c:v>
                </c:pt>
                <c:pt idx="2911">
                  <c:v>-0.31680599999999998</c:v>
                </c:pt>
                <c:pt idx="2912">
                  <c:v>-0.315747</c:v>
                </c:pt>
                <c:pt idx="2913">
                  <c:v>-0.31468600000000002</c:v>
                </c:pt>
                <c:pt idx="2914">
                  <c:v>-0.31362499999999999</c:v>
                </c:pt>
                <c:pt idx="2915">
                  <c:v>-0.31256400000000001</c:v>
                </c:pt>
                <c:pt idx="2916">
                  <c:v>-0.311502</c:v>
                </c:pt>
                <c:pt idx="2917">
                  <c:v>-0.31043999999999999</c:v>
                </c:pt>
                <c:pt idx="2918">
                  <c:v>-0.30937900000000002</c:v>
                </c:pt>
                <c:pt idx="2919">
                  <c:v>-0.30831700000000001</c:v>
                </c:pt>
                <c:pt idx="2920">
                  <c:v>-0.307255</c:v>
                </c:pt>
                <c:pt idx="2921">
                  <c:v>-0.30619400000000002</c:v>
                </c:pt>
                <c:pt idx="2922">
                  <c:v>-0.30513299999999999</c:v>
                </c:pt>
                <c:pt idx="2923">
                  <c:v>-0.30407299999999998</c:v>
                </c:pt>
                <c:pt idx="2924">
                  <c:v>-0.30301400000000001</c:v>
                </c:pt>
                <c:pt idx="2925">
                  <c:v>-0.301956</c:v>
                </c:pt>
                <c:pt idx="2926">
                  <c:v>-0.30089900000000003</c:v>
                </c:pt>
                <c:pt idx="2927">
                  <c:v>-0.299844</c:v>
                </c:pt>
                <c:pt idx="2928">
                  <c:v>-0.29879</c:v>
                </c:pt>
                <c:pt idx="2929">
                  <c:v>-0.297738</c:v>
                </c:pt>
                <c:pt idx="2930">
                  <c:v>-0.29668699999999998</c:v>
                </c:pt>
                <c:pt idx="2931">
                  <c:v>-0.29563899999999999</c:v>
                </c:pt>
                <c:pt idx="2932">
                  <c:v>-0.29459299999999999</c:v>
                </c:pt>
                <c:pt idx="2933">
                  <c:v>-0.293549</c:v>
                </c:pt>
                <c:pt idx="2934">
                  <c:v>-0.29250799999999999</c:v>
                </c:pt>
                <c:pt idx="2935">
                  <c:v>-0.29147000000000001</c:v>
                </c:pt>
                <c:pt idx="2936">
                  <c:v>-0.29043400000000003</c:v>
                </c:pt>
                <c:pt idx="2937">
                  <c:v>-0.28940199999999999</c:v>
                </c:pt>
                <c:pt idx="2938">
                  <c:v>-0.28837299999999999</c:v>
                </c:pt>
                <c:pt idx="2939">
                  <c:v>-0.28734799999999999</c:v>
                </c:pt>
                <c:pt idx="2940">
                  <c:v>-0.286327</c:v>
                </c:pt>
                <c:pt idx="2941">
                  <c:v>-0.28530899999999998</c:v>
                </c:pt>
                <c:pt idx="2942">
                  <c:v>-0.28429500000000002</c:v>
                </c:pt>
                <c:pt idx="2943">
                  <c:v>-0.28328599999999998</c:v>
                </c:pt>
                <c:pt idx="2944">
                  <c:v>-0.28228199999999998</c:v>
                </c:pt>
                <c:pt idx="2945">
                  <c:v>-0.28128199999999998</c:v>
                </c:pt>
                <c:pt idx="2946">
                  <c:v>-0.28028700000000001</c:v>
                </c:pt>
                <c:pt idx="2947">
                  <c:v>-0.27929700000000002</c:v>
                </c:pt>
                <c:pt idx="2948">
                  <c:v>-0.278312</c:v>
                </c:pt>
                <c:pt idx="2949">
                  <c:v>-0.277333</c:v>
                </c:pt>
                <c:pt idx="2950">
                  <c:v>-0.27635999999999999</c:v>
                </c:pt>
                <c:pt idx="2951">
                  <c:v>-0.27539200000000003</c:v>
                </c:pt>
                <c:pt idx="2952">
                  <c:v>-0.27443099999999998</c:v>
                </c:pt>
                <c:pt idx="2953">
                  <c:v>-0.273476</c:v>
                </c:pt>
                <c:pt idx="2954">
                  <c:v>-0.27252700000000002</c:v>
                </c:pt>
                <c:pt idx="2955">
                  <c:v>-0.27158500000000002</c:v>
                </c:pt>
                <c:pt idx="2956">
                  <c:v>-0.27065</c:v>
                </c:pt>
                <c:pt idx="2957">
                  <c:v>-0.26972099999999999</c:v>
                </c:pt>
                <c:pt idx="2958">
                  <c:v>-0.26879999999999998</c:v>
                </c:pt>
                <c:pt idx="2959">
                  <c:v>-0.26788699999999999</c:v>
                </c:pt>
                <c:pt idx="2960">
                  <c:v>-0.26698</c:v>
                </c:pt>
                <c:pt idx="2961">
                  <c:v>-0.26608199999999999</c:v>
                </c:pt>
                <c:pt idx="2962">
                  <c:v>-0.26519100000000001</c:v>
                </c:pt>
                <c:pt idx="2963">
                  <c:v>-0.26430799999999999</c:v>
                </c:pt>
                <c:pt idx="2964">
                  <c:v>-0.263434</c:v>
                </c:pt>
                <c:pt idx="2965">
                  <c:v>-0.26256699999999999</c:v>
                </c:pt>
                <c:pt idx="2966">
                  <c:v>-0.26170900000000002</c:v>
                </c:pt>
                <c:pt idx="2967">
                  <c:v>-0.26085999999999998</c:v>
                </c:pt>
                <c:pt idx="2968">
                  <c:v>-0.260019</c:v>
                </c:pt>
                <c:pt idx="2969">
                  <c:v>-0.259187</c:v>
                </c:pt>
                <c:pt idx="2970">
                  <c:v>-0.25836399999999998</c:v>
                </c:pt>
                <c:pt idx="2971">
                  <c:v>-0.25755099999999997</c:v>
                </c:pt>
                <c:pt idx="2972">
                  <c:v>-0.25674599999999997</c:v>
                </c:pt>
                <c:pt idx="2973">
                  <c:v>-0.25595099999999998</c:v>
                </c:pt>
                <c:pt idx="2974">
                  <c:v>-0.25516499999999998</c:v>
                </c:pt>
                <c:pt idx="2975">
                  <c:v>-0.254388</c:v>
                </c:pt>
                <c:pt idx="2976">
                  <c:v>-0.25362099999999999</c:v>
                </c:pt>
                <c:pt idx="2977">
                  <c:v>-0.25286399999999998</c:v>
                </c:pt>
                <c:pt idx="2978">
                  <c:v>-0.25211699999999998</c:v>
                </c:pt>
                <c:pt idx="2979">
                  <c:v>-0.25137900000000002</c:v>
                </c:pt>
                <c:pt idx="2980">
                  <c:v>-0.25065100000000001</c:v>
                </c:pt>
                <c:pt idx="2981">
                  <c:v>-0.24993299999999999</c:v>
                </c:pt>
                <c:pt idx="2982">
                  <c:v>-0.249225</c:v>
                </c:pt>
                <c:pt idx="2983">
                  <c:v>-0.248527</c:v>
                </c:pt>
                <c:pt idx="2984">
                  <c:v>-0.247839</c:v>
                </c:pt>
                <c:pt idx="2985">
                  <c:v>-0.24716199999999999</c:v>
                </c:pt>
                <c:pt idx="2986">
                  <c:v>-0.24649399999999999</c:v>
                </c:pt>
                <c:pt idx="2987">
                  <c:v>-0.245836</c:v>
                </c:pt>
                <c:pt idx="2988">
                  <c:v>-0.24518899999999999</c:v>
                </c:pt>
                <c:pt idx="2989">
                  <c:v>-0.24455199999999999</c:v>
                </c:pt>
                <c:pt idx="2990">
                  <c:v>-0.243925</c:v>
                </c:pt>
                <c:pt idx="2991">
                  <c:v>-0.243309</c:v>
                </c:pt>
                <c:pt idx="2992">
                  <c:v>-0.242702</c:v>
                </c:pt>
                <c:pt idx="2993">
                  <c:v>-0.24210599999999999</c:v>
                </c:pt>
                <c:pt idx="2994">
                  <c:v>-0.24152000000000001</c:v>
                </c:pt>
                <c:pt idx="2995">
                  <c:v>-0.24094399999999999</c:v>
                </c:pt>
                <c:pt idx="2996">
                  <c:v>-0.24037800000000001</c:v>
                </c:pt>
                <c:pt idx="2997">
                  <c:v>-0.23982200000000001</c:v>
                </c:pt>
                <c:pt idx="2998">
                  <c:v>-0.23927699999999999</c:v>
                </c:pt>
                <c:pt idx="2999">
                  <c:v>-0.23874100000000001</c:v>
                </c:pt>
                <c:pt idx="3000">
                  <c:v>-0.23821500000000001</c:v>
                </c:pt>
                <c:pt idx="3001">
                  <c:v>-0.23769999999999999</c:v>
                </c:pt>
                <c:pt idx="3002">
                  <c:v>-0.23719399999999999</c:v>
                </c:pt>
                <c:pt idx="3003">
                  <c:v>-0.23669799999999999</c:v>
                </c:pt>
                <c:pt idx="3004">
                  <c:v>-0.23621300000000001</c:v>
                </c:pt>
                <c:pt idx="3005">
                  <c:v>-0.235736</c:v>
                </c:pt>
                <c:pt idx="3006">
                  <c:v>-0.23527000000000001</c:v>
                </c:pt>
                <c:pt idx="3007">
                  <c:v>-0.23481299999999999</c:v>
                </c:pt>
                <c:pt idx="3008">
                  <c:v>-0.23436599999999999</c:v>
                </c:pt>
                <c:pt idx="3009">
                  <c:v>-0.233928</c:v>
                </c:pt>
                <c:pt idx="3010">
                  <c:v>-0.23350000000000001</c:v>
                </c:pt>
                <c:pt idx="3011">
                  <c:v>-0.23308100000000001</c:v>
                </c:pt>
                <c:pt idx="3012">
                  <c:v>-0.23267099999999999</c:v>
                </c:pt>
                <c:pt idx="3013">
                  <c:v>-0.23227100000000001</c:v>
                </c:pt>
                <c:pt idx="3014">
                  <c:v>-0.23188</c:v>
                </c:pt>
                <c:pt idx="3015">
                  <c:v>-0.23149800000000001</c:v>
                </c:pt>
                <c:pt idx="3016">
                  <c:v>-0.231124</c:v>
                </c:pt>
                <c:pt idx="3017">
                  <c:v>-0.23075999999999999</c:v>
                </c:pt>
                <c:pt idx="3018">
                  <c:v>-0.230404</c:v>
                </c:pt>
                <c:pt idx="3019">
                  <c:v>-0.23005800000000001</c:v>
                </c:pt>
                <c:pt idx="3020">
                  <c:v>-0.22972000000000001</c:v>
                </c:pt>
                <c:pt idx="3021">
                  <c:v>-0.22939000000000001</c:v>
                </c:pt>
                <c:pt idx="3022">
                  <c:v>-0.22906899999999999</c:v>
                </c:pt>
                <c:pt idx="3023">
                  <c:v>-0.22875599999999999</c:v>
                </c:pt>
                <c:pt idx="3024">
                  <c:v>-0.22845199999999999</c:v>
                </c:pt>
                <c:pt idx="3025">
                  <c:v>-0.228155</c:v>
                </c:pt>
                <c:pt idx="3026">
                  <c:v>-0.22786699999999999</c:v>
                </c:pt>
                <c:pt idx="3027">
                  <c:v>-0.22758700000000001</c:v>
                </c:pt>
                <c:pt idx="3028">
                  <c:v>-0.22731399999999999</c:v>
                </c:pt>
                <c:pt idx="3029">
                  <c:v>-0.22705</c:v>
                </c:pt>
                <c:pt idx="3030">
                  <c:v>-0.22679299999999999</c:v>
                </c:pt>
                <c:pt idx="3031">
                  <c:v>-0.226544</c:v>
                </c:pt>
                <c:pt idx="3032">
                  <c:v>-0.226302</c:v>
                </c:pt>
                <c:pt idx="3033">
                  <c:v>-0.22606799999999999</c:v>
                </c:pt>
                <c:pt idx="3034">
                  <c:v>-0.22584099999999999</c:v>
                </c:pt>
                <c:pt idx="3035">
                  <c:v>-0.22562199999999999</c:v>
                </c:pt>
                <c:pt idx="3036">
                  <c:v>-0.225409</c:v>
                </c:pt>
                <c:pt idx="3037">
                  <c:v>-0.22520399999999999</c:v>
                </c:pt>
                <c:pt idx="3038">
                  <c:v>-0.22500500000000001</c:v>
                </c:pt>
                <c:pt idx="3039">
                  <c:v>-0.22481400000000001</c:v>
                </c:pt>
                <c:pt idx="3040">
                  <c:v>-0.224629</c:v>
                </c:pt>
                <c:pt idx="3041">
                  <c:v>-0.22445100000000001</c:v>
                </c:pt>
                <c:pt idx="3042">
                  <c:v>-0.22428000000000001</c:v>
                </c:pt>
                <c:pt idx="3043">
                  <c:v>-0.22411500000000001</c:v>
                </c:pt>
                <c:pt idx="3044">
                  <c:v>-0.22395599999999999</c:v>
                </c:pt>
                <c:pt idx="3045">
                  <c:v>-0.223804</c:v>
                </c:pt>
                <c:pt idx="3046">
                  <c:v>-0.223658</c:v>
                </c:pt>
                <c:pt idx="3047">
                  <c:v>-0.22351799999999999</c:v>
                </c:pt>
                <c:pt idx="3048">
                  <c:v>-0.223385</c:v>
                </c:pt>
                <c:pt idx="3049">
                  <c:v>-0.22325700000000001</c:v>
                </c:pt>
                <c:pt idx="3050">
                  <c:v>-0.223135</c:v>
                </c:pt>
                <c:pt idx="3051">
                  <c:v>-0.223019</c:v>
                </c:pt>
                <c:pt idx="3052">
                  <c:v>-0.222909</c:v>
                </c:pt>
                <c:pt idx="3053">
                  <c:v>-0.222804</c:v>
                </c:pt>
                <c:pt idx="3054">
                  <c:v>-0.22270499999999999</c:v>
                </c:pt>
                <c:pt idx="3055">
                  <c:v>-0.222612</c:v>
                </c:pt>
                <c:pt idx="3056">
                  <c:v>-0.222524</c:v>
                </c:pt>
                <c:pt idx="3057">
                  <c:v>-0.222441</c:v>
                </c:pt>
                <c:pt idx="3058">
                  <c:v>-0.22236300000000001</c:v>
                </c:pt>
                <c:pt idx="3059">
                  <c:v>-0.22229099999999999</c:v>
                </c:pt>
                <c:pt idx="3060">
                  <c:v>-0.222223</c:v>
                </c:pt>
                <c:pt idx="3061">
                  <c:v>-0.222161</c:v>
                </c:pt>
                <c:pt idx="3062">
                  <c:v>-0.222104</c:v>
                </c:pt>
                <c:pt idx="3063">
                  <c:v>-0.222051</c:v>
                </c:pt>
                <c:pt idx="3064">
                  <c:v>-0.22200400000000001</c:v>
                </c:pt>
                <c:pt idx="3065">
                  <c:v>-0.22195999999999999</c:v>
                </c:pt>
                <c:pt idx="3066">
                  <c:v>-0.22192200000000001</c:v>
                </c:pt>
                <c:pt idx="3067">
                  <c:v>-0.221888</c:v>
                </c:pt>
                <c:pt idx="3068">
                  <c:v>-0.221859</c:v>
                </c:pt>
                <c:pt idx="3069">
                  <c:v>-0.221834</c:v>
                </c:pt>
                <c:pt idx="3070">
                  <c:v>-0.22181400000000001</c:v>
                </c:pt>
                <c:pt idx="3071">
                  <c:v>-0.22179699999999999</c:v>
                </c:pt>
                <c:pt idx="3072">
                  <c:v>-0.22178500000000001</c:v>
                </c:pt>
                <c:pt idx="3073">
                  <c:v>-0.221778</c:v>
                </c:pt>
                <c:pt idx="3074">
                  <c:v>-0.221774</c:v>
                </c:pt>
                <c:pt idx="3075">
                  <c:v>-0.221774</c:v>
                </c:pt>
                <c:pt idx="3076">
                  <c:v>-0.221778</c:v>
                </c:pt>
                <c:pt idx="3077">
                  <c:v>-0.22178700000000001</c:v>
                </c:pt>
                <c:pt idx="3078">
                  <c:v>-0.221799</c:v>
                </c:pt>
                <c:pt idx="3079">
                  <c:v>-0.22181500000000001</c:v>
                </c:pt>
                <c:pt idx="3080">
                  <c:v>-0.221834</c:v>
                </c:pt>
                <c:pt idx="3081">
                  <c:v>-0.221857</c:v>
                </c:pt>
                <c:pt idx="3082">
                  <c:v>-0.221884</c:v>
                </c:pt>
                <c:pt idx="3083">
                  <c:v>-0.221914</c:v>
                </c:pt>
                <c:pt idx="3084">
                  <c:v>-0.22194800000000001</c:v>
                </c:pt>
                <c:pt idx="3085">
                  <c:v>-0.22198599999999999</c:v>
                </c:pt>
                <c:pt idx="3086">
                  <c:v>-0.222026</c:v>
                </c:pt>
                <c:pt idx="3087">
                  <c:v>-0.22206999999999999</c:v>
                </c:pt>
                <c:pt idx="3088">
                  <c:v>-0.22211800000000001</c:v>
                </c:pt>
                <c:pt idx="3089">
                  <c:v>-0.222168</c:v>
                </c:pt>
                <c:pt idx="3090">
                  <c:v>-0.222222</c:v>
                </c:pt>
                <c:pt idx="3091">
                  <c:v>-0.222279</c:v>
                </c:pt>
                <c:pt idx="3092">
                  <c:v>-0.22233900000000001</c:v>
                </c:pt>
                <c:pt idx="3093">
                  <c:v>-0.22240199999999999</c:v>
                </c:pt>
                <c:pt idx="3094">
                  <c:v>-0.222467</c:v>
                </c:pt>
                <c:pt idx="3095">
                  <c:v>-0.22253600000000001</c:v>
                </c:pt>
                <c:pt idx="3096">
                  <c:v>-0.222608</c:v>
                </c:pt>
                <c:pt idx="3097">
                  <c:v>-0.22268199999999999</c:v>
                </c:pt>
                <c:pt idx="3098">
                  <c:v>-0.22276000000000001</c:v>
                </c:pt>
                <c:pt idx="3099">
                  <c:v>-0.22284000000000001</c:v>
                </c:pt>
                <c:pt idx="3100">
                  <c:v>-0.22292200000000001</c:v>
                </c:pt>
                <c:pt idx="3101">
                  <c:v>-0.22300800000000001</c:v>
                </c:pt>
                <c:pt idx="3102">
                  <c:v>-0.22309599999999999</c:v>
                </c:pt>
                <c:pt idx="3103">
                  <c:v>-0.223186</c:v>
                </c:pt>
                <c:pt idx="3104">
                  <c:v>-0.22327900000000001</c:v>
                </c:pt>
                <c:pt idx="3105">
                  <c:v>-0.22337499999999999</c:v>
                </c:pt>
                <c:pt idx="3106">
                  <c:v>-0.223473</c:v>
                </c:pt>
                <c:pt idx="3107">
                  <c:v>-0.22357299999999999</c:v>
                </c:pt>
                <c:pt idx="3108">
                  <c:v>-0.22367600000000001</c:v>
                </c:pt>
                <c:pt idx="3109">
                  <c:v>-0.22378100000000001</c:v>
                </c:pt>
                <c:pt idx="3110">
                  <c:v>-0.223888</c:v>
                </c:pt>
                <c:pt idx="3111">
                  <c:v>-0.223998</c:v>
                </c:pt>
                <c:pt idx="3112">
                  <c:v>-0.22411</c:v>
                </c:pt>
                <c:pt idx="3113">
                  <c:v>-0.22422400000000001</c:v>
                </c:pt>
                <c:pt idx="3114">
                  <c:v>-0.22434000000000001</c:v>
                </c:pt>
                <c:pt idx="3115">
                  <c:v>-0.22445799999999999</c:v>
                </c:pt>
                <c:pt idx="3116">
                  <c:v>-0.224578</c:v>
                </c:pt>
                <c:pt idx="3117">
                  <c:v>-0.22470000000000001</c:v>
                </c:pt>
                <c:pt idx="3118">
                  <c:v>-0.224825</c:v>
                </c:pt>
                <c:pt idx="3119">
                  <c:v>-0.22495100000000001</c:v>
                </c:pt>
                <c:pt idx="3120">
                  <c:v>-0.225079</c:v>
                </c:pt>
                <c:pt idx="3121">
                  <c:v>-0.22520899999999999</c:v>
                </c:pt>
                <c:pt idx="3122">
                  <c:v>-0.22534100000000001</c:v>
                </c:pt>
                <c:pt idx="3123">
                  <c:v>-0.22547400000000001</c:v>
                </c:pt>
                <c:pt idx="3124">
                  <c:v>-0.22561</c:v>
                </c:pt>
                <c:pt idx="3125">
                  <c:v>-0.225747</c:v>
                </c:pt>
                <c:pt idx="3126">
                  <c:v>-0.225886</c:v>
                </c:pt>
                <c:pt idx="3127">
                  <c:v>-0.22602700000000001</c:v>
                </c:pt>
                <c:pt idx="3128">
                  <c:v>-0.22616900000000001</c:v>
                </c:pt>
                <c:pt idx="3129">
                  <c:v>-0.22631299999999999</c:v>
                </c:pt>
                <c:pt idx="3130">
                  <c:v>-0.22645899999999999</c:v>
                </c:pt>
                <c:pt idx="3131">
                  <c:v>-0.226606</c:v>
                </c:pt>
                <c:pt idx="3132">
                  <c:v>-0.22675500000000001</c:v>
                </c:pt>
                <c:pt idx="3133">
                  <c:v>-0.226905</c:v>
                </c:pt>
                <c:pt idx="3134">
                  <c:v>-0.22705700000000001</c:v>
                </c:pt>
                <c:pt idx="3135">
                  <c:v>-0.22721</c:v>
                </c:pt>
                <c:pt idx="3136">
                  <c:v>-0.22736500000000001</c:v>
                </c:pt>
                <c:pt idx="3137">
                  <c:v>-0.227521</c:v>
                </c:pt>
                <c:pt idx="3138">
                  <c:v>-0.22767899999999999</c:v>
                </c:pt>
                <c:pt idx="3139">
                  <c:v>-0.22783800000000001</c:v>
                </c:pt>
                <c:pt idx="3140">
                  <c:v>-0.22799800000000001</c:v>
                </c:pt>
                <c:pt idx="3141">
                  <c:v>-0.22816</c:v>
                </c:pt>
                <c:pt idx="3142">
                  <c:v>-0.228322</c:v>
                </c:pt>
                <c:pt idx="3143">
                  <c:v>-0.228487</c:v>
                </c:pt>
                <c:pt idx="3144">
                  <c:v>-0.22865199999999999</c:v>
                </c:pt>
                <c:pt idx="3145">
                  <c:v>-0.22881899999999999</c:v>
                </c:pt>
                <c:pt idx="3146">
                  <c:v>-0.228987</c:v>
                </c:pt>
                <c:pt idx="3147">
                  <c:v>-0.229156</c:v>
                </c:pt>
                <c:pt idx="3148">
                  <c:v>-0.229326</c:v>
                </c:pt>
                <c:pt idx="3149">
                  <c:v>-0.22949700000000001</c:v>
                </c:pt>
                <c:pt idx="3150">
                  <c:v>-0.22967000000000001</c:v>
                </c:pt>
                <c:pt idx="3151">
                  <c:v>-0.22984399999999999</c:v>
                </c:pt>
                <c:pt idx="3152">
                  <c:v>-0.230018</c:v>
                </c:pt>
                <c:pt idx="3153">
                  <c:v>-0.23019400000000001</c:v>
                </c:pt>
                <c:pt idx="3154">
                  <c:v>-0.23037099999999999</c:v>
                </c:pt>
                <c:pt idx="3155">
                  <c:v>-0.230549</c:v>
                </c:pt>
                <c:pt idx="3156">
                  <c:v>-0.23072699999999999</c:v>
                </c:pt>
                <c:pt idx="3157">
                  <c:v>-0.230907</c:v>
                </c:pt>
                <c:pt idx="3158">
                  <c:v>-0.23108799999999999</c:v>
                </c:pt>
                <c:pt idx="3159">
                  <c:v>-0.231269</c:v>
                </c:pt>
                <c:pt idx="3160">
                  <c:v>-0.23145199999999999</c:v>
                </c:pt>
                <c:pt idx="3161">
                  <c:v>-0.23163600000000001</c:v>
                </c:pt>
                <c:pt idx="3162">
                  <c:v>-0.23182</c:v>
                </c:pt>
                <c:pt idx="3163">
                  <c:v>-0.23200499999999999</c:v>
                </c:pt>
                <c:pt idx="3164">
                  <c:v>-0.23219100000000001</c:v>
                </c:pt>
                <c:pt idx="3165">
                  <c:v>-0.232378</c:v>
                </c:pt>
                <c:pt idx="3166">
                  <c:v>-0.23256599999999999</c:v>
                </c:pt>
                <c:pt idx="3167">
                  <c:v>-0.23275399999999999</c:v>
                </c:pt>
                <c:pt idx="3168">
                  <c:v>-0.23294400000000001</c:v>
                </c:pt>
                <c:pt idx="3169">
                  <c:v>-0.23313400000000001</c:v>
                </c:pt>
                <c:pt idx="3170">
                  <c:v>-0.233325</c:v>
                </c:pt>
                <c:pt idx="3171">
                  <c:v>-0.233516</c:v>
                </c:pt>
                <c:pt idx="3172">
                  <c:v>-0.233708</c:v>
                </c:pt>
                <c:pt idx="3173">
                  <c:v>-0.233901</c:v>
                </c:pt>
                <c:pt idx="3174">
                  <c:v>-0.234095</c:v>
                </c:pt>
                <c:pt idx="3175">
                  <c:v>-0.234289</c:v>
                </c:pt>
                <c:pt idx="3176">
                  <c:v>-0.234484</c:v>
                </c:pt>
                <c:pt idx="3177">
                  <c:v>-0.23468</c:v>
                </c:pt>
                <c:pt idx="3178">
                  <c:v>-0.234876</c:v>
                </c:pt>
                <c:pt idx="3179">
                  <c:v>-0.235073</c:v>
                </c:pt>
                <c:pt idx="3180">
                  <c:v>-0.23527000000000001</c:v>
                </c:pt>
                <c:pt idx="3181">
                  <c:v>-0.23546800000000001</c:v>
                </c:pt>
                <c:pt idx="3182">
                  <c:v>-0.23566699999999999</c:v>
                </c:pt>
                <c:pt idx="3183">
                  <c:v>-0.23586599999999999</c:v>
                </c:pt>
                <c:pt idx="3184">
                  <c:v>-0.236066</c:v>
                </c:pt>
                <c:pt idx="3185">
                  <c:v>-0.236266</c:v>
                </c:pt>
                <c:pt idx="3186">
                  <c:v>-0.23646700000000001</c:v>
                </c:pt>
                <c:pt idx="3187">
                  <c:v>-0.23666799999999999</c:v>
                </c:pt>
                <c:pt idx="3188">
                  <c:v>-0.23687</c:v>
                </c:pt>
                <c:pt idx="3189">
                  <c:v>-0.237072</c:v>
                </c:pt>
                <c:pt idx="3190">
                  <c:v>-0.23727400000000001</c:v>
                </c:pt>
                <c:pt idx="3191">
                  <c:v>-0.23747799999999999</c:v>
                </c:pt>
                <c:pt idx="3192">
                  <c:v>-0.237681</c:v>
                </c:pt>
                <c:pt idx="3193">
                  <c:v>-0.23788500000000001</c:v>
                </c:pt>
                <c:pt idx="3194">
                  <c:v>-0.238089</c:v>
                </c:pt>
                <c:pt idx="3195">
                  <c:v>-0.23829400000000001</c:v>
                </c:pt>
                <c:pt idx="3196">
                  <c:v>-0.23849899999999999</c:v>
                </c:pt>
                <c:pt idx="3197">
                  <c:v>-0.238705</c:v>
                </c:pt>
                <c:pt idx="3198">
                  <c:v>-0.23891100000000001</c:v>
                </c:pt>
                <c:pt idx="3199">
                  <c:v>-0.239117</c:v>
                </c:pt>
                <c:pt idx="3200">
                  <c:v>-0.23932300000000001</c:v>
                </c:pt>
                <c:pt idx="3201">
                  <c:v>-0.23952999999999999</c:v>
                </c:pt>
                <c:pt idx="3202">
                  <c:v>-0.23973800000000001</c:v>
                </c:pt>
                <c:pt idx="3203">
                  <c:v>-0.23994499999999999</c:v>
                </c:pt>
                <c:pt idx="3204">
                  <c:v>-0.24015300000000001</c:v>
                </c:pt>
                <c:pt idx="3205">
                  <c:v>-0.24036099999999999</c:v>
                </c:pt>
                <c:pt idx="3206">
                  <c:v>-0.24057000000000001</c:v>
                </c:pt>
                <c:pt idx="3207">
                  <c:v>-0.24077799999999999</c:v>
                </c:pt>
                <c:pt idx="3208">
                  <c:v>-0.24098700000000001</c:v>
                </c:pt>
                <c:pt idx="3209">
                  <c:v>-0.24119599999999999</c:v>
                </c:pt>
                <c:pt idx="3210">
                  <c:v>-0.24140600000000001</c:v>
                </c:pt>
                <c:pt idx="3211">
                  <c:v>-0.241615</c:v>
                </c:pt>
                <c:pt idx="3212">
                  <c:v>-0.24182500000000001</c:v>
                </c:pt>
                <c:pt idx="3213">
                  <c:v>-0.242035</c:v>
                </c:pt>
                <c:pt idx="3214">
                  <c:v>-0.24224599999999999</c:v>
                </c:pt>
                <c:pt idx="3215">
                  <c:v>-0.242456</c:v>
                </c:pt>
                <c:pt idx="3216">
                  <c:v>-0.24266699999999999</c:v>
                </c:pt>
                <c:pt idx="3217">
                  <c:v>-0.24287800000000001</c:v>
                </c:pt>
                <c:pt idx="3218">
                  <c:v>-0.243089</c:v>
                </c:pt>
                <c:pt idx="3219">
                  <c:v>-0.24329999999999999</c:v>
                </c:pt>
                <c:pt idx="3220">
                  <c:v>-0.24351100000000001</c:v>
                </c:pt>
                <c:pt idx="3221">
                  <c:v>-0.243723</c:v>
                </c:pt>
                <c:pt idx="3222">
                  <c:v>-0.24393400000000001</c:v>
                </c:pt>
                <c:pt idx="3223">
                  <c:v>-0.244146</c:v>
                </c:pt>
                <c:pt idx="3224">
                  <c:v>-0.24435799999999999</c:v>
                </c:pt>
                <c:pt idx="3225">
                  <c:v>-0.24457000000000001</c:v>
                </c:pt>
                <c:pt idx="3226">
                  <c:v>-0.244782</c:v>
                </c:pt>
                <c:pt idx="3227">
                  <c:v>-0.24499399999999999</c:v>
                </c:pt>
                <c:pt idx="3228">
                  <c:v>-0.24520600000000001</c:v>
                </c:pt>
                <c:pt idx="3229">
                  <c:v>-0.245418</c:v>
                </c:pt>
                <c:pt idx="3230">
                  <c:v>-0.24563099999999999</c:v>
                </c:pt>
                <c:pt idx="3231">
                  <c:v>-0.24584300000000001</c:v>
                </c:pt>
                <c:pt idx="3232">
                  <c:v>-0.246055</c:v>
                </c:pt>
                <c:pt idx="3233">
                  <c:v>-0.24626799999999999</c:v>
                </c:pt>
                <c:pt idx="3234">
                  <c:v>-0.24648</c:v>
                </c:pt>
                <c:pt idx="3235">
                  <c:v>-0.246693</c:v>
                </c:pt>
                <c:pt idx="3236">
                  <c:v>-0.24690500000000001</c:v>
                </c:pt>
                <c:pt idx="3237">
                  <c:v>-0.247118</c:v>
                </c:pt>
                <c:pt idx="3238">
                  <c:v>-0.247331</c:v>
                </c:pt>
                <c:pt idx="3239">
                  <c:v>-0.24754300000000001</c:v>
                </c:pt>
                <c:pt idx="3240">
                  <c:v>-0.247756</c:v>
                </c:pt>
                <c:pt idx="3241">
                  <c:v>-0.24796799999999999</c:v>
                </c:pt>
                <c:pt idx="3242">
                  <c:v>-0.24818100000000001</c:v>
                </c:pt>
                <c:pt idx="3243">
                  <c:v>-0.248393</c:v>
                </c:pt>
                <c:pt idx="3244">
                  <c:v>-0.24860599999999999</c:v>
                </c:pt>
                <c:pt idx="3245">
                  <c:v>-0.24881800000000001</c:v>
                </c:pt>
                <c:pt idx="3246">
                  <c:v>-0.249031</c:v>
                </c:pt>
                <c:pt idx="3247">
                  <c:v>-0.24924299999999999</c:v>
                </c:pt>
                <c:pt idx="3248">
                  <c:v>-0.24945500000000001</c:v>
                </c:pt>
                <c:pt idx="3249">
                  <c:v>-0.249667</c:v>
                </c:pt>
                <c:pt idx="3250">
                  <c:v>-0.24987899999999999</c:v>
                </c:pt>
                <c:pt idx="3251">
                  <c:v>-0.25009100000000001</c:v>
                </c:pt>
                <c:pt idx="3252">
                  <c:v>-0.250303</c:v>
                </c:pt>
                <c:pt idx="3253">
                  <c:v>-0.25051499999999999</c:v>
                </c:pt>
                <c:pt idx="3254">
                  <c:v>-0.25072699999999998</c:v>
                </c:pt>
                <c:pt idx="3255">
                  <c:v>-0.25093900000000002</c:v>
                </c:pt>
                <c:pt idx="3256">
                  <c:v>-0.25114999999999998</c:v>
                </c:pt>
                <c:pt idx="3257">
                  <c:v>-0.25136199999999997</c:v>
                </c:pt>
                <c:pt idx="3258">
                  <c:v>-0.25157299999999999</c:v>
                </c:pt>
                <c:pt idx="3259">
                  <c:v>-0.25178400000000001</c:v>
                </c:pt>
                <c:pt idx="3260">
                  <c:v>-0.25199500000000002</c:v>
                </c:pt>
                <c:pt idx="3261">
                  <c:v>-0.25220599999999999</c:v>
                </c:pt>
                <c:pt idx="3262">
                  <c:v>-0.252417</c:v>
                </c:pt>
                <c:pt idx="3263">
                  <c:v>-0.25262699999999999</c:v>
                </c:pt>
                <c:pt idx="3264">
                  <c:v>-0.25283800000000001</c:v>
                </c:pt>
                <c:pt idx="3265">
                  <c:v>-0.253048</c:v>
                </c:pt>
                <c:pt idx="3266">
                  <c:v>-0.25325799999999998</c:v>
                </c:pt>
                <c:pt idx="3267">
                  <c:v>-0.25346800000000003</c:v>
                </c:pt>
                <c:pt idx="3268">
                  <c:v>-0.25367800000000001</c:v>
                </c:pt>
                <c:pt idx="3269">
                  <c:v>-0.253888</c:v>
                </c:pt>
                <c:pt idx="3270">
                  <c:v>-0.25409700000000002</c:v>
                </c:pt>
                <c:pt idx="3271">
                  <c:v>-0.25430599999999998</c:v>
                </c:pt>
                <c:pt idx="3272">
                  <c:v>-0.25451499999999999</c:v>
                </c:pt>
                <c:pt idx="3273">
                  <c:v>-0.25472400000000001</c:v>
                </c:pt>
                <c:pt idx="3274">
                  <c:v>-0.25493300000000002</c:v>
                </c:pt>
                <c:pt idx="3275">
                  <c:v>-0.25514100000000001</c:v>
                </c:pt>
                <c:pt idx="3276">
                  <c:v>-0.25534899999999999</c:v>
                </c:pt>
                <c:pt idx="3277">
                  <c:v>-0.25555699999999998</c:v>
                </c:pt>
                <c:pt idx="3278">
                  <c:v>-0.25576500000000002</c:v>
                </c:pt>
                <c:pt idx="3279">
                  <c:v>-0.25597199999999998</c:v>
                </c:pt>
                <c:pt idx="3280">
                  <c:v>-0.25618000000000002</c:v>
                </c:pt>
                <c:pt idx="3281">
                  <c:v>-0.25638699999999998</c:v>
                </c:pt>
                <c:pt idx="3282">
                  <c:v>-0.25659300000000002</c:v>
                </c:pt>
                <c:pt idx="3283">
                  <c:v>-0.25679999999999997</c:v>
                </c:pt>
                <c:pt idx="3284">
                  <c:v>-0.25700600000000001</c:v>
                </c:pt>
                <c:pt idx="3285">
                  <c:v>-0.257212</c:v>
                </c:pt>
                <c:pt idx="3286">
                  <c:v>-0.25741799999999998</c:v>
                </c:pt>
                <c:pt idx="3287">
                  <c:v>-0.25762299999999999</c:v>
                </c:pt>
                <c:pt idx="3288">
                  <c:v>-0.25782899999999997</c:v>
                </c:pt>
                <c:pt idx="3289">
                  <c:v>-0.25803399999999999</c:v>
                </c:pt>
                <c:pt idx="3290">
                  <c:v>-0.25823800000000002</c:v>
                </c:pt>
                <c:pt idx="3291">
                  <c:v>-0.25844299999999998</c:v>
                </c:pt>
                <c:pt idx="3292">
                  <c:v>-0.25864700000000002</c:v>
                </c:pt>
                <c:pt idx="3293">
                  <c:v>-0.258851</c:v>
                </c:pt>
                <c:pt idx="3294">
                  <c:v>-0.25905400000000001</c:v>
                </c:pt>
                <c:pt idx="3295">
                  <c:v>-0.25925700000000002</c:v>
                </c:pt>
                <c:pt idx="3296">
                  <c:v>-0.25946000000000002</c:v>
                </c:pt>
                <c:pt idx="3297">
                  <c:v>-0.25966299999999998</c:v>
                </c:pt>
                <c:pt idx="3298">
                  <c:v>-0.25986500000000001</c:v>
                </c:pt>
                <c:pt idx="3299">
                  <c:v>-0.26006699999999999</c:v>
                </c:pt>
                <c:pt idx="3300">
                  <c:v>-0.26026899999999997</c:v>
                </c:pt>
                <c:pt idx="3301">
                  <c:v>-0.26046999999999998</c:v>
                </c:pt>
                <c:pt idx="3302">
                  <c:v>-0.26067099999999999</c:v>
                </c:pt>
                <c:pt idx="3303">
                  <c:v>-0.26087100000000002</c:v>
                </c:pt>
                <c:pt idx="3304">
                  <c:v>-0.26107200000000003</c:v>
                </c:pt>
                <c:pt idx="3305">
                  <c:v>-0.261272</c:v>
                </c:pt>
                <c:pt idx="3306">
                  <c:v>-0.26147100000000001</c:v>
                </c:pt>
                <c:pt idx="3307">
                  <c:v>-0.26167099999999999</c:v>
                </c:pt>
                <c:pt idx="3308">
                  <c:v>-0.26186900000000002</c:v>
                </c:pt>
                <c:pt idx="3309">
                  <c:v>-0.26206800000000002</c:v>
                </c:pt>
                <c:pt idx="3310">
                  <c:v>-0.262266</c:v>
                </c:pt>
                <c:pt idx="3311">
                  <c:v>-0.26246399999999998</c:v>
                </c:pt>
                <c:pt idx="3312">
                  <c:v>-0.26266200000000001</c:v>
                </c:pt>
                <c:pt idx="3313">
                  <c:v>-0.26285900000000001</c:v>
                </c:pt>
                <c:pt idx="3314">
                  <c:v>-0.26305499999999998</c:v>
                </c:pt>
                <c:pt idx="3315">
                  <c:v>-0.26325199999999999</c:v>
                </c:pt>
                <c:pt idx="3316">
                  <c:v>-0.26344800000000002</c:v>
                </c:pt>
                <c:pt idx="3317">
                  <c:v>-0.26364300000000002</c:v>
                </c:pt>
                <c:pt idx="3318">
                  <c:v>-0.26383899999999999</c:v>
                </c:pt>
                <c:pt idx="3319">
                  <c:v>-0.26403300000000002</c:v>
                </c:pt>
                <c:pt idx="3320">
                  <c:v>-0.26422800000000002</c:v>
                </c:pt>
                <c:pt idx="3321">
                  <c:v>-0.26442199999999999</c:v>
                </c:pt>
                <c:pt idx="3322">
                  <c:v>-0.26461600000000002</c:v>
                </c:pt>
                <c:pt idx="3323">
                  <c:v>-0.26480900000000002</c:v>
                </c:pt>
                <c:pt idx="3324">
                  <c:v>-0.26500200000000002</c:v>
                </c:pt>
                <c:pt idx="3325">
                  <c:v>-0.26519399999999999</c:v>
                </c:pt>
                <c:pt idx="3326">
                  <c:v>-0.26538600000000001</c:v>
                </c:pt>
                <c:pt idx="3327">
                  <c:v>-0.26557799999999998</c:v>
                </c:pt>
                <c:pt idx="3328">
                  <c:v>-0.26576899999999998</c:v>
                </c:pt>
                <c:pt idx="3329">
                  <c:v>-0.26595999999999997</c:v>
                </c:pt>
                <c:pt idx="3330">
                  <c:v>-0.26615</c:v>
                </c:pt>
                <c:pt idx="3331">
                  <c:v>-0.26634000000000002</c:v>
                </c:pt>
                <c:pt idx="3332">
                  <c:v>-0.26652900000000002</c:v>
                </c:pt>
                <c:pt idx="3333">
                  <c:v>-0.26671800000000001</c:v>
                </c:pt>
                <c:pt idx="3334">
                  <c:v>-0.26690700000000001</c:v>
                </c:pt>
                <c:pt idx="3335">
                  <c:v>-0.26709500000000003</c:v>
                </c:pt>
                <c:pt idx="3336">
                  <c:v>-0.26728299999999999</c:v>
                </c:pt>
                <c:pt idx="3337">
                  <c:v>-0.26746999999999999</c:v>
                </c:pt>
                <c:pt idx="3338">
                  <c:v>-0.26765699999999998</c:v>
                </c:pt>
                <c:pt idx="3339">
                  <c:v>-0.267843</c:v>
                </c:pt>
                <c:pt idx="3340">
                  <c:v>-0.26802900000000002</c:v>
                </c:pt>
                <c:pt idx="3341">
                  <c:v>-0.26821499999999998</c:v>
                </c:pt>
                <c:pt idx="3342">
                  <c:v>-0.26840000000000003</c:v>
                </c:pt>
                <c:pt idx="3343">
                  <c:v>-0.26858399999999999</c:v>
                </c:pt>
                <c:pt idx="3344">
                  <c:v>-0.26876800000000001</c:v>
                </c:pt>
                <c:pt idx="3345">
                  <c:v>-0.26895200000000002</c:v>
                </c:pt>
                <c:pt idx="3346">
                  <c:v>-0.26913500000000001</c:v>
                </c:pt>
                <c:pt idx="3347">
                  <c:v>-0.269318</c:v>
                </c:pt>
                <c:pt idx="3348">
                  <c:v>-0.26950000000000002</c:v>
                </c:pt>
                <c:pt idx="3349">
                  <c:v>-0.269681</c:v>
                </c:pt>
                <c:pt idx="3350">
                  <c:v>-0.26986300000000002</c:v>
                </c:pt>
                <c:pt idx="3351">
                  <c:v>-0.27004299999999998</c:v>
                </c:pt>
                <c:pt idx="3352">
                  <c:v>-0.27022400000000002</c:v>
                </c:pt>
                <c:pt idx="3353">
                  <c:v>-0.270403</c:v>
                </c:pt>
                <c:pt idx="3354">
                  <c:v>-0.27058300000000002</c:v>
                </c:pt>
                <c:pt idx="3355">
                  <c:v>-0.27076099999999997</c:v>
                </c:pt>
                <c:pt idx="3356">
                  <c:v>-0.27094000000000001</c:v>
                </c:pt>
                <c:pt idx="3357">
                  <c:v>-0.271117</c:v>
                </c:pt>
                <c:pt idx="3358">
                  <c:v>-0.27129500000000001</c:v>
                </c:pt>
                <c:pt idx="3359">
                  <c:v>-0.27147100000000002</c:v>
                </c:pt>
                <c:pt idx="3360">
                  <c:v>-0.271648</c:v>
                </c:pt>
                <c:pt idx="3361">
                  <c:v>-0.27182299999999998</c:v>
                </c:pt>
                <c:pt idx="3362">
                  <c:v>-0.27199899999999999</c:v>
                </c:pt>
                <c:pt idx="3363">
                  <c:v>-0.272173</c:v>
                </c:pt>
                <c:pt idx="3364">
                  <c:v>-0.27234700000000001</c:v>
                </c:pt>
                <c:pt idx="3365">
                  <c:v>-0.27252100000000001</c:v>
                </c:pt>
                <c:pt idx="3366">
                  <c:v>-0.27269399999999999</c:v>
                </c:pt>
                <c:pt idx="3367">
                  <c:v>-0.27286700000000003</c:v>
                </c:pt>
                <c:pt idx="3368">
                  <c:v>-0.27303899999999998</c:v>
                </c:pt>
                <c:pt idx="3369">
                  <c:v>-0.27321099999999998</c:v>
                </c:pt>
                <c:pt idx="3370">
                  <c:v>-0.27338200000000001</c:v>
                </c:pt>
                <c:pt idx="3371">
                  <c:v>-0.27355200000000002</c:v>
                </c:pt>
                <c:pt idx="3372">
                  <c:v>-0.27372200000000002</c:v>
                </c:pt>
                <c:pt idx="3373">
                  <c:v>-0.273891</c:v>
                </c:pt>
                <c:pt idx="3374">
                  <c:v>-0.27406000000000003</c:v>
                </c:pt>
                <c:pt idx="3375">
                  <c:v>-0.274229</c:v>
                </c:pt>
                <c:pt idx="3376">
                  <c:v>-0.27439599999999997</c:v>
                </c:pt>
                <c:pt idx="3377">
                  <c:v>-0.27456399999999997</c:v>
                </c:pt>
                <c:pt idx="3378">
                  <c:v>-0.27472999999999997</c:v>
                </c:pt>
                <c:pt idx="3379">
                  <c:v>-0.27489599999999997</c:v>
                </c:pt>
                <c:pt idx="3380">
                  <c:v>-0.27506199999999997</c:v>
                </c:pt>
                <c:pt idx="3381">
                  <c:v>-0.275227</c:v>
                </c:pt>
                <c:pt idx="3382">
                  <c:v>-0.275391</c:v>
                </c:pt>
                <c:pt idx="3383">
                  <c:v>-0.27555499999999999</c:v>
                </c:pt>
                <c:pt idx="3384">
                  <c:v>-0.27571899999999999</c:v>
                </c:pt>
                <c:pt idx="3385">
                  <c:v>-0.27588099999999999</c:v>
                </c:pt>
                <c:pt idx="3386">
                  <c:v>-0.27604299999999998</c:v>
                </c:pt>
                <c:pt idx="3387">
                  <c:v>-0.27620499999999998</c:v>
                </c:pt>
                <c:pt idx="3388">
                  <c:v>-0.276366</c:v>
                </c:pt>
                <c:pt idx="3389">
                  <c:v>-0.27652700000000002</c:v>
                </c:pt>
                <c:pt idx="3390">
                  <c:v>-0.27668599999999999</c:v>
                </c:pt>
                <c:pt idx="3391">
                  <c:v>-0.27684599999999998</c:v>
                </c:pt>
                <c:pt idx="3392">
                  <c:v>-0.27700399999999997</c:v>
                </c:pt>
                <c:pt idx="3393">
                  <c:v>-0.27716299999999999</c:v>
                </c:pt>
                <c:pt idx="3394">
                  <c:v>-0.27732000000000001</c:v>
                </c:pt>
                <c:pt idx="3395">
                  <c:v>-0.27747699999999997</c:v>
                </c:pt>
                <c:pt idx="3396">
                  <c:v>-0.27763300000000002</c:v>
                </c:pt>
                <c:pt idx="3397">
                  <c:v>-0.27778900000000001</c:v>
                </c:pt>
                <c:pt idx="3398">
                  <c:v>-0.27794400000000002</c:v>
                </c:pt>
                <c:pt idx="3399">
                  <c:v>-0.27809899999999999</c:v>
                </c:pt>
                <c:pt idx="3400">
                  <c:v>-0.27825299999999997</c:v>
                </c:pt>
                <c:pt idx="3401">
                  <c:v>-0.27840599999999999</c:v>
                </c:pt>
                <c:pt idx="3402">
                  <c:v>-0.278559</c:v>
                </c:pt>
                <c:pt idx="3403">
                  <c:v>-0.27871099999999999</c:v>
                </c:pt>
                <c:pt idx="3404">
                  <c:v>-0.27886300000000003</c:v>
                </c:pt>
                <c:pt idx="3405">
                  <c:v>-0.27901399999999998</c:v>
                </c:pt>
                <c:pt idx="3406">
                  <c:v>-0.27916400000000002</c:v>
                </c:pt>
                <c:pt idx="3407">
                  <c:v>-0.27931400000000001</c:v>
                </c:pt>
                <c:pt idx="3408">
                  <c:v>-0.27946300000000002</c:v>
                </c:pt>
                <c:pt idx="3409">
                  <c:v>-0.279611</c:v>
                </c:pt>
                <c:pt idx="3410">
                  <c:v>-0.27975899999999998</c:v>
                </c:pt>
                <c:pt idx="3411">
                  <c:v>-0.27990599999999999</c:v>
                </c:pt>
                <c:pt idx="3412">
                  <c:v>-0.280053</c:v>
                </c:pt>
                <c:pt idx="3413">
                  <c:v>-0.28019899999999998</c:v>
                </c:pt>
                <c:pt idx="3414">
                  <c:v>-0.28034399999999998</c:v>
                </c:pt>
                <c:pt idx="3415">
                  <c:v>-0.28048899999999999</c:v>
                </c:pt>
                <c:pt idx="3416">
                  <c:v>-0.28063300000000002</c:v>
                </c:pt>
                <c:pt idx="3417">
                  <c:v>-0.280777</c:v>
                </c:pt>
                <c:pt idx="3418">
                  <c:v>-0.28091899999999997</c:v>
                </c:pt>
                <c:pt idx="3419">
                  <c:v>-0.28106199999999998</c:v>
                </c:pt>
                <c:pt idx="3420">
                  <c:v>-0.28120299999999998</c:v>
                </c:pt>
                <c:pt idx="3421">
                  <c:v>-0.28134399999999998</c:v>
                </c:pt>
                <c:pt idx="3422">
                  <c:v>-0.28148400000000001</c:v>
                </c:pt>
                <c:pt idx="3423">
                  <c:v>-0.28162399999999999</c:v>
                </c:pt>
                <c:pt idx="3424">
                  <c:v>-0.28176299999999999</c:v>
                </c:pt>
                <c:pt idx="3425">
                  <c:v>-0.28190100000000001</c:v>
                </c:pt>
                <c:pt idx="3426">
                  <c:v>-0.28203899999999998</c:v>
                </c:pt>
                <c:pt idx="3427">
                  <c:v>-0.28217599999999998</c:v>
                </c:pt>
                <c:pt idx="3428">
                  <c:v>-0.28231200000000001</c:v>
                </c:pt>
                <c:pt idx="3429">
                  <c:v>-0.28244799999999998</c:v>
                </c:pt>
                <c:pt idx="3430">
                  <c:v>-0.28258299999999997</c:v>
                </c:pt>
                <c:pt idx="3431">
                  <c:v>-0.282717</c:v>
                </c:pt>
                <c:pt idx="3432">
                  <c:v>-0.28285100000000002</c:v>
                </c:pt>
                <c:pt idx="3433">
                  <c:v>-0.28298400000000001</c:v>
                </c:pt>
                <c:pt idx="3434">
                  <c:v>-0.28311700000000001</c:v>
                </c:pt>
                <c:pt idx="3435">
                  <c:v>-0.283248</c:v>
                </c:pt>
                <c:pt idx="3436">
                  <c:v>-0.28337899999999999</c:v>
                </c:pt>
                <c:pt idx="3437">
                  <c:v>-0.28350999999999998</c:v>
                </c:pt>
                <c:pt idx="3438">
                  <c:v>-0.28363899999999997</c:v>
                </c:pt>
                <c:pt idx="3439">
                  <c:v>-0.28376800000000002</c:v>
                </c:pt>
                <c:pt idx="3440">
                  <c:v>-0.28389700000000001</c:v>
                </c:pt>
                <c:pt idx="3441">
                  <c:v>-0.28402500000000003</c:v>
                </c:pt>
                <c:pt idx="3442">
                  <c:v>-0.28415200000000002</c:v>
                </c:pt>
                <c:pt idx="3443">
                  <c:v>-0.28427799999999998</c:v>
                </c:pt>
                <c:pt idx="3444">
                  <c:v>-0.28440300000000002</c:v>
                </c:pt>
                <c:pt idx="3445">
                  <c:v>-0.284528</c:v>
                </c:pt>
                <c:pt idx="3446">
                  <c:v>-0.28465299999999999</c:v>
                </c:pt>
                <c:pt idx="3447">
                  <c:v>-0.28477599999999997</c:v>
                </c:pt>
                <c:pt idx="3448">
                  <c:v>-0.28489900000000001</c:v>
                </c:pt>
                <c:pt idx="3449">
                  <c:v>-0.28502100000000002</c:v>
                </c:pt>
                <c:pt idx="3450">
                  <c:v>-0.28514299999999998</c:v>
                </c:pt>
                <c:pt idx="3451">
                  <c:v>-0.28526299999999999</c:v>
                </c:pt>
                <c:pt idx="3452">
                  <c:v>-0.28538400000000003</c:v>
                </c:pt>
                <c:pt idx="3453">
                  <c:v>-0.28550300000000001</c:v>
                </c:pt>
                <c:pt idx="3454">
                  <c:v>-0.28562199999999999</c:v>
                </c:pt>
                <c:pt idx="3455">
                  <c:v>-0.28573999999999999</c:v>
                </c:pt>
                <c:pt idx="3456">
                  <c:v>-0.28585700000000003</c:v>
                </c:pt>
                <c:pt idx="3457">
                  <c:v>-0.28597299999999998</c:v>
                </c:pt>
                <c:pt idx="3458">
                  <c:v>-0.28608899999999998</c:v>
                </c:pt>
                <c:pt idx="3459">
                  <c:v>-0.28620400000000001</c:v>
                </c:pt>
                <c:pt idx="3460">
                  <c:v>-0.28631899999999999</c:v>
                </c:pt>
                <c:pt idx="3461">
                  <c:v>-0.28643200000000002</c:v>
                </c:pt>
                <c:pt idx="3462">
                  <c:v>-0.28654499999999999</c:v>
                </c:pt>
                <c:pt idx="3463">
                  <c:v>-0.28665800000000002</c:v>
                </c:pt>
                <c:pt idx="3464">
                  <c:v>-0.286769</c:v>
                </c:pt>
                <c:pt idx="3465">
                  <c:v>-0.28688000000000002</c:v>
                </c:pt>
                <c:pt idx="3466">
                  <c:v>-0.28699000000000002</c:v>
                </c:pt>
                <c:pt idx="3467">
                  <c:v>-0.28710000000000002</c:v>
                </c:pt>
                <c:pt idx="3468">
                  <c:v>-0.28720800000000002</c:v>
                </c:pt>
                <c:pt idx="3469">
                  <c:v>-0.28731600000000002</c:v>
                </c:pt>
                <c:pt idx="3470">
                  <c:v>-0.28742299999999998</c:v>
                </c:pt>
                <c:pt idx="3471">
                  <c:v>-0.28753000000000001</c:v>
                </c:pt>
                <c:pt idx="3472">
                  <c:v>-0.28763499999999997</c:v>
                </c:pt>
                <c:pt idx="3473">
                  <c:v>-0.28774</c:v>
                </c:pt>
                <c:pt idx="3474">
                  <c:v>-0.28784500000000002</c:v>
                </c:pt>
                <c:pt idx="3475">
                  <c:v>-0.28794799999999998</c:v>
                </c:pt>
                <c:pt idx="3476">
                  <c:v>-0.288051</c:v>
                </c:pt>
                <c:pt idx="3477">
                  <c:v>-0.28815299999999999</c:v>
                </c:pt>
                <c:pt idx="3478">
                  <c:v>-0.28825400000000001</c:v>
                </c:pt>
                <c:pt idx="3479">
                  <c:v>-0.28835499999999997</c:v>
                </c:pt>
                <c:pt idx="3480">
                  <c:v>-0.28845500000000002</c:v>
                </c:pt>
                <c:pt idx="3481">
                  <c:v>-0.28855399999999998</c:v>
                </c:pt>
                <c:pt idx="3482">
                  <c:v>-0.28865200000000002</c:v>
                </c:pt>
                <c:pt idx="3483">
                  <c:v>-0.28874899999999998</c:v>
                </c:pt>
                <c:pt idx="3484">
                  <c:v>-0.28884599999999999</c:v>
                </c:pt>
                <c:pt idx="3485">
                  <c:v>-0.28894199999999998</c:v>
                </c:pt>
                <c:pt idx="3486">
                  <c:v>-0.28903699999999999</c:v>
                </c:pt>
                <c:pt idx="3487">
                  <c:v>-0.289132</c:v>
                </c:pt>
                <c:pt idx="3488">
                  <c:v>-0.28922599999999998</c:v>
                </c:pt>
                <c:pt idx="3489">
                  <c:v>-0.28931899999999999</c:v>
                </c:pt>
                <c:pt idx="3490">
                  <c:v>-0.28941099999999997</c:v>
                </c:pt>
                <c:pt idx="3491">
                  <c:v>-0.28950199999999998</c:v>
                </c:pt>
                <c:pt idx="3492">
                  <c:v>-0.28959299999999999</c:v>
                </c:pt>
                <c:pt idx="3493">
                  <c:v>-0.28968300000000002</c:v>
                </c:pt>
                <c:pt idx="3494">
                  <c:v>-0.28977199999999997</c:v>
                </c:pt>
                <c:pt idx="3495">
                  <c:v>-0.28986000000000001</c:v>
                </c:pt>
                <c:pt idx="3496">
                  <c:v>-0.28994799999999998</c:v>
                </c:pt>
                <c:pt idx="3497">
                  <c:v>-0.29003499999999999</c:v>
                </c:pt>
                <c:pt idx="3498">
                  <c:v>-0.29012100000000002</c:v>
                </c:pt>
                <c:pt idx="3499">
                  <c:v>-0.29020600000000002</c:v>
                </c:pt>
                <c:pt idx="3500">
                  <c:v>-0.29028999999999999</c:v>
                </c:pt>
                <c:pt idx="3501">
                  <c:v>-0.29037400000000002</c:v>
                </c:pt>
                <c:pt idx="3502">
                  <c:v>-0.29045700000000002</c:v>
                </c:pt>
                <c:pt idx="3503">
                  <c:v>-0.29053899999999999</c:v>
                </c:pt>
                <c:pt idx="3504">
                  <c:v>-0.29061999999999999</c:v>
                </c:pt>
                <c:pt idx="3505">
                  <c:v>-0.29070099999999999</c:v>
                </c:pt>
                <c:pt idx="3506">
                  <c:v>-0.29077999999999998</c:v>
                </c:pt>
                <c:pt idx="3507">
                  <c:v>-0.29085899999999998</c:v>
                </c:pt>
                <c:pt idx="3508">
                  <c:v>-0.290937</c:v>
                </c:pt>
                <c:pt idx="3509">
                  <c:v>-0.29101500000000002</c:v>
                </c:pt>
                <c:pt idx="3510">
                  <c:v>-0.29109099999999999</c:v>
                </c:pt>
                <c:pt idx="3511">
                  <c:v>-0.29116700000000001</c:v>
                </c:pt>
                <c:pt idx="3512">
                  <c:v>-0.291242</c:v>
                </c:pt>
                <c:pt idx="3513">
                  <c:v>-0.29131600000000002</c:v>
                </c:pt>
                <c:pt idx="3514">
                  <c:v>-0.29138900000000001</c:v>
                </c:pt>
                <c:pt idx="3515">
                  <c:v>-0.291462</c:v>
                </c:pt>
                <c:pt idx="3516">
                  <c:v>-0.29153299999999999</c:v>
                </c:pt>
                <c:pt idx="3517">
                  <c:v>-0.29160399999999997</c:v>
                </c:pt>
                <c:pt idx="3518">
                  <c:v>-0.29167399999999999</c:v>
                </c:pt>
                <c:pt idx="3519">
                  <c:v>-0.291744</c:v>
                </c:pt>
                <c:pt idx="3520">
                  <c:v>-0.29181200000000002</c:v>
                </c:pt>
                <c:pt idx="3521">
                  <c:v>-0.29187999999999997</c:v>
                </c:pt>
                <c:pt idx="3522">
                  <c:v>-0.29194599999999998</c:v>
                </c:pt>
                <c:pt idx="3523">
                  <c:v>-0.29201199999999999</c:v>
                </c:pt>
                <c:pt idx="3524">
                  <c:v>-0.292078</c:v>
                </c:pt>
                <c:pt idx="3525">
                  <c:v>-0.29214200000000001</c:v>
                </c:pt>
                <c:pt idx="3526">
                  <c:v>-0.29220499999999999</c:v>
                </c:pt>
                <c:pt idx="3527">
                  <c:v>-0.29226799999999997</c:v>
                </c:pt>
                <c:pt idx="3528">
                  <c:v>-0.29232999999999998</c:v>
                </c:pt>
                <c:pt idx="3529">
                  <c:v>-0.29239100000000001</c:v>
                </c:pt>
                <c:pt idx="3530">
                  <c:v>-0.29245100000000002</c:v>
                </c:pt>
                <c:pt idx="3531">
                  <c:v>-0.29250999999999999</c:v>
                </c:pt>
                <c:pt idx="3532">
                  <c:v>-0.29256900000000002</c:v>
                </c:pt>
                <c:pt idx="3533">
                  <c:v>-0.292626</c:v>
                </c:pt>
                <c:pt idx="3534">
                  <c:v>-0.29268300000000003</c:v>
                </c:pt>
                <c:pt idx="3535">
                  <c:v>-0.29273900000000003</c:v>
                </c:pt>
                <c:pt idx="3536">
                  <c:v>-0.292794</c:v>
                </c:pt>
                <c:pt idx="3537">
                  <c:v>-0.292848</c:v>
                </c:pt>
                <c:pt idx="3538">
                  <c:v>-0.292902</c:v>
                </c:pt>
                <c:pt idx="3539">
                  <c:v>-0.29295399999999999</c:v>
                </c:pt>
                <c:pt idx="3540">
                  <c:v>-0.29300599999999999</c:v>
                </c:pt>
                <c:pt idx="3541">
                  <c:v>-0.29305700000000001</c:v>
                </c:pt>
                <c:pt idx="3542">
                  <c:v>-0.29310700000000001</c:v>
                </c:pt>
                <c:pt idx="3543">
                  <c:v>-0.29315600000000003</c:v>
                </c:pt>
                <c:pt idx="3544">
                  <c:v>-0.29320400000000002</c:v>
                </c:pt>
                <c:pt idx="3545">
                  <c:v>-0.29325200000000001</c:v>
                </c:pt>
                <c:pt idx="3546">
                  <c:v>-0.293298</c:v>
                </c:pt>
                <c:pt idx="3547">
                  <c:v>-0.29334399999999999</c:v>
                </c:pt>
                <c:pt idx="3548">
                  <c:v>-0.29338900000000001</c:v>
                </c:pt>
                <c:pt idx="3549">
                  <c:v>-0.293433</c:v>
                </c:pt>
                <c:pt idx="3550">
                  <c:v>-0.29347600000000001</c:v>
                </c:pt>
                <c:pt idx="3551">
                  <c:v>-0.293518</c:v>
                </c:pt>
                <c:pt idx="3552">
                  <c:v>-0.29355900000000001</c:v>
                </c:pt>
                <c:pt idx="3553">
                  <c:v>-0.29360000000000003</c:v>
                </c:pt>
                <c:pt idx="3554">
                  <c:v>-0.29363899999999998</c:v>
                </c:pt>
                <c:pt idx="3555">
                  <c:v>-0.29367799999999999</c:v>
                </c:pt>
                <c:pt idx="3556">
                  <c:v>-0.29371599999999998</c:v>
                </c:pt>
                <c:pt idx="3557">
                  <c:v>-0.29375299999999999</c:v>
                </c:pt>
                <c:pt idx="3558">
                  <c:v>-0.29378900000000002</c:v>
                </c:pt>
                <c:pt idx="3559">
                  <c:v>-0.29382399999999997</c:v>
                </c:pt>
                <c:pt idx="3560">
                  <c:v>-0.29385800000000001</c:v>
                </c:pt>
                <c:pt idx="3561">
                  <c:v>-0.29389100000000001</c:v>
                </c:pt>
                <c:pt idx="3562">
                  <c:v>-0.29392400000000002</c:v>
                </c:pt>
                <c:pt idx="3563">
                  <c:v>-0.29395500000000002</c:v>
                </c:pt>
                <c:pt idx="3564">
                  <c:v>-0.29398600000000003</c:v>
                </c:pt>
                <c:pt idx="3565">
                  <c:v>-0.294016</c:v>
                </c:pt>
                <c:pt idx="3566">
                  <c:v>-0.294045</c:v>
                </c:pt>
                <c:pt idx="3567">
                  <c:v>-0.29407299999999997</c:v>
                </c:pt>
                <c:pt idx="3568">
                  <c:v>-0.29409999999999997</c:v>
                </c:pt>
                <c:pt idx="3569">
                  <c:v>-0.294126</c:v>
                </c:pt>
                <c:pt idx="3570">
                  <c:v>-0.294151</c:v>
                </c:pt>
                <c:pt idx="3571">
                  <c:v>-0.29417599999999999</c:v>
                </c:pt>
                <c:pt idx="3572">
                  <c:v>-0.29419899999999999</c:v>
                </c:pt>
                <c:pt idx="3573">
                  <c:v>-0.29422199999999998</c:v>
                </c:pt>
                <c:pt idx="3574">
                  <c:v>-0.29424299999999998</c:v>
                </c:pt>
                <c:pt idx="3575">
                  <c:v>-0.29426400000000003</c:v>
                </c:pt>
                <c:pt idx="3576">
                  <c:v>-0.29428399999999999</c:v>
                </c:pt>
                <c:pt idx="3577">
                  <c:v>-0.29430299999999998</c:v>
                </c:pt>
                <c:pt idx="3578">
                  <c:v>-0.294321</c:v>
                </c:pt>
                <c:pt idx="3579">
                  <c:v>-0.29433799999999999</c:v>
                </c:pt>
                <c:pt idx="3580">
                  <c:v>-0.294354</c:v>
                </c:pt>
                <c:pt idx="3581">
                  <c:v>-0.29436899999999999</c:v>
                </c:pt>
                <c:pt idx="3582">
                  <c:v>-0.29438300000000001</c:v>
                </c:pt>
                <c:pt idx="3583">
                  <c:v>-0.29439599999999999</c:v>
                </c:pt>
                <c:pt idx="3584">
                  <c:v>-0.29440899999999998</c:v>
                </c:pt>
                <c:pt idx="3585">
                  <c:v>-0.29442000000000002</c:v>
                </c:pt>
                <c:pt idx="3586">
                  <c:v>-0.294431</c:v>
                </c:pt>
                <c:pt idx="3587">
                  <c:v>-0.29443999999999998</c:v>
                </c:pt>
                <c:pt idx="3588">
                  <c:v>-0.29444900000000002</c:v>
                </c:pt>
                <c:pt idx="3589">
                  <c:v>-0.29445700000000002</c:v>
                </c:pt>
                <c:pt idx="3590">
                  <c:v>-0.29446299999999997</c:v>
                </c:pt>
                <c:pt idx="3591">
                  <c:v>-0.29446899999999998</c:v>
                </c:pt>
                <c:pt idx="3592">
                  <c:v>-0.29447400000000001</c:v>
                </c:pt>
                <c:pt idx="3593">
                  <c:v>-0.29447800000000002</c:v>
                </c:pt>
                <c:pt idx="3594">
                  <c:v>-0.29448099999999999</c:v>
                </c:pt>
                <c:pt idx="3595">
                  <c:v>-0.29448299999999999</c:v>
                </c:pt>
                <c:pt idx="3596">
                  <c:v>-0.29448400000000002</c:v>
                </c:pt>
                <c:pt idx="3597">
                  <c:v>-0.29448400000000002</c:v>
                </c:pt>
                <c:pt idx="3598">
                  <c:v>-0.29448299999999999</c:v>
                </c:pt>
                <c:pt idx="3599">
                  <c:v>-0.29448099999999999</c:v>
                </c:pt>
                <c:pt idx="3600">
                  <c:v>-0.29447800000000002</c:v>
                </c:pt>
                <c:pt idx="3601">
                  <c:v>-0.29447400000000001</c:v>
                </c:pt>
                <c:pt idx="3602">
                  <c:v>-0.29446899999999998</c:v>
                </c:pt>
                <c:pt idx="3603">
                  <c:v>-0.294464</c:v>
                </c:pt>
                <c:pt idx="3604">
                  <c:v>-0.29445700000000002</c:v>
                </c:pt>
                <c:pt idx="3605">
                  <c:v>-0.29444900000000002</c:v>
                </c:pt>
                <c:pt idx="3606">
                  <c:v>-0.29443999999999998</c:v>
                </c:pt>
                <c:pt idx="3607">
                  <c:v>-0.294431</c:v>
                </c:pt>
                <c:pt idx="3608">
                  <c:v>-0.29442000000000002</c:v>
                </c:pt>
                <c:pt idx="3609">
                  <c:v>-0.29440899999999998</c:v>
                </c:pt>
                <c:pt idx="3610">
                  <c:v>-0.29439599999999999</c:v>
                </c:pt>
                <c:pt idx="3611">
                  <c:v>-0.29438199999999998</c:v>
                </c:pt>
                <c:pt idx="3612">
                  <c:v>-0.29436800000000002</c:v>
                </c:pt>
                <c:pt idx="3613">
                  <c:v>-0.294352</c:v>
                </c:pt>
                <c:pt idx="3614">
                  <c:v>-0.29433599999999999</c:v>
                </c:pt>
                <c:pt idx="3615">
                  <c:v>-0.29431800000000002</c:v>
                </c:pt>
                <c:pt idx="3616">
                  <c:v>-0.29429899999999998</c:v>
                </c:pt>
                <c:pt idx="3617">
                  <c:v>-0.29427999999999999</c:v>
                </c:pt>
                <c:pt idx="3618">
                  <c:v>-0.29425899999999999</c:v>
                </c:pt>
                <c:pt idx="3619">
                  <c:v>-0.294238</c:v>
                </c:pt>
                <c:pt idx="3620">
                  <c:v>-0.294215</c:v>
                </c:pt>
                <c:pt idx="3621">
                  <c:v>-0.29419099999999998</c:v>
                </c:pt>
                <c:pt idx="3622">
                  <c:v>-0.29416700000000001</c:v>
                </c:pt>
                <c:pt idx="3623">
                  <c:v>-0.29414099999999999</c:v>
                </c:pt>
                <c:pt idx="3624">
                  <c:v>-0.29411500000000002</c:v>
                </c:pt>
                <c:pt idx="3625">
                  <c:v>-0.29408699999999999</c:v>
                </c:pt>
                <c:pt idx="3626">
                  <c:v>-0.29405799999999999</c:v>
                </c:pt>
                <c:pt idx="3627">
                  <c:v>-0.29402800000000001</c:v>
                </c:pt>
                <c:pt idx="3628">
                  <c:v>-0.29399799999999998</c:v>
                </c:pt>
                <c:pt idx="3629">
                  <c:v>-0.29396600000000001</c:v>
                </c:pt>
                <c:pt idx="3630">
                  <c:v>-0.293933</c:v>
                </c:pt>
                <c:pt idx="3631">
                  <c:v>-0.29389900000000002</c:v>
                </c:pt>
                <c:pt idx="3632">
                  <c:v>-0.29386499999999999</c:v>
                </c:pt>
                <c:pt idx="3633">
                  <c:v>-0.29382900000000001</c:v>
                </c:pt>
                <c:pt idx="3634">
                  <c:v>-0.293792</c:v>
                </c:pt>
                <c:pt idx="3635">
                  <c:v>-0.29375400000000002</c:v>
                </c:pt>
                <c:pt idx="3636">
                  <c:v>-0.293715</c:v>
                </c:pt>
                <c:pt idx="3637">
                  <c:v>-0.29367500000000002</c:v>
                </c:pt>
                <c:pt idx="3638">
                  <c:v>-0.29363400000000001</c:v>
                </c:pt>
                <c:pt idx="3639">
                  <c:v>-0.29359099999999999</c:v>
                </c:pt>
                <c:pt idx="3640">
                  <c:v>-0.29354799999999998</c:v>
                </c:pt>
                <c:pt idx="3641">
                  <c:v>-0.29350399999999999</c:v>
                </c:pt>
                <c:pt idx="3642">
                  <c:v>-0.29345900000000003</c:v>
                </c:pt>
                <c:pt idx="3643">
                  <c:v>-0.29341200000000001</c:v>
                </c:pt>
                <c:pt idx="3644">
                  <c:v>-0.29336499999999999</c:v>
                </c:pt>
                <c:pt idx="3645">
                  <c:v>-0.29331600000000002</c:v>
                </c:pt>
                <c:pt idx="3646">
                  <c:v>-0.293267</c:v>
                </c:pt>
                <c:pt idx="3647">
                  <c:v>-0.29321599999999998</c:v>
                </c:pt>
                <c:pt idx="3648">
                  <c:v>-0.29316399999999998</c:v>
                </c:pt>
                <c:pt idx="3649">
                  <c:v>-0.29311199999999998</c:v>
                </c:pt>
                <c:pt idx="3650">
                  <c:v>-0.29305799999999999</c:v>
                </c:pt>
                <c:pt idx="3651">
                  <c:v>-0.29300300000000001</c:v>
                </c:pt>
                <c:pt idx="3652">
                  <c:v>-0.29294700000000001</c:v>
                </c:pt>
                <c:pt idx="3653">
                  <c:v>-0.29288999999999998</c:v>
                </c:pt>
                <c:pt idx="3654">
                  <c:v>-0.29283199999999998</c:v>
                </c:pt>
                <c:pt idx="3655">
                  <c:v>-0.29277199999999998</c:v>
                </c:pt>
                <c:pt idx="3656">
                  <c:v>-0.29271200000000003</c:v>
                </c:pt>
                <c:pt idx="3657">
                  <c:v>-0.29265099999999999</c:v>
                </c:pt>
                <c:pt idx="3658">
                  <c:v>-0.29258800000000001</c:v>
                </c:pt>
                <c:pt idx="3659">
                  <c:v>-0.29252400000000001</c:v>
                </c:pt>
                <c:pt idx="3660">
                  <c:v>-0.29246</c:v>
                </c:pt>
                <c:pt idx="3661">
                  <c:v>-0.29239399999999999</c:v>
                </c:pt>
                <c:pt idx="3662">
                  <c:v>-0.292327</c:v>
                </c:pt>
                <c:pt idx="3663">
                  <c:v>-0.29225899999999999</c:v>
                </c:pt>
                <c:pt idx="3664">
                  <c:v>-0.29219000000000001</c:v>
                </c:pt>
                <c:pt idx="3665">
                  <c:v>-0.29211900000000002</c:v>
                </c:pt>
                <c:pt idx="3666">
                  <c:v>-0.29204799999999997</c:v>
                </c:pt>
                <c:pt idx="3667">
                  <c:v>-0.29197600000000001</c:v>
                </c:pt>
                <c:pt idx="3668">
                  <c:v>-0.29190199999999999</c:v>
                </c:pt>
                <c:pt idx="3669">
                  <c:v>-0.291827</c:v>
                </c:pt>
                <c:pt idx="3670">
                  <c:v>-0.29175099999999998</c:v>
                </c:pt>
                <c:pt idx="3671">
                  <c:v>-0.29167399999999999</c:v>
                </c:pt>
                <c:pt idx="3672">
                  <c:v>-0.29159600000000002</c:v>
                </c:pt>
                <c:pt idx="3673">
                  <c:v>-0.29151700000000003</c:v>
                </c:pt>
                <c:pt idx="3674">
                  <c:v>-0.291437</c:v>
                </c:pt>
                <c:pt idx="3675">
                  <c:v>-0.29135499999999998</c:v>
                </c:pt>
                <c:pt idx="3676">
                  <c:v>-0.29127199999999998</c:v>
                </c:pt>
                <c:pt idx="3677">
                  <c:v>-0.29118899999999998</c:v>
                </c:pt>
                <c:pt idx="3678">
                  <c:v>-0.29110399999999997</c:v>
                </c:pt>
                <c:pt idx="3679">
                  <c:v>-0.291018</c:v>
                </c:pt>
                <c:pt idx="3680">
                  <c:v>-0.29093000000000002</c:v>
                </c:pt>
                <c:pt idx="3681">
                  <c:v>-0.29084199999999999</c:v>
                </c:pt>
                <c:pt idx="3682">
                  <c:v>-0.29075200000000001</c:v>
                </c:pt>
                <c:pt idx="3683">
                  <c:v>-0.29066199999999998</c:v>
                </c:pt>
                <c:pt idx="3684">
                  <c:v>-0.29056999999999999</c:v>
                </c:pt>
                <c:pt idx="3685">
                  <c:v>-0.29047699999999999</c:v>
                </c:pt>
                <c:pt idx="3686">
                  <c:v>-0.290383</c:v>
                </c:pt>
                <c:pt idx="3687">
                  <c:v>-0.29028700000000002</c:v>
                </c:pt>
                <c:pt idx="3688">
                  <c:v>-0.29019099999999998</c:v>
                </c:pt>
                <c:pt idx="3689">
                  <c:v>-0.29009299999999999</c:v>
                </c:pt>
                <c:pt idx="3690">
                  <c:v>-0.28999399999999997</c:v>
                </c:pt>
                <c:pt idx="3691">
                  <c:v>-0.28989399999999999</c:v>
                </c:pt>
                <c:pt idx="3692">
                  <c:v>-0.28979300000000002</c:v>
                </c:pt>
                <c:pt idx="3693">
                  <c:v>-0.28969</c:v>
                </c:pt>
                <c:pt idx="3694">
                  <c:v>-0.28958699999999998</c:v>
                </c:pt>
                <c:pt idx="3695">
                  <c:v>-0.28948200000000002</c:v>
                </c:pt>
                <c:pt idx="3696">
                  <c:v>-0.28937600000000002</c:v>
                </c:pt>
                <c:pt idx="3697">
                  <c:v>-0.289269</c:v>
                </c:pt>
                <c:pt idx="3698">
                  <c:v>-0.28915999999999997</c:v>
                </c:pt>
                <c:pt idx="3699">
                  <c:v>-0.28904999999999997</c:v>
                </c:pt>
                <c:pt idx="3700">
                  <c:v>-0.28893999999999997</c:v>
                </c:pt>
                <c:pt idx="3701">
                  <c:v>-0.28882799999999997</c:v>
                </c:pt>
                <c:pt idx="3702">
                  <c:v>-0.28871400000000003</c:v>
                </c:pt>
                <c:pt idx="3703">
                  <c:v>-0.28860000000000002</c:v>
                </c:pt>
                <c:pt idx="3704">
                  <c:v>-0.28848400000000002</c:v>
                </c:pt>
                <c:pt idx="3705">
                  <c:v>-0.28836699999999998</c:v>
                </c:pt>
                <c:pt idx="3706">
                  <c:v>-0.28824899999999998</c:v>
                </c:pt>
                <c:pt idx="3707">
                  <c:v>-0.28813</c:v>
                </c:pt>
                <c:pt idx="3708">
                  <c:v>-0.28800900000000001</c:v>
                </c:pt>
                <c:pt idx="3709">
                  <c:v>-0.287887</c:v>
                </c:pt>
                <c:pt idx="3710">
                  <c:v>-0.28776400000000002</c:v>
                </c:pt>
                <c:pt idx="3711">
                  <c:v>-0.28764000000000001</c:v>
                </c:pt>
                <c:pt idx="3712">
                  <c:v>-0.28751500000000002</c:v>
                </c:pt>
                <c:pt idx="3713">
                  <c:v>-0.28738799999999998</c:v>
                </c:pt>
                <c:pt idx="3714">
                  <c:v>-0.28726000000000002</c:v>
                </c:pt>
                <c:pt idx="3715">
                  <c:v>-0.28713</c:v>
                </c:pt>
                <c:pt idx="3716">
                  <c:v>-0.28699999999999998</c:v>
                </c:pt>
                <c:pt idx="3717">
                  <c:v>-0.28686800000000001</c:v>
                </c:pt>
                <c:pt idx="3718">
                  <c:v>-0.28673500000000002</c:v>
                </c:pt>
                <c:pt idx="3719">
                  <c:v>-0.28660099999999999</c:v>
                </c:pt>
                <c:pt idx="3720">
                  <c:v>-0.28646500000000003</c:v>
                </c:pt>
                <c:pt idx="3721">
                  <c:v>-0.28632800000000003</c:v>
                </c:pt>
                <c:pt idx="3722">
                  <c:v>-0.28619</c:v>
                </c:pt>
                <c:pt idx="3723">
                  <c:v>-0.286051</c:v>
                </c:pt>
                <c:pt idx="3724">
                  <c:v>-0.28591</c:v>
                </c:pt>
                <c:pt idx="3725">
                  <c:v>-0.28576800000000002</c:v>
                </c:pt>
                <c:pt idx="3726">
                  <c:v>-0.28562500000000002</c:v>
                </c:pt>
                <c:pt idx="3727">
                  <c:v>-0.28548000000000001</c:v>
                </c:pt>
                <c:pt idx="3728">
                  <c:v>-0.28533500000000001</c:v>
                </c:pt>
                <c:pt idx="3729">
                  <c:v>-0.285188</c:v>
                </c:pt>
                <c:pt idx="3730">
                  <c:v>-0.28503899999999999</c:v>
                </c:pt>
                <c:pt idx="3731">
                  <c:v>-0.284889</c:v>
                </c:pt>
                <c:pt idx="3732">
                  <c:v>-0.28473799999999999</c:v>
                </c:pt>
                <c:pt idx="3733">
                  <c:v>-0.28458600000000001</c:v>
                </c:pt>
                <c:pt idx="3734">
                  <c:v>-0.28443200000000002</c:v>
                </c:pt>
                <c:pt idx="3735">
                  <c:v>-0.284277</c:v>
                </c:pt>
                <c:pt idx="3736">
                  <c:v>-0.28412100000000001</c:v>
                </c:pt>
                <c:pt idx="3737">
                  <c:v>-0.28396399999999999</c:v>
                </c:pt>
                <c:pt idx="3738">
                  <c:v>-0.28380499999999997</c:v>
                </c:pt>
                <c:pt idx="3739">
                  <c:v>-0.28364400000000001</c:v>
                </c:pt>
                <c:pt idx="3740">
                  <c:v>-0.28348299999999998</c:v>
                </c:pt>
                <c:pt idx="3741">
                  <c:v>-0.28332000000000002</c:v>
                </c:pt>
                <c:pt idx="3742">
                  <c:v>-0.28315600000000002</c:v>
                </c:pt>
                <c:pt idx="3743">
                  <c:v>-0.28299000000000002</c:v>
                </c:pt>
                <c:pt idx="3744">
                  <c:v>-0.28282299999999999</c:v>
                </c:pt>
                <c:pt idx="3745">
                  <c:v>-0.28265499999999999</c:v>
                </c:pt>
                <c:pt idx="3746">
                  <c:v>-0.28248499999999999</c:v>
                </c:pt>
                <c:pt idx="3747">
                  <c:v>-0.28231400000000001</c:v>
                </c:pt>
                <c:pt idx="3748">
                  <c:v>-0.282142</c:v>
                </c:pt>
                <c:pt idx="3749">
                  <c:v>-0.281968</c:v>
                </c:pt>
                <c:pt idx="3750">
                  <c:v>-0.28179300000000002</c:v>
                </c:pt>
                <c:pt idx="3751">
                  <c:v>-0.28161599999999998</c:v>
                </c:pt>
                <c:pt idx="3752">
                  <c:v>-0.28143800000000002</c:v>
                </c:pt>
                <c:pt idx="3753">
                  <c:v>-0.28125899999999998</c:v>
                </c:pt>
                <c:pt idx="3754">
                  <c:v>-0.28107799999999999</c:v>
                </c:pt>
                <c:pt idx="3755">
                  <c:v>-0.28089599999999998</c:v>
                </c:pt>
                <c:pt idx="3756">
                  <c:v>-0.28071299999999999</c:v>
                </c:pt>
                <c:pt idx="3757">
                  <c:v>-0.280528</c:v>
                </c:pt>
                <c:pt idx="3758">
                  <c:v>-0.28034199999999998</c:v>
                </c:pt>
                <c:pt idx="3759">
                  <c:v>-0.28015400000000001</c:v>
                </c:pt>
                <c:pt idx="3760">
                  <c:v>-0.27996500000000002</c:v>
                </c:pt>
                <c:pt idx="3761">
                  <c:v>-0.279775</c:v>
                </c:pt>
                <c:pt idx="3762">
                  <c:v>-0.27958300000000003</c:v>
                </c:pt>
                <c:pt idx="3763">
                  <c:v>-0.27939000000000003</c:v>
                </c:pt>
                <c:pt idx="3764">
                  <c:v>-0.27919500000000003</c:v>
                </c:pt>
                <c:pt idx="3765">
                  <c:v>-0.278999</c:v>
                </c:pt>
                <c:pt idx="3766">
                  <c:v>-0.27880199999999999</c:v>
                </c:pt>
                <c:pt idx="3767">
                  <c:v>-0.27860299999999999</c:v>
                </c:pt>
                <c:pt idx="3768">
                  <c:v>-0.27840199999999998</c:v>
                </c:pt>
                <c:pt idx="3769">
                  <c:v>-0.2782</c:v>
                </c:pt>
                <c:pt idx="3770">
                  <c:v>-0.27799699999999999</c:v>
                </c:pt>
                <c:pt idx="3771">
                  <c:v>-0.27779199999999998</c:v>
                </c:pt>
                <c:pt idx="3772">
                  <c:v>-0.277586</c:v>
                </c:pt>
                <c:pt idx="3773">
                  <c:v>-0.27737800000000001</c:v>
                </c:pt>
                <c:pt idx="3774">
                  <c:v>-0.277169</c:v>
                </c:pt>
                <c:pt idx="3775">
                  <c:v>-0.27695900000000001</c:v>
                </c:pt>
                <c:pt idx="3776">
                  <c:v>-0.27674700000000002</c:v>
                </c:pt>
                <c:pt idx="3777">
                  <c:v>-0.27653299999999997</c:v>
                </c:pt>
                <c:pt idx="3778">
                  <c:v>-0.27631800000000001</c:v>
                </c:pt>
                <c:pt idx="3779">
                  <c:v>-0.27610200000000001</c:v>
                </c:pt>
                <c:pt idx="3780">
                  <c:v>-0.27588400000000002</c:v>
                </c:pt>
                <c:pt idx="3781">
                  <c:v>-0.27566400000000002</c:v>
                </c:pt>
                <c:pt idx="3782">
                  <c:v>-0.27544299999999999</c:v>
                </c:pt>
                <c:pt idx="3783">
                  <c:v>-0.27522099999999999</c:v>
                </c:pt>
                <c:pt idx="3784">
                  <c:v>-0.27499699999999999</c:v>
                </c:pt>
                <c:pt idx="3785">
                  <c:v>-0.27477099999999999</c:v>
                </c:pt>
                <c:pt idx="3786">
                  <c:v>-0.27454400000000001</c:v>
                </c:pt>
                <c:pt idx="3787">
                  <c:v>-0.274316</c:v>
                </c:pt>
                <c:pt idx="3788">
                  <c:v>-0.274086</c:v>
                </c:pt>
                <c:pt idx="3789">
                  <c:v>-0.27385399999999999</c:v>
                </c:pt>
                <c:pt idx="3790">
                  <c:v>-0.273621</c:v>
                </c:pt>
                <c:pt idx="3791">
                  <c:v>-0.27338699999999999</c:v>
                </c:pt>
                <c:pt idx="3792">
                  <c:v>-0.27315099999999998</c:v>
                </c:pt>
                <c:pt idx="3793">
                  <c:v>-0.27291300000000002</c:v>
                </c:pt>
                <c:pt idx="3794">
                  <c:v>-0.27267400000000003</c:v>
                </c:pt>
                <c:pt idx="3795">
                  <c:v>-0.27243299999999998</c:v>
                </c:pt>
                <c:pt idx="3796">
                  <c:v>-0.27218999999999999</c:v>
                </c:pt>
                <c:pt idx="3797">
                  <c:v>-0.27194600000000002</c:v>
                </c:pt>
                <c:pt idx="3798">
                  <c:v>-0.27170100000000003</c:v>
                </c:pt>
                <c:pt idx="3799">
                  <c:v>-0.27145399999999997</c:v>
                </c:pt>
                <c:pt idx="3800">
                  <c:v>-0.27120499999999997</c:v>
                </c:pt>
                <c:pt idx="3801">
                  <c:v>-0.270955</c:v>
                </c:pt>
                <c:pt idx="3802">
                  <c:v>-0.27070300000000003</c:v>
                </c:pt>
                <c:pt idx="3803">
                  <c:v>-0.27045000000000002</c:v>
                </c:pt>
                <c:pt idx="3804">
                  <c:v>-0.27019500000000002</c:v>
                </c:pt>
                <c:pt idx="3805">
                  <c:v>-0.26993800000000001</c:v>
                </c:pt>
                <c:pt idx="3806">
                  <c:v>-0.26967999999999998</c:v>
                </c:pt>
                <c:pt idx="3807">
                  <c:v>-0.26941999999999999</c:v>
                </c:pt>
                <c:pt idx="3808">
                  <c:v>-0.26915899999999998</c:v>
                </c:pt>
                <c:pt idx="3809">
                  <c:v>-0.26889600000000002</c:v>
                </c:pt>
                <c:pt idx="3810">
                  <c:v>-0.26863100000000001</c:v>
                </c:pt>
                <c:pt idx="3811">
                  <c:v>-0.26836500000000002</c:v>
                </c:pt>
                <c:pt idx="3812">
                  <c:v>-0.26809699999999997</c:v>
                </c:pt>
                <c:pt idx="3813">
                  <c:v>-0.26782699999999998</c:v>
                </c:pt>
                <c:pt idx="3814">
                  <c:v>-0.26755600000000002</c:v>
                </c:pt>
                <c:pt idx="3815">
                  <c:v>-0.26728299999999999</c:v>
                </c:pt>
                <c:pt idx="3816">
                  <c:v>-0.267009</c:v>
                </c:pt>
                <c:pt idx="3817">
                  <c:v>-0.26673200000000002</c:v>
                </c:pt>
                <c:pt idx="3818">
                  <c:v>-0.266455</c:v>
                </c:pt>
                <c:pt idx="3819">
                  <c:v>-0.26617499999999999</c:v>
                </c:pt>
                <c:pt idx="3820">
                  <c:v>-0.26589400000000002</c:v>
                </c:pt>
                <c:pt idx="3821">
                  <c:v>-0.26561099999999999</c:v>
                </c:pt>
                <c:pt idx="3822">
                  <c:v>-0.26532600000000001</c:v>
                </c:pt>
                <c:pt idx="3823">
                  <c:v>-0.26504</c:v>
                </c:pt>
                <c:pt idx="3824">
                  <c:v>-0.26475199999999999</c:v>
                </c:pt>
                <c:pt idx="3825">
                  <c:v>-0.26446199999999997</c:v>
                </c:pt>
                <c:pt idx="3826">
                  <c:v>-0.26417099999999999</c:v>
                </c:pt>
                <c:pt idx="3827">
                  <c:v>-0.263878</c:v>
                </c:pt>
                <c:pt idx="3828">
                  <c:v>-0.26358300000000001</c:v>
                </c:pt>
                <c:pt idx="3829">
                  <c:v>-0.26328699999999999</c:v>
                </c:pt>
                <c:pt idx="3830">
                  <c:v>-0.262988</c:v>
                </c:pt>
                <c:pt idx="3831">
                  <c:v>-0.26268799999999998</c:v>
                </c:pt>
                <c:pt idx="3832">
                  <c:v>-0.26238600000000001</c:v>
                </c:pt>
                <c:pt idx="3833">
                  <c:v>-0.26208300000000001</c:v>
                </c:pt>
                <c:pt idx="3834">
                  <c:v>-0.26177800000000001</c:v>
                </c:pt>
                <c:pt idx="3835">
                  <c:v>-0.26147100000000001</c:v>
                </c:pt>
                <c:pt idx="3836">
                  <c:v>-0.26116200000000001</c:v>
                </c:pt>
                <c:pt idx="3837">
                  <c:v>-0.260851</c:v>
                </c:pt>
                <c:pt idx="3838">
                  <c:v>-0.26053900000000002</c:v>
                </c:pt>
                <c:pt idx="3839">
                  <c:v>-0.26022499999999998</c:v>
                </c:pt>
                <c:pt idx="3840">
                  <c:v>-0.259909</c:v>
                </c:pt>
                <c:pt idx="3841">
                  <c:v>-0.25959100000000002</c:v>
                </c:pt>
                <c:pt idx="3842">
                  <c:v>-0.259272</c:v>
                </c:pt>
                <c:pt idx="3843">
                  <c:v>-0.25895000000000001</c:v>
                </c:pt>
                <c:pt idx="3844">
                  <c:v>-0.258627</c:v>
                </c:pt>
                <c:pt idx="3845">
                  <c:v>-0.25830199999999998</c:v>
                </c:pt>
                <c:pt idx="3846">
                  <c:v>-0.25797599999999998</c:v>
                </c:pt>
                <c:pt idx="3847">
                  <c:v>-0.25764700000000001</c:v>
                </c:pt>
                <c:pt idx="3848">
                  <c:v>-0.25731700000000002</c:v>
                </c:pt>
                <c:pt idx="3849">
                  <c:v>-0.25698399999999999</c:v>
                </c:pt>
                <c:pt idx="3850">
                  <c:v>-0.25664999999999999</c:v>
                </c:pt>
                <c:pt idx="3851">
                  <c:v>-0.25631399999999999</c:v>
                </c:pt>
                <c:pt idx="3852">
                  <c:v>-0.25597599999999998</c:v>
                </c:pt>
                <c:pt idx="3853">
                  <c:v>-0.255637</c:v>
                </c:pt>
                <c:pt idx="3854">
                  <c:v>-0.25529499999999999</c:v>
                </c:pt>
                <c:pt idx="3855">
                  <c:v>-0.25495200000000001</c:v>
                </c:pt>
                <c:pt idx="3856">
                  <c:v>-0.254606</c:v>
                </c:pt>
                <c:pt idx="3857">
                  <c:v>-0.25425900000000001</c:v>
                </c:pt>
                <c:pt idx="3858">
                  <c:v>-0.25391000000000002</c:v>
                </c:pt>
                <c:pt idx="3859">
                  <c:v>-0.25355899999999998</c:v>
                </c:pt>
                <c:pt idx="3860">
                  <c:v>-0.25320599999999999</c:v>
                </c:pt>
                <c:pt idx="3861">
                  <c:v>-0.25285099999999999</c:v>
                </c:pt>
                <c:pt idx="3862">
                  <c:v>-0.252494</c:v>
                </c:pt>
                <c:pt idx="3863">
                  <c:v>-0.252135</c:v>
                </c:pt>
                <c:pt idx="3864">
                  <c:v>-0.251774</c:v>
                </c:pt>
                <c:pt idx="3865">
                  <c:v>-0.25141200000000002</c:v>
                </c:pt>
                <c:pt idx="3866">
                  <c:v>-0.25104700000000002</c:v>
                </c:pt>
                <c:pt idx="3867">
                  <c:v>-0.25068099999999999</c:v>
                </c:pt>
                <c:pt idx="3868">
                  <c:v>-0.25031199999999998</c:v>
                </c:pt>
                <c:pt idx="3869">
                  <c:v>-0.249942</c:v>
                </c:pt>
                <c:pt idx="3870">
                  <c:v>-0.24956900000000001</c:v>
                </c:pt>
                <c:pt idx="3871">
                  <c:v>-0.249195</c:v>
                </c:pt>
                <c:pt idx="3872">
                  <c:v>-0.24881800000000001</c:v>
                </c:pt>
                <c:pt idx="3873">
                  <c:v>-0.24843999999999999</c:v>
                </c:pt>
                <c:pt idx="3874">
                  <c:v>-0.248059</c:v>
                </c:pt>
                <c:pt idx="3875">
                  <c:v>-0.24767700000000001</c:v>
                </c:pt>
                <c:pt idx="3876">
                  <c:v>-0.24729200000000001</c:v>
                </c:pt>
                <c:pt idx="3877">
                  <c:v>-0.24690500000000001</c:v>
                </c:pt>
                <c:pt idx="3878">
                  <c:v>-0.24651699999999999</c:v>
                </c:pt>
                <c:pt idx="3879">
                  <c:v>-0.24612600000000001</c:v>
                </c:pt>
                <c:pt idx="3880">
                  <c:v>-0.24573300000000001</c:v>
                </c:pt>
                <c:pt idx="3881">
                  <c:v>-0.245339</c:v>
                </c:pt>
                <c:pt idx="3882">
                  <c:v>-0.24494199999999999</c:v>
                </c:pt>
                <c:pt idx="3883">
                  <c:v>-0.24454300000000001</c:v>
                </c:pt>
                <c:pt idx="3884">
                  <c:v>-0.244142</c:v>
                </c:pt>
                <c:pt idx="3885">
                  <c:v>-0.24373900000000001</c:v>
                </c:pt>
                <c:pt idx="3886">
                  <c:v>-0.24333299999999999</c:v>
                </c:pt>
                <c:pt idx="3887">
                  <c:v>-0.242926</c:v>
                </c:pt>
                <c:pt idx="3888">
                  <c:v>-0.24251700000000001</c:v>
                </c:pt>
                <c:pt idx="3889">
                  <c:v>-0.24210499999999999</c:v>
                </c:pt>
                <c:pt idx="3890">
                  <c:v>-0.24169099999999999</c:v>
                </c:pt>
                <c:pt idx="3891">
                  <c:v>-0.24127499999999999</c:v>
                </c:pt>
                <c:pt idx="3892">
                  <c:v>-0.24085699999999999</c:v>
                </c:pt>
                <c:pt idx="3893">
                  <c:v>-0.24043700000000001</c:v>
                </c:pt>
                <c:pt idx="3894">
                  <c:v>-0.24001500000000001</c:v>
                </c:pt>
                <c:pt idx="3895">
                  <c:v>-0.23959</c:v>
                </c:pt>
                <c:pt idx="3896">
                  <c:v>-0.23916399999999999</c:v>
                </c:pt>
                <c:pt idx="3897">
                  <c:v>-0.238735</c:v>
                </c:pt>
                <c:pt idx="3898">
                  <c:v>-0.23830399999999999</c:v>
                </c:pt>
                <c:pt idx="3899">
                  <c:v>-0.23787</c:v>
                </c:pt>
                <c:pt idx="3900">
                  <c:v>-0.23743500000000001</c:v>
                </c:pt>
                <c:pt idx="3901">
                  <c:v>-0.23699700000000001</c:v>
                </c:pt>
                <c:pt idx="3902">
                  <c:v>-0.23655699999999999</c:v>
                </c:pt>
                <c:pt idx="3903">
                  <c:v>-0.23611499999999999</c:v>
                </c:pt>
                <c:pt idx="3904">
                  <c:v>-0.23567099999999999</c:v>
                </c:pt>
                <c:pt idx="3905">
                  <c:v>-0.23522399999999999</c:v>
                </c:pt>
                <c:pt idx="3906">
                  <c:v>-0.23477500000000001</c:v>
                </c:pt>
                <c:pt idx="3907">
                  <c:v>-0.234324</c:v>
                </c:pt>
                <c:pt idx="3908">
                  <c:v>-0.23386999999999999</c:v>
                </c:pt>
                <c:pt idx="3909">
                  <c:v>-0.23341400000000001</c:v>
                </c:pt>
                <c:pt idx="3910">
                  <c:v>-0.232956</c:v>
                </c:pt>
                <c:pt idx="3911">
                  <c:v>-0.23249600000000001</c:v>
                </c:pt>
                <c:pt idx="3912">
                  <c:v>-0.23203299999999999</c:v>
                </c:pt>
                <c:pt idx="3913">
                  <c:v>-0.231568</c:v>
                </c:pt>
                <c:pt idx="3914">
                  <c:v>-0.231101</c:v>
                </c:pt>
                <c:pt idx="3915">
                  <c:v>-0.230631</c:v>
                </c:pt>
                <c:pt idx="3916">
                  <c:v>-0.230159</c:v>
                </c:pt>
                <c:pt idx="3917">
                  <c:v>-0.229684</c:v>
                </c:pt>
                <c:pt idx="3918">
                  <c:v>-0.22920699999999999</c:v>
                </c:pt>
                <c:pt idx="3919">
                  <c:v>-0.22872799999999999</c:v>
                </c:pt>
                <c:pt idx="3920">
                  <c:v>-0.22824700000000001</c:v>
                </c:pt>
                <c:pt idx="3921">
                  <c:v>-0.22776299999999999</c:v>
                </c:pt>
                <c:pt idx="3922">
                  <c:v>-0.22727600000000001</c:v>
                </c:pt>
                <c:pt idx="3923">
                  <c:v>-0.22678699999999999</c:v>
                </c:pt>
                <c:pt idx="3924">
                  <c:v>-0.226296</c:v>
                </c:pt>
                <c:pt idx="3925">
                  <c:v>-0.225802</c:v>
                </c:pt>
                <c:pt idx="3926">
                  <c:v>-0.22530600000000001</c:v>
                </c:pt>
                <c:pt idx="3927">
                  <c:v>-0.22480700000000001</c:v>
                </c:pt>
                <c:pt idx="3928">
                  <c:v>-0.22430600000000001</c:v>
                </c:pt>
                <c:pt idx="3929">
                  <c:v>-0.223803</c:v>
                </c:pt>
                <c:pt idx="3930">
                  <c:v>-0.22329599999999999</c:v>
                </c:pt>
                <c:pt idx="3931">
                  <c:v>-0.22278800000000001</c:v>
                </c:pt>
                <c:pt idx="3932">
                  <c:v>-0.222277</c:v>
                </c:pt>
                <c:pt idx="3933">
                  <c:v>-0.22176299999999999</c:v>
                </c:pt>
                <c:pt idx="3934">
                  <c:v>-0.221247</c:v>
                </c:pt>
                <c:pt idx="3935">
                  <c:v>-0.22072800000000001</c:v>
                </c:pt>
                <c:pt idx="3936">
                  <c:v>-0.22020700000000001</c:v>
                </c:pt>
                <c:pt idx="3937">
                  <c:v>-0.21968299999999999</c:v>
                </c:pt>
                <c:pt idx="3938">
                  <c:v>-0.21915699999999999</c:v>
                </c:pt>
                <c:pt idx="3939">
                  <c:v>-0.21862799999999999</c:v>
                </c:pt>
                <c:pt idx="3940">
                  <c:v>-0.21809600000000001</c:v>
                </c:pt>
                <c:pt idx="3941">
                  <c:v>-0.21756200000000001</c:v>
                </c:pt>
                <c:pt idx="3942">
                  <c:v>-0.217025</c:v>
                </c:pt>
                <c:pt idx="3943">
                  <c:v>-0.21648600000000001</c:v>
                </c:pt>
                <c:pt idx="3944">
                  <c:v>-0.215944</c:v>
                </c:pt>
                <c:pt idx="3945">
                  <c:v>-0.21539900000000001</c:v>
                </c:pt>
                <c:pt idx="3946">
                  <c:v>-0.21485199999999999</c:v>
                </c:pt>
                <c:pt idx="3947">
                  <c:v>-0.21430199999999999</c:v>
                </c:pt>
                <c:pt idx="3948">
                  <c:v>-0.21374899999999999</c:v>
                </c:pt>
                <c:pt idx="3949">
                  <c:v>-0.21319299999999999</c:v>
                </c:pt>
                <c:pt idx="3950">
                  <c:v>-0.21263499999999999</c:v>
                </c:pt>
                <c:pt idx="3951">
                  <c:v>-0.21207500000000001</c:v>
                </c:pt>
                <c:pt idx="3952">
                  <c:v>-0.211511</c:v>
                </c:pt>
                <c:pt idx="3953">
                  <c:v>-0.21094499999999999</c:v>
                </c:pt>
                <c:pt idx="3954">
                  <c:v>-0.21037600000000001</c:v>
                </c:pt>
                <c:pt idx="3955">
                  <c:v>-0.20980399999999999</c:v>
                </c:pt>
                <c:pt idx="3956">
                  <c:v>-0.209229</c:v>
                </c:pt>
                <c:pt idx="3957">
                  <c:v>-0.208652</c:v>
                </c:pt>
                <c:pt idx="3958">
                  <c:v>-0.20807200000000001</c:v>
                </c:pt>
                <c:pt idx="3959">
                  <c:v>-0.20748900000000001</c:v>
                </c:pt>
                <c:pt idx="3960">
                  <c:v>-0.206903</c:v>
                </c:pt>
                <c:pt idx="3961">
                  <c:v>-0.206315</c:v>
                </c:pt>
                <c:pt idx="3962">
                  <c:v>-0.20572299999999999</c:v>
                </c:pt>
                <c:pt idx="3963">
                  <c:v>-0.20512900000000001</c:v>
                </c:pt>
                <c:pt idx="3964">
                  <c:v>-0.20453199999999999</c:v>
                </c:pt>
                <c:pt idx="3965">
                  <c:v>-0.203932</c:v>
                </c:pt>
                <c:pt idx="3966">
                  <c:v>-0.20332900000000001</c:v>
                </c:pt>
                <c:pt idx="3967">
                  <c:v>-0.20272299999999999</c:v>
                </c:pt>
                <c:pt idx="3968">
                  <c:v>-0.20211499999999999</c:v>
                </c:pt>
                <c:pt idx="3969">
                  <c:v>-0.20150299999999999</c:v>
                </c:pt>
                <c:pt idx="3970">
                  <c:v>-0.20088800000000001</c:v>
                </c:pt>
                <c:pt idx="3971">
                  <c:v>-0.200271</c:v>
                </c:pt>
                <c:pt idx="3972">
                  <c:v>-0.199651</c:v>
                </c:pt>
                <c:pt idx="3973">
                  <c:v>-0.19902700000000001</c:v>
                </c:pt>
                <c:pt idx="3974">
                  <c:v>-0.19840099999999999</c:v>
                </c:pt>
                <c:pt idx="3975">
                  <c:v>-0.197771</c:v>
                </c:pt>
                <c:pt idx="3976">
                  <c:v>-0.19713900000000001</c:v>
                </c:pt>
                <c:pt idx="3977">
                  <c:v>-0.19650400000000001</c:v>
                </c:pt>
                <c:pt idx="3978">
                  <c:v>-0.19586500000000001</c:v>
                </c:pt>
                <c:pt idx="3979">
                  <c:v>-0.19522400000000001</c:v>
                </c:pt>
                <c:pt idx="3980">
                  <c:v>-0.194579</c:v>
                </c:pt>
                <c:pt idx="3981">
                  <c:v>-0.19393199999999999</c:v>
                </c:pt>
                <c:pt idx="3982">
                  <c:v>-0.19328100000000001</c:v>
                </c:pt>
                <c:pt idx="3983">
                  <c:v>-0.19262699999999999</c:v>
                </c:pt>
                <c:pt idx="3984">
                  <c:v>-0.19197</c:v>
                </c:pt>
                <c:pt idx="3985">
                  <c:v>-0.19131000000000001</c:v>
                </c:pt>
                <c:pt idx="3986">
                  <c:v>-0.19064700000000001</c:v>
                </c:pt>
                <c:pt idx="3987">
                  <c:v>-0.18998100000000001</c:v>
                </c:pt>
                <c:pt idx="3988">
                  <c:v>-0.18931200000000001</c:v>
                </c:pt>
                <c:pt idx="3989">
                  <c:v>-0.188639</c:v>
                </c:pt>
                <c:pt idx="3990">
                  <c:v>-0.18796299999999999</c:v>
                </c:pt>
                <c:pt idx="3991">
                  <c:v>-0.18728400000000001</c:v>
                </c:pt>
                <c:pt idx="3992">
                  <c:v>-0.18660199999999999</c:v>
                </c:pt>
                <c:pt idx="3993">
                  <c:v>-0.185917</c:v>
                </c:pt>
                <c:pt idx="3994">
                  <c:v>-0.185228</c:v>
                </c:pt>
                <c:pt idx="3995">
                  <c:v>-0.18453700000000001</c:v>
                </c:pt>
                <c:pt idx="3996">
                  <c:v>-0.18384200000000001</c:v>
                </c:pt>
                <c:pt idx="3997">
                  <c:v>-0.183143</c:v>
                </c:pt>
                <c:pt idx="3998">
                  <c:v>-0.18244199999999999</c:v>
                </c:pt>
                <c:pt idx="3999">
                  <c:v>-0.18173700000000001</c:v>
                </c:pt>
                <c:pt idx="4000">
                  <c:v>-0.181029</c:v>
                </c:pt>
                <c:pt idx="4001">
                  <c:v>-0.18031700000000001</c:v>
                </c:pt>
                <c:pt idx="4002">
                  <c:v>-0.17960200000000001</c:v>
                </c:pt>
                <c:pt idx="4003">
                  <c:v>-0.17888399999999999</c:v>
                </c:pt>
                <c:pt idx="4004">
                  <c:v>-0.17816299999999999</c:v>
                </c:pt>
                <c:pt idx="4005">
                  <c:v>-0.17743800000000001</c:v>
                </c:pt>
                <c:pt idx="4006">
                  <c:v>-0.17671000000000001</c:v>
                </c:pt>
                <c:pt idx="4007">
                  <c:v>-0.175978</c:v>
                </c:pt>
                <c:pt idx="4008">
                  <c:v>-0.17524300000000001</c:v>
                </c:pt>
                <c:pt idx="4009">
                  <c:v>-0.17450499999999999</c:v>
                </c:pt>
                <c:pt idx="4010">
                  <c:v>-0.173763</c:v>
                </c:pt>
                <c:pt idx="4011">
                  <c:v>-0.17301800000000001</c:v>
                </c:pt>
                <c:pt idx="4012">
                  <c:v>-0.17226900000000001</c:v>
                </c:pt>
                <c:pt idx="4013">
                  <c:v>-0.171517</c:v>
                </c:pt>
                <c:pt idx="4014">
                  <c:v>-0.170761</c:v>
                </c:pt>
                <c:pt idx="4015">
                  <c:v>-0.17000199999999999</c:v>
                </c:pt>
                <c:pt idx="4016">
                  <c:v>-0.16924</c:v>
                </c:pt>
                <c:pt idx="4017">
                  <c:v>-0.16847400000000001</c:v>
                </c:pt>
                <c:pt idx="4018">
                  <c:v>-0.16770399999999999</c:v>
                </c:pt>
                <c:pt idx="4019">
                  <c:v>-0.166931</c:v>
                </c:pt>
                <c:pt idx="4020">
                  <c:v>-0.166155</c:v>
                </c:pt>
                <c:pt idx="4021">
                  <c:v>-0.16537499999999999</c:v>
                </c:pt>
                <c:pt idx="4022">
                  <c:v>-0.16459099999999999</c:v>
                </c:pt>
                <c:pt idx="4023">
                  <c:v>-0.16380400000000001</c:v>
                </c:pt>
                <c:pt idx="4024">
                  <c:v>-0.16301299999999999</c:v>
                </c:pt>
                <c:pt idx="4025">
                  <c:v>-0.162219</c:v>
                </c:pt>
                <c:pt idx="4026">
                  <c:v>-0.16142100000000001</c:v>
                </c:pt>
                <c:pt idx="4027">
                  <c:v>-0.16061900000000001</c:v>
                </c:pt>
                <c:pt idx="4028">
                  <c:v>-0.15981400000000001</c:v>
                </c:pt>
                <c:pt idx="4029">
                  <c:v>-0.15900500000000001</c:v>
                </c:pt>
                <c:pt idx="4030">
                  <c:v>-0.158193</c:v>
                </c:pt>
                <c:pt idx="4031">
                  <c:v>-0.15737699999999999</c:v>
                </c:pt>
                <c:pt idx="4032">
                  <c:v>-0.156558</c:v>
                </c:pt>
                <c:pt idx="4033">
                  <c:v>-0.15573400000000001</c:v>
                </c:pt>
                <c:pt idx="4034">
                  <c:v>-0.15490799999999999</c:v>
                </c:pt>
                <c:pt idx="4035">
                  <c:v>-0.15407699999999999</c:v>
                </c:pt>
                <c:pt idx="4036">
                  <c:v>-0.15324299999999999</c:v>
                </c:pt>
                <c:pt idx="4037">
                  <c:v>-0.15240500000000001</c:v>
                </c:pt>
                <c:pt idx="4038">
                  <c:v>-0.151564</c:v>
                </c:pt>
                <c:pt idx="4039">
                  <c:v>-0.15071899999999999</c:v>
                </c:pt>
                <c:pt idx="4040">
                  <c:v>-0.14987</c:v>
                </c:pt>
                <c:pt idx="4041">
                  <c:v>-0.14901700000000001</c:v>
                </c:pt>
                <c:pt idx="4042">
                  <c:v>-0.14816099999999999</c:v>
                </c:pt>
                <c:pt idx="4043">
                  <c:v>-0.14730099999999999</c:v>
                </c:pt>
                <c:pt idx="4044">
                  <c:v>-0.14643800000000001</c:v>
                </c:pt>
                <c:pt idx="4045">
                  <c:v>-0.14557100000000001</c:v>
                </c:pt>
                <c:pt idx="4046">
                  <c:v>-0.1447</c:v>
                </c:pt>
                <c:pt idx="4047">
                  <c:v>-0.14382500000000001</c:v>
                </c:pt>
                <c:pt idx="4048">
                  <c:v>-0.14294699999999999</c:v>
                </c:pt>
                <c:pt idx="4049">
                  <c:v>-0.142065</c:v>
                </c:pt>
                <c:pt idx="4050">
                  <c:v>-0.141179</c:v>
                </c:pt>
                <c:pt idx="4051">
                  <c:v>-0.14029</c:v>
                </c:pt>
                <c:pt idx="4052">
                  <c:v>-0.13939699999999999</c:v>
                </c:pt>
                <c:pt idx="4053">
                  <c:v>-0.13850000000000001</c:v>
                </c:pt>
                <c:pt idx="4054">
                  <c:v>-0.1376</c:v>
                </c:pt>
                <c:pt idx="4055">
                  <c:v>-0.13669600000000001</c:v>
                </c:pt>
                <c:pt idx="4056">
                  <c:v>-0.13578799999999999</c:v>
                </c:pt>
                <c:pt idx="4057">
                  <c:v>-0.134877</c:v>
                </c:pt>
                <c:pt idx="4058">
                  <c:v>-0.133962</c:v>
                </c:pt>
                <c:pt idx="4059">
                  <c:v>-0.13304299999999999</c:v>
                </c:pt>
                <c:pt idx="4060">
                  <c:v>-0.13212099999999999</c:v>
                </c:pt>
                <c:pt idx="4061">
                  <c:v>-0.13119500000000001</c:v>
                </c:pt>
                <c:pt idx="4062">
                  <c:v>-0.13026499999999999</c:v>
                </c:pt>
                <c:pt idx="4063">
                  <c:v>-0.129332</c:v>
                </c:pt>
                <c:pt idx="4064">
                  <c:v>-0.12839500000000001</c:v>
                </c:pt>
                <c:pt idx="4065">
                  <c:v>-0.12745500000000001</c:v>
                </c:pt>
                <c:pt idx="4066">
                  <c:v>-0.12651100000000001</c:v>
                </c:pt>
                <c:pt idx="4067">
                  <c:v>-0.12556400000000001</c:v>
                </c:pt>
                <c:pt idx="4068">
                  <c:v>-0.124613</c:v>
                </c:pt>
                <c:pt idx="4069">
                  <c:v>-0.12365900000000001</c:v>
                </c:pt>
                <c:pt idx="4070">
                  <c:v>-0.122701</c:v>
                </c:pt>
                <c:pt idx="4071">
                  <c:v>-0.121739</c:v>
                </c:pt>
                <c:pt idx="4072">
                  <c:v>-0.12077499999999999</c:v>
                </c:pt>
                <c:pt idx="4073">
                  <c:v>-0.119807</c:v>
                </c:pt>
                <c:pt idx="4074">
                  <c:v>-0.118835</c:v>
                </c:pt>
                <c:pt idx="4075">
                  <c:v>-0.11786000000000001</c:v>
                </c:pt>
                <c:pt idx="4076">
                  <c:v>-0.116882</c:v>
                </c:pt>
                <c:pt idx="4077">
                  <c:v>-0.1159</c:v>
                </c:pt>
                <c:pt idx="4078">
                  <c:v>-0.114916</c:v>
                </c:pt>
                <c:pt idx="4079">
                  <c:v>-0.113928</c:v>
                </c:pt>
                <c:pt idx="4080">
                  <c:v>-0.112937</c:v>
                </c:pt>
                <c:pt idx="4081">
                  <c:v>-0.111942</c:v>
                </c:pt>
                <c:pt idx="4082">
                  <c:v>-0.110945</c:v>
                </c:pt>
                <c:pt idx="4083">
                  <c:v>-0.109944</c:v>
                </c:pt>
                <c:pt idx="4084">
                  <c:v>-0.108941</c:v>
                </c:pt>
                <c:pt idx="4085">
                  <c:v>-0.107934</c:v>
                </c:pt>
                <c:pt idx="4086">
                  <c:v>-0.10692500000000001</c:v>
                </c:pt>
                <c:pt idx="4087">
                  <c:v>-0.10591299999999999</c:v>
                </c:pt>
                <c:pt idx="4088">
                  <c:v>-0.10489800000000001</c:v>
                </c:pt>
                <c:pt idx="4089">
                  <c:v>-0.10388</c:v>
                </c:pt>
                <c:pt idx="4090">
                  <c:v>-0.10285900000000001</c:v>
                </c:pt>
                <c:pt idx="4091">
                  <c:v>-0.101836</c:v>
                </c:pt>
                <c:pt idx="4092">
                  <c:v>-0.10081</c:v>
                </c:pt>
                <c:pt idx="4093">
                  <c:v>-9.9781900000000007E-2</c:v>
                </c:pt>
                <c:pt idx="4094">
                  <c:v>-9.8751099999999994E-2</c:v>
                </c:pt>
                <c:pt idx="4095">
                  <c:v>-9.7717899999999996E-2</c:v>
                </c:pt>
                <c:pt idx="4096">
                  <c:v>-9.6682400000000002E-2</c:v>
                </c:pt>
                <c:pt idx="4097">
                  <c:v>-9.5644699999999999E-2</c:v>
                </c:pt>
                <c:pt idx="4098">
                  <c:v>-9.4604800000000003E-2</c:v>
                </c:pt>
                <c:pt idx="4099">
                  <c:v>-9.3562900000000004E-2</c:v>
                </c:pt>
                <c:pt idx="4100">
                  <c:v>-9.2519000000000004E-2</c:v>
                </c:pt>
                <c:pt idx="4101">
                  <c:v>-9.1473100000000002E-2</c:v>
                </c:pt>
                <c:pt idx="4102">
                  <c:v>-9.0425400000000003E-2</c:v>
                </c:pt>
                <c:pt idx="4103">
                  <c:v>-8.93761E-2</c:v>
                </c:pt>
                <c:pt idx="4104">
                  <c:v>-8.8325100000000004E-2</c:v>
                </c:pt>
                <c:pt idx="4105">
                  <c:v>-8.7272500000000003E-2</c:v>
                </c:pt>
                <c:pt idx="4106">
                  <c:v>-8.6218600000000006E-2</c:v>
                </c:pt>
                <c:pt idx="4107">
                  <c:v>-8.5163299999999997E-2</c:v>
                </c:pt>
                <c:pt idx="4108">
                  <c:v>-8.4106799999999995E-2</c:v>
                </c:pt>
                <c:pt idx="4109">
                  <c:v>-8.3049200000000004E-2</c:v>
                </c:pt>
                <c:pt idx="4110">
                  <c:v>-8.1990599999999997E-2</c:v>
                </c:pt>
                <c:pt idx="4111">
                  <c:v>-8.0931199999999995E-2</c:v>
                </c:pt>
                <c:pt idx="4112">
                  <c:v>-7.9870999999999998E-2</c:v>
                </c:pt>
                <c:pt idx="4113">
                  <c:v>-7.8810199999999997E-2</c:v>
                </c:pt>
                <c:pt idx="4114">
                  <c:v>-7.7748899999999996E-2</c:v>
                </c:pt>
                <c:pt idx="4115">
                  <c:v>-7.66873E-2</c:v>
                </c:pt>
                <c:pt idx="4116">
                  <c:v>-7.5625399999999995E-2</c:v>
                </c:pt>
                <c:pt idx="4117">
                  <c:v>-7.4563400000000002E-2</c:v>
                </c:pt>
                <c:pt idx="4118">
                  <c:v>-7.3501499999999997E-2</c:v>
                </c:pt>
                <c:pt idx="4119">
                  <c:v>-7.2439799999999999E-2</c:v>
                </c:pt>
                <c:pt idx="4120">
                  <c:v>-7.1378499999999998E-2</c:v>
                </c:pt>
                <c:pt idx="4121">
                  <c:v>-7.0317599999999994E-2</c:v>
                </c:pt>
                <c:pt idx="4122">
                  <c:v>-6.9257399999999997E-2</c:v>
                </c:pt>
                <c:pt idx="4123">
                  <c:v>-6.8197999999999995E-2</c:v>
                </c:pt>
                <c:pt idx="4124">
                  <c:v>-6.7139599999999994E-2</c:v>
                </c:pt>
                <c:pt idx="4125">
                  <c:v>-6.6082299999999997E-2</c:v>
                </c:pt>
                <c:pt idx="4126">
                  <c:v>-6.5026299999999995E-2</c:v>
                </c:pt>
                <c:pt idx="4127">
                  <c:v>-6.3971799999999995E-2</c:v>
                </c:pt>
                <c:pt idx="4128">
                  <c:v>-6.29189E-2</c:v>
                </c:pt>
                <c:pt idx="4129">
                  <c:v>-6.1867900000000003E-2</c:v>
                </c:pt>
                <c:pt idx="4130">
                  <c:v>-6.0818799999999999E-2</c:v>
                </c:pt>
                <c:pt idx="4131">
                  <c:v>-5.9771900000000003E-2</c:v>
                </c:pt>
                <c:pt idx="4132">
                  <c:v>-5.8727399999999999E-2</c:v>
                </c:pt>
                <c:pt idx="4133">
                  <c:v>-5.7685399999999998E-2</c:v>
                </c:pt>
                <c:pt idx="4134">
                  <c:v>-5.6646200000000001E-2</c:v>
                </c:pt>
                <c:pt idx="4135">
                  <c:v>-5.5609800000000001E-2</c:v>
                </c:pt>
                <c:pt idx="4136">
                  <c:v>-5.45765E-2</c:v>
                </c:pt>
                <c:pt idx="4137">
                  <c:v>-5.35466E-2</c:v>
                </c:pt>
                <c:pt idx="4138">
                  <c:v>-5.25201E-2</c:v>
                </c:pt>
                <c:pt idx="4139">
                  <c:v>-5.1497300000000003E-2</c:v>
                </c:pt>
                <c:pt idx="4140">
                  <c:v>-5.04784E-2</c:v>
                </c:pt>
                <c:pt idx="4141">
                  <c:v>-4.9463500000000001E-2</c:v>
                </c:pt>
                <c:pt idx="4142">
                  <c:v>-4.84529E-2</c:v>
                </c:pt>
                <c:pt idx="4143">
                  <c:v>-4.7446799999999997E-2</c:v>
                </c:pt>
                <c:pt idx="4144">
                  <c:v>-4.6445300000000002E-2</c:v>
                </c:pt>
                <c:pt idx="4145">
                  <c:v>-4.5448700000000002E-2</c:v>
                </c:pt>
                <c:pt idx="4146">
                  <c:v>-4.4457099999999999E-2</c:v>
                </c:pt>
                <c:pt idx="4147">
                  <c:v>-4.3470700000000001E-2</c:v>
                </c:pt>
                <c:pt idx="4148">
                  <c:v>-4.2489800000000001E-2</c:v>
                </c:pt>
                <c:pt idx="4149">
                  <c:v>-4.1514500000000003E-2</c:v>
                </c:pt>
                <c:pt idx="4150">
                  <c:v>-4.0545100000000001E-2</c:v>
                </c:pt>
                <c:pt idx="4151">
                  <c:v>-3.9581600000000002E-2</c:v>
                </c:pt>
                <c:pt idx="4152">
                  <c:v>-3.8624400000000003E-2</c:v>
                </c:pt>
                <c:pt idx="4153">
                  <c:v>-3.7673499999999999E-2</c:v>
                </c:pt>
                <c:pt idx="4154">
                  <c:v>-3.6729199999999997E-2</c:v>
                </c:pt>
                <c:pt idx="4155">
                  <c:v>-3.5791700000000003E-2</c:v>
                </c:pt>
                <c:pt idx="4156">
                  <c:v>-3.4861099999999999E-2</c:v>
                </c:pt>
                <c:pt idx="4157">
                  <c:v>-3.3937599999999998E-2</c:v>
                </c:pt>
                <c:pt idx="4158">
                  <c:v>-3.3021399999999999E-2</c:v>
                </c:pt>
                <c:pt idx="4159">
                  <c:v>-3.2112700000000001E-2</c:v>
                </c:pt>
                <c:pt idx="4160">
                  <c:v>-3.12115E-2</c:v>
                </c:pt>
                <c:pt idx="4161">
                  <c:v>-3.0318100000000001E-2</c:v>
                </c:pt>
                <c:pt idx="4162">
                  <c:v>-2.9432699999999999E-2</c:v>
                </c:pt>
                <c:pt idx="4163">
                  <c:v>-2.8555400000000002E-2</c:v>
                </c:pt>
                <c:pt idx="4164">
                  <c:v>-2.76863E-2</c:v>
                </c:pt>
                <c:pt idx="4165">
                  <c:v>-2.6825600000000002E-2</c:v>
                </c:pt>
                <c:pt idx="4166">
                  <c:v>-2.5973400000000001E-2</c:v>
                </c:pt>
                <c:pt idx="4167">
                  <c:v>-2.5129800000000001E-2</c:v>
                </c:pt>
                <c:pt idx="4168">
                  <c:v>-2.42951E-2</c:v>
                </c:pt>
                <c:pt idx="4169">
                  <c:v>-2.3469299999999998E-2</c:v>
                </c:pt>
                <c:pt idx="4170">
                  <c:v>-2.2652499999999999E-2</c:v>
                </c:pt>
                <c:pt idx="4171">
                  <c:v>-2.1844800000000001E-2</c:v>
                </c:pt>
                <c:pt idx="4172">
                  <c:v>-2.10464E-2</c:v>
                </c:pt>
                <c:pt idx="4173">
                  <c:v>-2.0257399999999998E-2</c:v>
                </c:pt>
                <c:pt idx="4174">
                  <c:v>-1.94778E-2</c:v>
                </c:pt>
                <c:pt idx="4175">
                  <c:v>-1.8707700000000001E-2</c:v>
                </c:pt>
                <c:pt idx="4176">
                  <c:v>-1.7947299999999999E-2</c:v>
                </c:pt>
                <c:pt idx="4177">
                  <c:v>-1.71965E-2</c:v>
                </c:pt>
                <c:pt idx="4178">
                  <c:v>-1.6455600000000001E-2</c:v>
                </c:pt>
                <c:pt idx="4179">
                  <c:v>-1.5724499999999999E-2</c:v>
                </c:pt>
                <c:pt idx="4180">
                  <c:v>-1.5003300000000001E-2</c:v>
                </c:pt>
                <c:pt idx="4181">
                  <c:v>-1.42921E-2</c:v>
                </c:pt>
                <c:pt idx="4182">
                  <c:v>-1.35909E-2</c:v>
                </c:pt>
                <c:pt idx="4183">
                  <c:v>-1.28997E-2</c:v>
                </c:pt>
                <c:pt idx="4184">
                  <c:v>-1.22186E-2</c:v>
                </c:pt>
                <c:pt idx="4185">
                  <c:v>-1.1547699999999999E-2</c:v>
                </c:pt>
                <c:pt idx="4186">
                  <c:v>-1.08869E-2</c:v>
                </c:pt>
                <c:pt idx="4187">
                  <c:v>-1.0236200000000001E-2</c:v>
                </c:pt>
                <c:pt idx="4188">
                  <c:v>-9.5957899999999999E-3</c:v>
                </c:pt>
                <c:pt idx="4189">
                  <c:v>-8.9655499999999992E-3</c:v>
                </c:pt>
                <c:pt idx="4190">
                  <c:v>-8.3455100000000004E-3</c:v>
                </c:pt>
                <c:pt idx="4191">
                  <c:v>-7.73567E-3</c:v>
                </c:pt>
                <c:pt idx="4192">
                  <c:v>-7.1360299999999998E-3</c:v>
                </c:pt>
                <c:pt idx="4193">
                  <c:v>-6.5465699999999998E-3</c:v>
                </c:pt>
                <c:pt idx="4194">
                  <c:v>-5.9672800000000002E-3</c:v>
                </c:pt>
                <c:pt idx="4195">
                  <c:v>-5.3981400000000001E-3</c:v>
                </c:pt>
                <c:pt idx="4196">
                  <c:v>-4.8391299999999996E-3</c:v>
                </c:pt>
                <c:pt idx="4197">
                  <c:v>-4.29021E-3</c:v>
                </c:pt>
                <c:pt idx="4198">
                  <c:v>-3.75136E-3</c:v>
                </c:pt>
                <c:pt idx="4199">
                  <c:v>-3.2225299999999999E-3</c:v>
                </c:pt>
                <c:pt idx="4200">
                  <c:v>-2.7036999999999999E-3</c:v>
                </c:pt>
                <c:pt idx="4201">
                  <c:v>-2.1947999999999998E-3</c:v>
                </c:pt>
                <c:pt idx="4202">
                  <c:v>-1.69579E-3</c:v>
                </c:pt>
                <c:pt idx="4203">
                  <c:v>-1.20663E-3</c:v>
                </c:pt>
                <c:pt idx="4204">
                  <c:v>-7.2725199999999995E-4</c:v>
                </c:pt>
                <c:pt idx="4205">
                  <c:v>-2.57602E-4</c:v>
                </c:pt>
                <c:pt idx="4206">
                  <c:v>2.02382E-4</c:v>
                </c:pt>
                <c:pt idx="4207">
                  <c:v>6.52763E-4</c:v>
                </c:pt>
                <c:pt idx="4208">
                  <c:v>1.0936100000000001E-3</c:v>
                </c:pt>
                <c:pt idx="4209">
                  <c:v>1.5249899999999999E-3</c:v>
                </c:pt>
                <c:pt idx="4210">
                  <c:v>1.9469800000000001E-3</c:v>
                </c:pt>
                <c:pt idx="4211">
                  <c:v>2.3596400000000001E-3</c:v>
                </c:pt>
                <c:pt idx="4212">
                  <c:v>2.7630599999999999E-3</c:v>
                </c:pt>
                <c:pt idx="4213">
                  <c:v>3.1573199999999999E-3</c:v>
                </c:pt>
                <c:pt idx="4214">
                  <c:v>3.5424900000000001E-3</c:v>
                </c:pt>
                <c:pt idx="4215">
                  <c:v>3.9186500000000001E-3</c:v>
                </c:pt>
                <c:pt idx="4216">
                  <c:v>4.2858999999999996E-3</c:v>
                </c:pt>
                <c:pt idx="4217">
                  <c:v>4.6443099999999996E-3</c:v>
                </c:pt>
                <c:pt idx="4218">
                  <c:v>4.9939600000000004E-3</c:v>
                </c:pt>
                <c:pt idx="4219">
                  <c:v>5.3349599999999997E-3</c:v>
                </c:pt>
                <c:pt idx="4220">
                  <c:v>5.6673699999999997E-3</c:v>
                </c:pt>
                <c:pt idx="4221">
                  <c:v>5.9913099999999997E-3</c:v>
                </c:pt>
                <c:pt idx="4222">
                  <c:v>6.3068400000000002E-3</c:v>
                </c:pt>
                <c:pt idx="4223">
                  <c:v>6.6140799999999996E-3</c:v>
                </c:pt>
                <c:pt idx="4224">
                  <c:v>6.9130900000000002E-3</c:v>
                </c:pt>
                <c:pt idx="4225">
                  <c:v>7.2039900000000004E-3</c:v>
                </c:pt>
                <c:pt idx="4226">
                  <c:v>7.4868599999999997E-3</c:v>
                </c:pt>
                <c:pt idx="4227">
                  <c:v>7.7617900000000002E-3</c:v>
                </c:pt>
                <c:pt idx="4228">
                  <c:v>8.0288800000000004E-3</c:v>
                </c:pt>
                <c:pt idx="4229">
                  <c:v>8.2882300000000006E-3</c:v>
                </c:pt>
                <c:pt idx="4230">
                  <c:v>8.5399099999999995E-3</c:v>
                </c:pt>
                <c:pt idx="4231">
                  <c:v>8.7840399999999999E-3</c:v>
                </c:pt>
                <c:pt idx="4232">
                  <c:v>9.0206899999999996E-3</c:v>
                </c:pt>
                <c:pt idx="4233">
                  <c:v>9.2499699999999997E-3</c:v>
                </c:pt>
                <c:pt idx="4234">
                  <c:v>9.4719799999999996E-3</c:v>
                </c:pt>
                <c:pt idx="4235">
                  <c:v>9.6867900000000007E-3</c:v>
                </c:pt>
                <c:pt idx="4236">
                  <c:v>9.8945100000000005E-3</c:v>
                </c:pt>
                <c:pt idx="4237">
                  <c:v>1.00952E-2</c:v>
                </c:pt>
                <c:pt idx="4238">
                  <c:v>1.0289E-2</c:v>
                </c:pt>
                <c:pt idx="4239">
                  <c:v>1.0475999999999999E-2</c:v>
                </c:pt>
                <c:pt idx="4240">
                  <c:v>1.06563E-2</c:v>
                </c:pt>
                <c:pt idx="4241">
                  <c:v>1.08299E-2</c:v>
                </c:pt>
                <c:pt idx="4242">
                  <c:v>1.0997E-2</c:v>
                </c:pt>
                <c:pt idx="4243">
                  <c:v>1.11576E-2</c:v>
                </c:pt>
                <c:pt idx="4244">
                  <c:v>1.13119E-2</c:v>
                </c:pt>
                <c:pt idx="4245">
                  <c:v>1.14599E-2</c:v>
                </c:pt>
                <c:pt idx="4246">
                  <c:v>1.16017E-2</c:v>
                </c:pt>
                <c:pt idx="4247">
                  <c:v>1.17374E-2</c:v>
                </c:pt>
                <c:pt idx="4248">
                  <c:v>1.18671E-2</c:v>
                </c:pt>
                <c:pt idx="4249">
                  <c:v>1.1990799999999999E-2</c:v>
                </c:pt>
                <c:pt idx="4250">
                  <c:v>1.2108799999999999E-2</c:v>
                </c:pt>
                <c:pt idx="4251">
                  <c:v>1.22209E-2</c:v>
                </c:pt>
                <c:pt idx="4252">
                  <c:v>1.2327400000000001E-2</c:v>
                </c:pt>
                <c:pt idx="4253">
                  <c:v>1.24283E-2</c:v>
                </c:pt>
                <c:pt idx="4254">
                  <c:v>1.25237E-2</c:v>
                </c:pt>
                <c:pt idx="4255">
                  <c:v>1.2613600000000001E-2</c:v>
                </c:pt>
                <c:pt idx="4256">
                  <c:v>1.26982E-2</c:v>
                </c:pt>
                <c:pt idx="4257">
                  <c:v>1.2777500000000001E-2</c:v>
                </c:pt>
                <c:pt idx="4258">
                  <c:v>1.2851700000000001E-2</c:v>
                </c:pt>
                <c:pt idx="4259">
                  <c:v>1.29207E-2</c:v>
                </c:pt>
                <c:pt idx="4260">
                  <c:v>1.29847E-2</c:v>
                </c:pt>
                <c:pt idx="4261">
                  <c:v>1.30437E-2</c:v>
                </c:pt>
                <c:pt idx="4262">
                  <c:v>1.3097900000000001E-2</c:v>
                </c:pt>
                <c:pt idx="4263">
                  <c:v>1.31472E-2</c:v>
                </c:pt>
                <c:pt idx="4264">
                  <c:v>1.31918E-2</c:v>
                </c:pt>
                <c:pt idx="4265">
                  <c:v>1.3231700000000001E-2</c:v>
                </c:pt>
                <c:pt idx="4266">
                  <c:v>1.32671E-2</c:v>
                </c:pt>
                <c:pt idx="4267">
                  <c:v>1.32979E-2</c:v>
                </c:pt>
                <c:pt idx="4268">
                  <c:v>1.33242E-2</c:v>
                </c:pt>
                <c:pt idx="4269">
                  <c:v>1.3346200000000001E-2</c:v>
                </c:pt>
                <c:pt idx="4270">
                  <c:v>1.33639E-2</c:v>
                </c:pt>
                <c:pt idx="4271">
                  <c:v>1.33773E-2</c:v>
                </c:pt>
                <c:pt idx="4272">
                  <c:v>1.3386500000000001E-2</c:v>
                </c:pt>
                <c:pt idx="4273">
                  <c:v>1.33916E-2</c:v>
                </c:pt>
                <c:pt idx="4274">
                  <c:v>1.3392599999999999E-2</c:v>
                </c:pt>
                <c:pt idx="4275">
                  <c:v>1.3389699999999999E-2</c:v>
                </c:pt>
                <c:pt idx="4276">
                  <c:v>1.33828E-2</c:v>
                </c:pt>
                <c:pt idx="4277">
                  <c:v>1.33721E-2</c:v>
                </c:pt>
                <c:pt idx="4278">
                  <c:v>1.33575E-2</c:v>
                </c:pt>
                <c:pt idx="4279">
                  <c:v>1.33393E-2</c:v>
                </c:pt>
                <c:pt idx="4280">
                  <c:v>1.3317300000000001E-2</c:v>
                </c:pt>
                <c:pt idx="4281">
                  <c:v>1.32917E-2</c:v>
                </c:pt>
                <c:pt idx="4282">
                  <c:v>1.32625E-2</c:v>
                </c:pt>
                <c:pt idx="4283">
                  <c:v>1.32298E-2</c:v>
                </c:pt>
                <c:pt idx="4284">
                  <c:v>1.3193699999999999E-2</c:v>
                </c:pt>
                <c:pt idx="4285">
                  <c:v>1.31541E-2</c:v>
                </c:pt>
                <c:pt idx="4286">
                  <c:v>1.31112E-2</c:v>
                </c:pt>
                <c:pt idx="4287">
                  <c:v>1.3065E-2</c:v>
                </c:pt>
                <c:pt idx="4288">
                  <c:v>1.30156E-2</c:v>
                </c:pt>
                <c:pt idx="4289">
                  <c:v>1.2963000000000001E-2</c:v>
                </c:pt>
                <c:pt idx="4290">
                  <c:v>1.2907200000000001E-2</c:v>
                </c:pt>
                <c:pt idx="4291">
                  <c:v>1.2848399999999999E-2</c:v>
                </c:pt>
                <c:pt idx="4292">
                  <c:v>1.2786499999999999E-2</c:v>
                </c:pt>
                <c:pt idx="4293">
                  <c:v>1.2721700000000001E-2</c:v>
                </c:pt>
                <c:pt idx="4294">
                  <c:v>1.2653899999999999E-2</c:v>
                </c:pt>
                <c:pt idx="4295">
                  <c:v>1.2583199999999999E-2</c:v>
                </c:pt>
                <c:pt idx="4296">
                  <c:v>1.2509599999999999E-2</c:v>
                </c:pt>
                <c:pt idx="4297">
                  <c:v>1.24333E-2</c:v>
                </c:pt>
                <c:pt idx="4298">
                  <c:v>1.2354199999999999E-2</c:v>
                </c:pt>
                <c:pt idx="4299">
                  <c:v>1.2272399999999999E-2</c:v>
                </c:pt>
                <c:pt idx="4300">
                  <c:v>1.21879E-2</c:v>
                </c:pt>
                <c:pt idx="4301">
                  <c:v>1.21008E-2</c:v>
                </c:pt>
                <c:pt idx="4302">
                  <c:v>1.20112E-2</c:v>
                </c:pt>
                <c:pt idx="4303">
                  <c:v>1.1919000000000001E-2</c:v>
                </c:pt>
                <c:pt idx="4304">
                  <c:v>1.1824299999999999E-2</c:v>
                </c:pt>
                <c:pt idx="4305">
                  <c:v>1.17272E-2</c:v>
                </c:pt>
                <c:pt idx="4306">
                  <c:v>1.16276E-2</c:v>
                </c:pt>
                <c:pt idx="4307">
                  <c:v>1.15257E-2</c:v>
                </c:pt>
                <c:pt idx="4308">
                  <c:v>1.14214E-2</c:v>
                </c:pt>
                <c:pt idx="4309">
                  <c:v>1.1314899999999999E-2</c:v>
                </c:pt>
                <c:pt idx="4310">
                  <c:v>1.12061E-2</c:v>
                </c:pt>
                <c:pt idx="4311">
                  <c:v>1.10951E-2</c:v>
                </c:pt>
                <c:pt idx="4312">
                  <c:v>1.0981899999999999E-2</c:v>
                </c:pt>
                <c:pt idx="4313">
                  <c:v>1.0866600000000001E-2</c:v>
                </c:pt>
                <c:pt idx="4314">
                  <c:v>1.0749099999999999E-2</c:v>
                </c:pt>
                <c:pt idx="4315">
                  <c:v>1.0629599999999999E-2</c:v>
                </c:pt>
                <c:pt idx="4316">
                  <c:v>1.0508099999999999E-2</c:v>
                </c:pt>
                <c:pt idx="4317">
                  <c:v>1.03845E-2</c:v>
                </c:pt>
                <c:pt idx="4318">
                  <c:v>1.0259000000000001E-2</c:v>
                </c:pt>
                <c:pt idx="4319">
                  <c:v>1.0131599999999999E-2</c:v>
                </c:pt>
                <c:pt idx="4320">
                  <c:v>1.0002199999999999E-2</c:v>
                </c:pt>
                <c:pt idx="4321">
                  <c:v>9.8710099999999995E-3</c:v>
                </c:pt>
                <c:pt idx="4322">
                  <c:v>9.7379600000000004E-3</c:v>
                </c:pt>
                <c:pt idx="4323">
                  <c:v>9.6030999999999998E-3</c:v>
                </c:pt>
                <c:pt idx="4324">
                  <c:v>9.4664599999999995E-3</c:v>
                </c:pt>
                <c:pt idx="4325">
                  <c:v>9.3280800000000007E-3</c:v>
                </c:pt>
                <c:pt idx="4326">
                  <c:v>9.18799E-3</c:v>
                </c:pt>
                <c:pt idx="4327">
                  <c:v>9.0462100000000007E-3</c:v>
                </c:pt>
                <c:pt idx="4328">
                  <c:v>8.9027800000000008E-3</c:v>
                </c:pt>
                <c:pt idx="4329">
                  <c:v>8.75773E-3</c:v>
                </c:pt>
                <c:pt idx="4330">
                  <c:v>8.6110800000000001E-3</c:v>
                </c:pt>
                <c:pt idx="4331">
                  <c:v>8.4628599999999991E-3</c:v>
                </c:pt>
                <c:pt idx="4332">
                  <c:v>8.3130900000000004E-3</c:v>
                </c:pt>
                <c:pt idx="4333">
                  <c:v>8.1618200000000002E-3</c:v>
                </c:pt>
                <c:pt idx="4334">
                  <c:v>8.0090500000000002E-3</c:v>
                </c:pt>
                <c:pt idx="4335">
                  <c:v>7.8548300000000001E-3</c:v>
                </c:pt>
                <c:pt idx="4336">
                  <c:v>7.69917E-3</c:v>
                </c:pt>
                <c:pt idx="4337">
                  <c:v>7.5421000000000004E-3</c:v>
                </c:pt>
                <c:pt idx="4338">
                  <c:v>7.3836500000000003E-3</c:v>
                </c:pt>
                <c:pt idx="4339">
                  <c:v>7.2238299999999997E-3</c:v>
                </c:pt>
                <c:pt idx="4340">
                  <c:v>7.0626899999999999E-3</c:v>
                </c:pt>
                <c:pt idx="4341">
                  <c:v>6.9002300000000003E-3</c:v>
                </c:pt>
                <c:pt idx="4342">
                  <c:v>6.7364900000000004E-3</c:v>
                </c:pt>
                <c:pt idx="4343">
                  <c:v>6.5714900000000001E-3</c:v>
                </c:pt>
                <c:pt idx="4344">
                  <c:v>6.4052500000000004E-3</c:v>
                </c:pt>
                <c:pt idx="4345">
                  <c:v>6.23779E-3</c:v>
                </c:pt>
                <c:pt idx="4346">
                  <c:v>6.0691399999999998E-3</c:v>
                </c:pt>
                <c:pt idx="4347">
                  <c:v>5.8993099999999996E-3</c:v>
                </c:pt>
                <c:pt idx="4348">
                  <c:v>5.7283400000000002E-3</c:v>
                </c:pt>
                <c:pt idx="4349">
                  <c:v>5.5562399999999996E-3</c:v>
                </c:pt>
                <c:pt idx="4350">
                  <c:v>5.3830299999999996E-3</c:v>
                </c:pt>
                <c:pt idx="4351">
                  <c:v>5.2087399999999999E-3</c:v>
                </c:pt>
                <c:pt idx="4352">
                  <c:v>5.0333900000000004E-3</c:v>
                </c:pt>
                <c:pt idx="4353">
                  <c:v>4.8569900000000003E-3</c:v>
                </c:pt>
                <c:pt idx="4354">
                  <c:v>4.6795600000000001E-3</c:v>
                </c:pt>
                <c:pt idx="4355">
                  <c:v>4.5011299999999999E-3</c:v>
                </c:pt>
                <c:pt idx="4356">
                  <c:v>4.3217200000000002E-3</c:v>
                </c:pt>
                <c:pt idx="4357">
                  <c:v>4.1413400000000003E-3</c:v>
                </c:pt>
                <c:pt idx="4358">
                  <c:v>3.9600199999999999E-3</c:v>
                </c:pt>
                <c:pt idx="4359">
                  <c:v>3.7777700000000002E-3</c:v>
                </c:pt>
                <c:pt idx="4360">
                  <c:v>3.5946099999999998E-3</c:v>
                </c:pt>
                <c:pt idx="4361">
                  <c:v>3.41056E-3</c:v>
                </c:pt>
                <c:pt idx="4362">
                  <c:v>3.2256400000000001E-3</c:v>
                </c:pt>
                <c:pt idx="4363">
                  <c:v>3.0398600000000001E-3</c:v>
                </c:pt>
                <c:pt idx="4364">
                  <c:v>2.8532499999999999E-3</c:v>
                </c:pt>
                <c:pt idx="4365">
                  <c:v>2.6658200000000002E-3</c:v>
                </c:pt>
                <c:pt idx="4366">
                  <c:v>2.47759E-3</c:v>
                </c:pt>
                <c:pt idx="4367">
                  <c:v>2.2885700000000002E-3</c:v>
                </c:pt>
                <c:pt idx="4368">
                  <c:v>2.0987800000000002E-3</c:v>
                </c:pt>
                <c:pt idx="4369">
                  <c:v>1.9082400000000001E-3</c:v>
                </c:pt>
                <c:pt idx="4370">
                  <c:v>1.71696E-3</c:v>
                </c:pt>
                <c:pt idx="4371">
                  <c:v>1.5249700000000001E-3</c:v>
                </c:pt>
                <c:pt idx="4372">
                  <c:v>1.33227E-3</c:v>
                </c:pt>
                <c:pt idx="4373">
                  <c:v>1.1388800000000001E-3</c:v>
                </c:pt>
                <c:pt idx="4374">
                  <c:v>9.4481700000000003E-4</c:v>
                </c:pt>
                <c:pt idx="4375">
                  <c:v>7.5009700000000003E-4</c:v>
                </c:pt>
                <c:pt idx="4376">
                  <c:v>5.5473399999999998E-4</c:v>
                </c:pt>
                <c:pt idx="4377">
                  <c:v>3.5874300000000002E-4</c:v>
                </c:pt>
                <c:pt idx="4378">
                  <c:v>1.6213800000000001E-4</c:v>
                </c:pt>
                <c:pt idx="4379" formatCode="0.00E+00">
                  <c:v>-3.5066900000000001E-5</c:v>
                </c:pt>
                <c:pt idx="4380">
                  <c:v>-2.32857E-4</c:v>
                </c:pt>
                <c:pt idx="4381">
                  <c:v>-4.3121799999999998E-4</c:v>
                </c:pt>
                <c:pt idx="4382">
                  <c:v>-6.30136E-4</c:v>
                </c:pt>
                <c:pt idx="4383">
                  <c:v>-8.2959799999999997E-4</c:v>
                </c:pt>
                <c:pt idx="4384">
                  <c:v>-1.0295899999999999E-3</c:v>
                </c:pt>
                <c:pt idx="4385">
                  <c:v>-1.2301E-3</c:v>
                </c:pt>
                <c:pt idx="4386">
                  <c:v>-1.43111E-3</c:v>
                </c:pt>
                <c:pt idx="4387">
                  <c:v>-1.6326100000000001E-3</c:v>
                </c:pt>
                <c:pt idx="4388">
                  <c:v>-1.8346E-3</c:v>
                </c:pt>
                <c:pt idx="4389">
                  <c:v>-2.0370399999999999E-3</c:v>
                </c:pt>
                <c:pt idx="4390">
                  <c:v>-2.2399400000000002E-3</c:v>
                </c:pt>
                <c:pt idx="4391">
                  <c:v>-2.4432799999999999E-3</c:v>
                </c:pt>
                <c:pt idx="4392">
                  <c:v>-2.6470500000000002E-3</c:v>
                </c:pt>
                <c:pt idx="4393">
                  <c:v>-2.8512300000000002E-3</c:v>
                </c:pt>
                <c:pt idx="4394">
                  <c:v>-3.0558199999999999E-3</c:v>
                </c:pt>
                <c:pt idx="4395">
                  <c:v>-3.2607999999999999E-3</c:v>
                </c:pt>
                <c:pt idx="4396">
                  <c:v>-3.4661700000000002E-3</c:v>
                </c:pt>
                <c:pt idx="4397">
                  <c:v>-3.6719000000000001E-3</c:v>
                </c:pt>
                <c:pt idx="4398">
                  <c:v>-3.87799E-3</c:v>
                </c:pt>
                <c:pt idx="4399">
                  <c:v>-4.08443E-3</c:v>
                </c:pt>
                <c:pt idx="4400">
                  <c:v>-4.2912000000000002E-3</c:v>
                </c:pt>
                <c:pt idx="4401">
                  <c:v>-4.4983000000000002E-3</c:v>
                </c:pt>
                <c:pt idx="4402">
                  <c:v>-4.7057100000000001E-3</c:v>
                </c:pt>
                <c:pt idx="4403">
                  <c:v>-4.9134299999999999E-3</c:v>
                </c:pt>
                <c:pt idx="4404">
                  <c:v>-5.1214399999999997E-3</c:v>
                </c:pt>
                <c:pt idx="4405">
                  <c:v>-5.3297400000000003E-3</c:v>
                </c:pt>
                <c:pt idx="4406">
                  <c:v>-5.5383000000000003E-3</c:v>
                </c:pt>
                <c:pt idx="4407">
                  <c:v>-5.7471299999999996E-3</c:v>
                </c:pt>
                <c:pt idx="4408">
                  <c:v>-5.95621E-3</c:v>
                </c:pt>
                <c:pt idx="4409">
                  <c:v>-6.1655399999999997E-3</c:v>
                </c:pt>
                <c:pt idx="4410">
                  <c:v>-6.3750999999999999E-3</c:v>
                </c:pt>
                <c:pt idx="4411">
                  <c:v>-6.5848800000000004E-3</c:v>
                </c:pt>
                <c:pt idx="4412">
                  <c:v>-6.7948799999999997E-3</c:v>
                </c:pt>
                <c:pt idx="4413">
                  <c:v>-7.0050800000000003E-3</c:v>
                </c:pt>
                <c:pt idx="4414">
                  <c:v>-7.2154699999999999E-3</c:v>
                </c:pt>
                <c:pt idx="4415">
                  <c:v>-7.42605E-3</c:v>
                </c:pt>
                <c:pt idx="4416">
                  <c:v>-7.63681E-3</c:v>
                </c:pt>
                <c:pt idx="4417">
                  <c:v>-7.8477400000000006E-3</c:v>
                </c:pt>
                <c:pt idx="4418">
                  <c:v>-8.0588199999999995E-3</c:v>
                </c:pt>
                <c:pt idx="4419">
                  <c:v>-8.2700599999999992E-3</c:v>
                </c:pt>
                <c:pt idx="4420">
                  <c:v>-8.4814399999999998E-3</c:v>
                </c:pt>
                <c:pt idx="4421">
                  <c:v>-8.6929499999999996E-3</c:v>
                </c:pt>
                <c:pt idx="4422">
                  <c:v>-8.9045800000000005E-3</c:v>
                </c:pt>
                <c:pt idx="4423">
                  <c:v>-9.1163300000000006E-3</c:v>
                </c:pt>
                <c:pt idx="4424">
                  <c:v>-9.3281900000000001E-3</c:v>
                </c:pt>
                <c:pt idx="4425">
                  <c:v>-9.5401500000000007E-3</c:v>
                </c:pt>
                <c:pt idx="4426">
                  <c:v>-9.7522000000000008E-3</c:v>
                </c:pt>
                <c:pt idx="4427">
                  <c:v>-9.9643300000000004E-3</c:v>
                </c:pt>
                <c:pt idx="4428">
                  <c:v>-1.01765E-2</c:v>
                </c:pt>
                <c:pt idx="4429">
                  <c:v>-1.03888E-2</c:v>
                </c:pt>
                <c:pt idx="4430">
                  <c:v>-1.06012E-2</c:v>
                </c:pt>
                <c:pt idx="4431">
                  <c:v>-1.08135E-2</c:v>
                </c:pt>
                <c:pt idx="4432">
                  <c:v>-1.1025999999999999E-2</c:v>
                </c:pt>
                <c:pt idx="4433">
                  <c:v>-1.12385E-2</c:v>
                </c:pt>
                <c:pt idx="4434">
                  <c:v>-1.1450999999999999E-2</c:v>
                </c:pt>
                <c:pt idx="4435">
                  <c:v>-1.16635E-2</c:v>
                </c:pt>
                <c:pt idx="4436">
                  <c:v>-1.1875999999999999E-2</c:v>
                </c:pt>
                <c:pt idx="4437">
                  <c:v>-1.20886E-2</c:v>
                </c:pt>
                <c:pt idx="4438">
                  <c:v>-1.2301100000000001E-2</c:v>
                </c:pt>
                <c:pt idx="4439">
                  <c:v>-1.2513700000000001E-2</c:v>
                </c:pt>
                <c:pt idx="4440">
                  <c:v>-1.27262E-2</c:v>
                </c:pt>
                <c:pt idx="4441">
                  <c:v>-1.2938699999999999E-2</c:v>
                </c:pt>
                <c:pt idx="4442">
                  <c:v>-1.31512E-2</c:v>
                </c:pt>
                <c:pt idx="4443">
                  <c:v>-1.33636E-2</c:v>
                </c:pt>
                <c:pt idx="4444">
                  <c:v>-1.3576100000000001E-2</c:v>
                </c:pt>
                <c:pt idx="4445">
                  <c:v>-1.3788399999999999E-2</c:v>
                </c:pt>
                <c:pt idx="4446">
                  <c:v>-1.40007E-2</c:v>
                </c:pt>
                <c:pt idx="4447">
                  <c:v>-1.4213E-2</c:v>
                </c:pt>
                <c:pt idx="4448">
                  <c:v>-1.4425199999999999E-2</c:v>
                </c:pt>
                <c:pt idx="4449">
                  <c:v>-1.4637300000000001E-2</c:v>
                </c:pt>
                <c:pt idx="4450">
                  <c:v>-1.4849299999999999E-2</c:v>
                </c:pt>
                <c:pt idx="4451">
                  <c:v>-1.50613E-2</c:v>
                </c:pt>
                <c:pt idx="4452">
                  <c:v>-1.52731E-2</c:v>
                </c:pt>
                <c:pt idx="4453">
                  <c:v>-1.5484899999999999E-2</c:v>
                </c:pt>
                <c:pt idx="4454">
                  <c:v>-1.5696600000000002E-2</c:v>
                </c:pt>
                <c:pt idx="4455">
                  <c:v>-1.5908100000000001E-2</c:v>
                </c:pt>
                <c:pt idx="4456">
                  <c:v>-1.6119600000000001E-2</c:v>
                </c:pt>
                <c:pt idx="4457">
                  <c:v>-1.6330899999999999E-2</c:v>
                </c:pt>
                <c:pt idx="4458">
                  <c:v>-1.6542100000000001E-2</c:v>
                </c:pt>
                <c:pt idx="4459">
                  <c:v>-1.6753199999999999E-2</c:v>
                </c:pt>
                <c:pt idx="4460">
                  <c:v>-1.6964099999999999E-2</c:v>
                </c:pt>
                <c:pt idx="4461">
                  <c:v>-1.71749E-2</c:v>
                </c:pt>
                <c:pt idx="4462">
                  <c:v>-1.7385500000000002E-2</c:v>
                </c:pt>
                <c:pt idx="4463">
                  <c:v>-1.7596000000000001E-2</c:v>
                </c:pt>
                <c:pt idx="4464">
                  <c:v>-1.7806300000000001E-2</c:v>
                </c:pt>
                <c:pt idx="4465">
                  <c:v>-1.8016500000000001E-2</c:v>
                </c:pt>
                <c:pt idx="4466">
                  <c:v>-1.82265E-2</c:v>
                </c:pt>
                <c:pt idx="4467">
                  <c:v>-1.8436299999999999E-2</c:v>
                </c:pt>
                <c:pt idx="4468">
                  <c:v>-1.86459E-2</c:v>
                </c:pt>
                <c:pt idx="4469">
                  <c:v>-1.8855400000000001E-2</c:v>
                </c:pt>
                <c:pt idx="4470">
                  <c:v>-1.9064600000000001E-2</c:v>
                </c:pt>
                <c:pt idx="4471">
                  <c:v>-1.9273700000000001E-2</c:v>
                </c:pt>
                <c:pt idx="4472">
                  <c:v>-1.94825E-2</c:v>
                </c:pt>
                <c:pt idx="4473">
                  <c:v>-1.9691199999999999E-2</c:v>
                </c:pt>
                <c:pt idx="4474">
                  <c:v>-1.98996E-2</c:v>
                </c:pt>
                <c:pt idx="4475">
                  <c:v>-2.0107900000000001E-2</c:v>
                </c:pt>
                <c:pt idx="4476">
                  <c:v>-2.0315900000000001E-2</c:v>
                </c:pt>
                <c:pt idx="4477">
                  <c:v>-2.0523699999999999E-2</c:v>
                </c:pt>
                <c:pt idx="4478">
                  <c:v>-2.0731200000000002E-2</c:v>
                </c:pt>
                <c:pt idx="4479">
                  <c:v>-2.0938499999999999E-2</c:v>
                </c:pt>
                <c:pt idx="4480">
                  <c:v>-2.1145600000000001E-2</c:v>
                </c:pt>
                <c:pt idx="4481">
                  <c:v>-2.13525E-2</c:v>
                </c:pt>
                <c:pt idx="4482">
                  <c:v>-2.1559100000000001E-2</c:v>
                </c:pt>
                <c:pt idx="4483">
                  <c:v>-2.1765400000000001E-2</c:v>
                </c:pt>
                <c:pt idx="4484">
                  <c:v>-2.1971500000000001E-2</c:v>
                </c:pt>
                <c:pt idx="4485">
                  <c:v>-2.21773E-2</c:v>
                </c:pt>
                <c:pt idx="4486">
                  <c:v>-2.2382900000000001E-2</c:v>
                </c:pt>
                <c:pt idx="4487">
                  <c:v>-2.25881E-2</c:v>
                </c:pt>
                <c:pt idx="4488">
                  <c:v>-2.27932E-2</c:v>
                </c:pt>
                <c:pt idx="4489">
                  <c:v>-2.2997900000000002E-2</c:v>
                </c:pt>
                <c:pt idx="4490">
                  <c:v>-2.3202299999999999E-2</c:v>
                </c:pt>
                <c:pt idx="4491">
                  <c:v>-2.34065E-2</c:v>
                </c:pt>
                <c:pt idx="4492">
                  <c:v>-2.36104E-2</c:v>
                </c:pt>
                <c:pt idx="4493">
                  <c:v>-2.3813899999999999E-2</c:v>
                </c:pt>
                <c:pt idx="4494">
                  <c:v>-2.4017199999999999E-2</c:v>
                </c:pt>
                <c:pt idx="4495">
                  <c:v>-2.4220200000000001E-2</c:v>
                </c:pt>
                <c:pt idx="4496">
                  <c:v>-2.4422900000000001E-2</c:v>
                </c:pt>
                <c:pt idx="4497">
                  <c:v>-2.46252E-2</c:v>
                </c:pt>
                <c:pt idx="4498">
                  <c:v>-2.4827200000000001E-2</c:v>
                </c:pt>
                <c:pt idx="4499">
                  <c:v>-2.5028999999999999E-2</c:v>
                </c:pt>
                <c:pt idx="4500">
                  <c:v>-2.52304E-2</c:v>
                </c:pt>
                <c:pt idx="4501">
                  <c:v>-2.54314E-2</c:v>
                </c:pt>
                <c:pt idx="4502">
                  <c:v>-2.5632200000000001E-2</c:v>
                </c:pt>
                <c:pt idx="4503">
                  <c:v>-2.5832600000000001E-2</c:v>
                </c:pt>
                <c:pt idx="4504">
                  <c:v>-2.6032599999999999E-2</c:v>
                </c:pt>
                <c:pt idx="4505">
                  <c:v>-2.62323E-2</c:v>
                </c:pt>
                <c:pt idx="4506">
                  <c:v>-2.6431699999999999E-2</c:v>
                </c:pt>
                <c:pt idx="4507">
                  <c:v>-2.66307E-2</c:v>
                </c:pt>
                <c:pt idx="4508">
                  <c:v>-2.68294E-2</c:v>
                </c:pt>
                <c:pt idx="4509">
                  <c:v>-2.7027700000000002E-2</c:v>
                </c:pt>
                <c:pt idx="4510">
                  <c:v>-2.7225699999999999E-2</c:v>
                </c:pt>
                <c:pt idx="4511">
                  <c:v>-2.7423300000000001E-2</c:v>
                </c:pt>
                <c:pt idx="4512">
                  <c:v>-2.7620499999999999E-2</c:v>
                </c:pt>
                <c:pt idx="4513">
                  <c:v>-2.78173E-2</c:v>
                </c:pt>
                <c:pt idx="4514">
                  <c:v>-2.8013799999999998E-2</c:v>
                </c:pt>
                <c:pt idx="4515">
                  <c:v>-2.82099E-2</c:v>
                </c:pt>
                <c:pt idx="4516">
                  <c:v>-2.84056E-2</c:v>
                </c:pt>
                <c:pt idx="4517">
                  <c:v>-2.8600899999999999E-2</c:v>
                </c:pt>
                <c:pt idx="4518">
                  <c:v>-2.8795899999999999E-2</c:v>
                </c:pt>
                <c:pt idx="4519">
                  <c:v>-2.89904E-2</c:v>
                </c:pt>
                <c:pt idx="4520">
                  <c:v>-2.9184600000000002E-2</c:v>
                </c:pt>
                <c:pt idx="4521">
                  <c:v>-2.93783E-2</c:v>
                </c:pt>
                <c:pt idx="4522">
                  <c:v>-2.9571699999999999E-2</c:v>
                </c:pt>
                <c:pt idx="4523">
                  <c:v>-2.9764599999999999E-2</c:v>
                </c:pt>
                <c:pt idx="4524">
                  <c:v>-2.99572E-2</c:v>
                </c:pt>
                <c:pt idx="4525">
                  <c:v>-3.01493E-2</c:v>
                </c:pt>
                <c:pt idx="4526">
                  <c:v>-3.0341E-2</c:v>
                </c:pt>
                <c:pt idx="4527">
                  <c:v>-3.0532299999999998E-2</c:v>
                </c:pt>
                <c:pt idx="4528">
                  <c:v>-3.0723199999999999E-2</c:v>
                </c:pt>
                <c:pt idx="4529">
                  <c:v>-3.0913699999999999E-2</c:v>
                </c:pt>
                <c:pt idx="4530">
                  <c:v>-3.1103700000000001E-2</c:v>
                </c:pt>
                <c:pt idx="4531">
                  <c:v>-3.1293300000000003E-2</c:v>
                </c:pt>
                <c:pt idx="4532">
                  <c:v>-3.1482499999999997E-2</c:v>
                </c:pt>
                <c:pt idx="4533">
                  <c:v>-3.1671199999999997E-2</c:v>
                </c:pt>
                <c:pt idx="4534">
                  <c:v>-3.1859499999999999E-2</c:v>
                </c:pt>
                <c:pt idx="4535">
                  <c:v>-3.2047300000000001E-2</c:v>
                </c:pt>
                <c:pt idx="4536">
                  <c:v>-3.2234699999999998E-2</c:v>
                </c:pt>
                <c:pt idx="4537">
                  <c:v>-3.2421699999999998E-2</c:v>
                </c:pt>
                <c:pt idx="4538">
                  <c:v>-3.2608199999999997E-2</c:v>
                </c:pt>
                <c:pt idx="4539">
                  <c:v>-3.2794299999999998E-2</c:v>
                </c:pt>
                <c:pt idx="4540">
                  <c:v>-3.2979899999999999E-2</c:v>
                </c:pt>
                <c:pt idx="4541">
                  <c:v>-3.3165E-2</c:v>
                </c:pt>
                <c:pt idx="4542">
                  <c:v>-3.3349700000000003E-2</c:v>
                </c:pt>
                <c:pt idx="4543">
                  <c:v>-3.3533899999999998E-2</c:v>
                </c:pt>
                <c:pt idx="4544">
                  <c:v>-3.37176E-2</c:v>
                </c:pt>
                <c:pt idx="4545">
                  <c:v>-3.3900899999999998E-2</c:v>
                </c:pt>
                <c:pt idx="4546">
                  <c:v>-3.4083700000000001E-2</c:v>
                </c:pt>
                <c:pt idx="4547">
                  <c:v>-3.4265999999999998E-2</c:v>
                </c:pt>
                <c:pt idx="4548">
                  <c:v>-3.4447899999999997E-2</c:v>
                </c:pt>
                <c:pt idx="4549">
                  <c:v>-3.4629199999999999E-2</c:v>
                </c:pt>
                <c:pt idx="4550">
                  <c:v>-3.4810099999999997E-2</c:v>
                </c:pt>
                <c:pt idx="4551">
                  <c:v>-3.4990500000000001E-2</c:v>
                </c:pt>
                <c:pt idx="4552">
                  <c:v>-3.5170399999999997E-2</c:v>
                </c:pt>
                <c:pt idx="4553">
                  <c:v>-3.5349800000000001E-2</c:v>
                </c:pt>
                <c:pt idx="4554">
                  <c:v>-3.5528700000000003E-2</c:v>
                </c:pt>
                <c:pt idx="4555">
                  <c:v>-3.5707200000000001E-2</c:v>
                </c:pt>
                <c:pt idx="4556">
                  <c:v>-3.5885100000000003E-2</c:v>
                </c:pt>
                <c:pt idx="4557">
                  <c:v>-3.6062499999999997E-2</c:v>
                </c:pt>
                <c:pt idx="4558">
                  <c:v>-3.6239399999999998E-2</c:v>
                </c:pt>
                <c:pt idx="4559">
                  <c:v>-3.6415799999999998E-2</c:v>
                </c:pt>
                <c:pt idx="4560">
                  <c:v>-3.6591699999999998E-2</c:v>
                </c:pt>
                <c:pt idx="4561">
                  <c:v>-3.6767099999999997E-2</c:v>
                </c:pt>
                <c:pt idx="4562">
                  <c:v>-3.6942000000000003E-2</c:v>
                </c:pt>
                <c:pt idx="4563">
                  <c:v>-3.7116299999999998E-2</c:v>
                </c:pt>
                <c:pt idx="4564">
                  <c:v>-3.72901E-2</c:v>
                </c:pt>
                <c:pt idx="4565">
                  <c:v>-3.7463400000000001E-2</c:v>
                </c:pt>
                <c:pt idx="4566">
                  <c:v>-3.7636200000000002E-2</c:v>
                </c:pt>
                <c:pt idx="4567">
                  <c:v>-3.7808500000000002E-2</c:v>
                </c:pt>
                <c:pt idx="4568">
                  <c:v>-3.7980199999999999E-2</c:v>
                </c:pt>
                <c:pt idx="4569">
                  <c:v>-3.8151400000000002E-2</c:v>
                </c:pt>
                <c:pt idx="4570">
                  <c:v>-3.8322099999999998E-2</c:v>
                </c:pt>
                <c:pt idx="4571">
                  <c:v>-3.8492199999999997E-2</c:v>
                </c:pt>
                <c:pt idx="4572">
                  <c:v>-3.8661800000000003E-2</c:v>
                </c:pt>
                <c:pt idx="4573">
                  <c:v>-3.8830799999999999E-2</c:v>
                </c:pt>
                <c:pt idx="4574">
                  <c:v>-3.8999300000000001E-2</c:v>
                </c:pt>
                <c:pt idx="4575">
                  <c:v>-3.9167300000000002E-2</c:v>
                </c:pt>
                <c:pt idx="4576">
                  <c:v>-3.93347E-2</c:v>
                </c:pt>
                <c:pt idx="4577">
                  <c:v>-3.9501500000000002E-2</c:v>
                </c:pt>
                <c:pt idx="4578">
                  <c:v>-3.9667800000000003E-2</c:v>
                </c:pt>
                <c:pt idx="4579">
                  <c:v>-3.9833500000000001E-2</c:v>
                </c:pt>
                <c:pt idx="4580">
                  <c:v>-3.9998699999999998E-2</c:v>
                </c:pt>
                <c:pt idx="4581">
                  <c:v>-4.0163400000000002E-2</c:v>
                </c:pt>
                <c:pt idx="4582">
                  <c:v>-4.0327399999999999E-2</c:v>
                </c:pt>
                <c:pt idx="4583">
                  <c:v>-4.0490900000000003E-2</c:v>
                </c:pt>
                <c:pt idx="4584">
                  <c:v>-4.0653799999999997E-2</c:v>
                </c:pt>
                <c:pt idx="4585">
                  <c:v>-4.0816199999999997E-2</c:v>
                </c:pt>
                <c:pt idx="4586">
                  <c:v>-4.0978000000000001E-2</c:v>
                </c:pt>
                <c:pt idx="4587">
                  <c:v>-4.1139200000000001E-2</c:v>
                </c:pt>
                <c:pt idx="4588">
                  <c:v>-4.12999E-2</c:v>
                </c:pt>
                <c:pt idx="4589">
                  <c:v>-4.1459900000000001E-2</c:v>
                </c:pt>
                <c:pt idx="4590">
                  <c:v>-4.1619400000000001E-2</c:v>
                </c:pt>
                <c:pt idx="4591">
                  <c:v>-4.1778299999999997E-2</c:v>
                </c:pt>
                <c:pt idx="4592">
                  <c:v>-4.1936599999999997E-2</c:v>
                </c:pt>
                <c:pt idx="4593">
                  <c:v>-4.2094399999999997E-2</c:v>
                </c:pt>
                <c:pt idx="4594">
                  <c:v>-4.2251499999999997E-2</c:v>
                </c:pt>
                <c:pt idx="4595">
                  <c:v>-4.2408000000000001E-2</c:v>
                </c:pt>
                <c:pt idx="4596">
                  <c:v>-4.2563999999999998E-2</c:v>
                </c:pt>
                <c:pt idx="4597">
                  <c:v>-4.2719399999999998E-2</c:v>
                </c:pt>
                <c:pt idx="4598">
                  <c:v>-4.2874099999999998E-2</c:v>
                </c:pt>
                <c:pt idx="4599">
                  <c:v>-4.3028299999999998E-2</c:v>
                </c:pt>
                <c:pt idx="4600">
                  <c:v>-4.3181900000000002E-2</c:v>
                </c:pt>
                <c:pt idx="4601">
                  <c:v>-4.33348E-2</c:v>
                </c:pt>
                <c:pt idx="4602">
                  <c:v>-4.3487199999999997E-2</c:v>
                </c:pt>
                <c:pt idx="4603">
                  <c:v>-4.3638900000000001E-2</c:v>
                </c:pt>
                <c:pt idx="4604">
                  <c:v>-4.3790099999999998E-2</c:v>
                </c:pt>
                <c:pt idx="4605">
                  <c:v>-4.3940600000000003E-2</c:v>
                </c:pt>
                <c:pt idx="4606">
                  <c:v>-4.4090499999999998E-2</c:v>
                </c:pt>
                <c:pt idx="4607">
                  <c:v>-4.4239800000000003E-2</c:v>
                </c:pt>
                <c:pt idx="4608">
                  <c:v>-4.4388499999999997E-2</c:v>
                </c:pt>
                <c:pt idx="4609">
                  <c:v>-4.4536600000000003E-2</c:v>
                </c:pt>
                <c:pt idx="4610">
                  <c:v>-4.4684000000000001E-2</c:v>
                </c:pt>
                <c:pt idx="4611">
                  <c:v>-4.4830799999999997E-2</c:v>
                </c:pt>
                <c:pt idx="4612">
                  <c:v>-4.4977000000000003E-2</c:v>
                </c:pt>
                <c:pt idx="4613">
                  <c:v>-4.5122599999999999E-2</c:v>
                </c:pt>
                <c:pt idx="4614">
                  <c:v>-4.5267500000000002E-2</c:v>
                </c:pt>
                <c:pt idx="4615">
                  <c:v>-4.5411800000000002E-2</c:v>
                </c:pt>
                <c:pt idx="4616">
                  <c:v>-4.5555499999999999E-2</c:v>
                </c:pt>
                <c:pt idx="4617">
                  <c:v>-4.5698599999999999E-2</c:v>
                </c:pt>
                <c:pt idx="4618">
                  <c:v>-4.5841E-2</c:v>
                </c:pt>
                <c:pt idx="4619">
                  <c:v>-4.5982700000000001E-2</c:v>
                </c:pt>
                <c:pt idx="4620">
                  <c:v>-4.61238E-2</c:v>
                </c:pt>
                <c:pt idx="4621">
                  <c:v>-4.6264300000000001E-2</c:v>
                </c:pt>
                <c:pt idx="4622">
                  <c:v>-4.6404099999999997E-2</c:v>
                </c:pt>
                <c:pt idx="4623">
                  <c:v>-4.6543300000000003E-2</c:v>
                </c:pt>
                <c:pt idx="4624">
                  <c:v>-4.6681899999999998E-2</c:v>
                </c:pt>
                <c:pt idx="4625">
                  <c:v>-4.6819699999999999E-2</c:v>
                </c:pt>
                <c:pt idx="4626">
                  <c:v>-4.6956999999999999E-2</c:v>
                </c:pt>
                <c:pt idx="4627">
                  <c:v>-4.7093599999999999E-2</c:v>
                </c:pt>
                <c:pt idx="4628">
                  <c:v>-4.7229500000000001E-2</c:v>
                </c:pt>
                <c:pt idx="4629">
                  <c:v>-4.7364700000000003E-2</c:v>
                </c:pt>
                <c:pt idx="4630">
                  <c:v>-4.7499300000000001E-2</c:v>
                </c:pt>
                <c:pt idx="4631">
                  <c:v>-4.7633300000000003E-2</c:v>
                </c:pt>
                <c:pt idx="4632">
                  <c:v>-4.7766599999999999E-2</c:v>
                </c:pt>
                <c:pt idx="4633">
                  <c:v>-4.7899200000000003E-2</c:v>
                </c:pt>
                <c:pt idx="4634">
                  <c:v>-4.80311E-2</c:v>
                </c:pt>
                <c:pt idx="4635">
                  <c:v>-4.8162400000000001E-2</c:v>
                </c:pt>
                <c:pt idx="4636">
                  <c:v>-4.8293000000000003E-2</c:v>
                </c:pt>
                <c:pt idx="4637">
                  <c:v>-4.8422899999999998E-2</c:v>
                </c:pt>
                <c:pt idx="4638">
                  <c:v>-4.8552199999999997E-2</c:v>
                </c:pt>
                <c:pt idx="4639">
                  <c:v>-4.8680800000000003E-2</c:v>
                </c:pt>
                <c:pt idx="4640">
                  <c:v>-4.8808699999999997E-2</c:v>
                </c:pt>
                <c:pt idx="4641">
                  <c:v>-4.8935899999999997E-2</c:v>
                </c:pt>
                <c:pt idx="4642">
                  <c:v>-4.9062399999999999E-2</c:v>
                </c:pt>
                <c:pt idx="4643">
                  <c:v>-4.9188299999999997E-2</c:v>
                </c:pt>
                <c:pt idx="4644">
                  <c:v>-4.93134E-2</c:v>
                </c:pt>
                <c:pt idx="4645">
                  <c:v>-4.94379E-2</c:v>
                </c:pt>
                <c:pt idx="4646">
                  <c:v>-4.95617E-2</c:v>
                </c:pt>
                <c:pt idx="4647">
                  <c:v>-4.9684800000000001E-2</c:v>
                </c:pt>
                <c:pt idx="4648">
                  <c:v>-4.9807200000000003E-2</c:v>
                </c:pt>
                <c:pt idx="4649">
                  <c:v>-4.9928899999999998E-2</c:v>
                </c:pt>
                <c:pt idx="4650">
                  <c:v>-5.0049900000000001E-2</c:v>
                </c:pt>
                <c:pt idx="4651">
                  <c:v>-5.0170199999999998E-2</c:v>
                </c:pt>
                <c:pt idx="4652">
                  <c:v>-5.0289800000000003E-2</c:v>
                </c:pt>
                <c:pt idx="4653">
                  <c:v>-5.0408700000000001E-2</c:v>
                </c:pt>
                <c:pt idx="4654">
                  <c:v>-5.0527000000000002E-2</c:v>
                </c:pt>
                <c:pt idx="4655">
                  <c:v>-5.0644500000000002E-2</c:v>
                </c:pt>
                <c:pt idx="4656">
                  <c:v>-5.0761199999999999E-2</c:v>
                </c:pt>
                <c:pt idx="4657">
                  <c:v>-5.08773E-2</c:v>
                </c:pt>
                <c:pt idx="4658">
                  <c:v>-5.0992700000000002E-2</c:v>
                </c:pt>
                <c:pt idx="4659">
                  <c:v>-5.1107399999999997E-2</c:v>
                </c:pt>
                <c:pt idx="4660">
                  <c:v>-5.1221299999999997E-2</c:v>
                </c:pt>
                <c:pt idx="4661">
                  <c:v>-5.1334499999999998E-2</c:v>
                </c:pt>
                <c:pt idx="4662">
                  <c:v>-5.1447E-2</c:v>
                </c:pt>
                <c:pt idx="4663">
                  <c:v>-5.1558800000000002E-2</c:v>
                </c:pt>
                <c:pt idx="4664">
                  <c:v>-5.1669899999999998E-2</c:v>
                </c:pt>
                <c:pt idx="4665">
                  <c:v>-5.1780199999999998E-2</c:v>
                </c:pt>
                <c:pt idx="4666">
                  <c:v>-5.1889900000000003E-2</c:v>
                </c:pt>
                <c:pt idx="4667">
                  <c:v>-5.1998799999999998E-2</c:v>
                </c:pt>
                <c:pt idx="4668">
                  <c:v>-5.2106899999999998E-2</c:v>
                </c:pt>
                <c:pt idx="4669">
                  <c:v>-5.2214400000000001E-2</c:v>
                </c:pt>
                <c:pt idx="4670">
                  <c:v>-5.2321100000000002E-2</c:v>
                </c:pt>
                <c:pt idx="4671">
                  <c:v>-5.2427000000000001E-2</c:v>
                </c:pt>
                <c:pt idx="4672">
                  <c:v>-5.2532299999999997E-2</c:v>
                </c:pt>
                <c:pt idx="4673">
                  <c:v>-5.2636700000000002E-2</c:v>
                </c:pt>
                <c:pt idx="4674">
                  <c:v>-5.2740500000000003E-2</c:v>
                </c:pt>
                <c:pt idx="4675">
                  <c:v>-5.2843500000000002E-2</c:v>
                </c:pt>
                <c:pt idx="4676">
                  <c:v>-5.2945800000000001E-2</c:v>
                </c:pt>
                <c:pt idx="4677">
                  <c:v>-5.3047299999999999E-2</c:v>
                </c:pt>
                <c:pt idx="4678">
                  <c:v>-5.3148099999999997E-2</c:v>
                </c:pt>
                <c:pt idx="4679">
                  <c:v>-5.32481E-2</c:v>
                </c:pt>
                <c:pt idx="4680">
                  <c:v>-5.3347400000000003E-2</c:v>
                </c:pt>
                <c:pt idx="4681">
                  <c:v>-5.3445899999999998E-2</c:v>
                </c:pt>
                <c:pt idx="4682">
                  <c:v>-5.35437E-2</c:v>
                </c:pt>
                <c:pt idx="4683">
                  <c:v>-5.3640699999999999E-2</c:v>
                </c:pt>
                <c:pt idx="4684">
                  <c:v>-5.3737E-2</c:v>
                </c:pt>
                <c:pt idx="4685">
                  <c:v>-5.3832499999999998E-2</c:v>
                </c:pt>
                <c:pt idx="4686">
                  <c:v>-5.3927299999999997E-2</c:v>
                </c:pt>
                <c:pt idx="4687">
                  <c:v>-5.4021300000000001E-2</c:v>
                </c:pt>
                <c:pt idx="4688">
                  <c:v>-5.4114500000000003E-2</c:v>
                </c:pt>
                <c:pt idx="4689">
                  <c:v>-5.4206900000000002E-2</c:v>
                </c:pt>
                <c:pt idx="4690">
                  <c:v>-5.4298600000000002E-2</c:v>
                </c:pt>
                <c:pt idx="4691">
                  <c:v>-5.4389600000000003E-2</c:v>
                </c:pt>
                <c:pt idx="4692">
                  <c:v>-5.4479699999999999E-2</c:v>
                </c:pt>
                <c:pt idx="4693">
                  <c:v>-5.4569100000000002E-2</c:v>
                </c:pt>
                <c:pt idx="4694">
                  <c:v>-5.4657699999999997E-2</c:v>
                </c:pt>
                <c:pt idx="4695">
                  <c:v>-5.4745500000000002E-2</c:v>
                </c:pt>
                <c:pt idx="4696">
                  <c:v>-5.4832600000000002E-2</c:v>
                </c:pt>
                <c:pt idx="4697">
                  <c:v>-5.49189E-2</c:v>
                </c:pt>
                <c:pt idx="4698">
                  <c:v>-5.5004299999999999E-2</c:v>
                </c:pt>
                <c:pt idx="4699">
                  <c:v>-5.5089100000000002E-2</c:v>
                </c:pt>
                <c:pt idx="4700">
                  <c:v>-5.5173E-2</c:v>
                </c:pt>
                <c:pt idx="4701">
                  <c:v>-5.5256100000000002E-2</c:v>
                </c:pt>
                <c:pt idx="4702">
                  <c:v>-5.5338499999999999E-2</c:v>
                </c:pt>
                <c:pt idx="4703">
                  <c:v>-5.5419999999999997E-2</c:v>
                </c:pt>
                <c:pt idx="4704">
                  <c:v>-5.5500800000000003E-2</c:v>
                </c:pt>
                <c:pt idx="4705">
                  <c:v>-5.55808E-2</c:v>
                </c:pt>
                <c:pt idx="4706">
                  <c:v>-5.5660000000000001E-2</c:v>
                </c:pt>
                <c:pt idx="4707">
                  <c:v>-5.57384E-2</c:v>
                </c:pt>
                <c:pt idx="4708">
                  <c:v>-5.5815999999999998E-2</c:v>
                </c:pt>
                <c:pt idx="4709">
                  <c:v>-5.5892799999999999E-2</c:v>
                </c:pt>
                <c:pt idx="4710">
                  <c:v>-5.5968799999999999E-2</c:v>
                </c:pt>
                <c:pt idx="4711">
                  <c:v>-5.6043900000000001E-2</c:v>
                </c:pt>
                <c:pt idx="4712">
                  <c:v>-5.6118300000000003E-2</c:v>
                </c:pt>
                <c:pt idx="4713">
                  <c:v>-5.6191900000000003E-2</c:v>
                </c:pt>
                <c:pt idx="4714">
                  <c:v>-5.6264700000000001E-2</c:v>
                </c:pt>
                <c:pt idx="4715">
                  <c:v>-5.6336600000000001E-2</c:v>
                </c:pt>
                <c:pt idx="4716">
                  <c:v>-5.6407800000000001E-2</c:v>
                </c:pt>
                <c:pt idx="4717">
                  <c:v>-5.6478100000000003E-2</c:v>
                </c:pt>
                <c:pt idx="4718">
                  <c:v>-5.6547600000000003E-2</c:v>
                </c:pt>
                <c:pt idx="4719">
                  <c:v>-5.6616300000000001E-2</c:v>
                </c:pt>
                <c:pt idx="4720">
                  <c:v>-5.6684199999999997E-2</c:v>
                </c:pt>
                <c:pt idx="4721">
                  <c:v>-5.6751299999999998E-2</c:v>
                </c:pt>
                <c:pt idx="4722">
                  <c:v>-5.68175E-2</c:v>
                </c:pt>
                <c:pt idx="4723">
                  <c:v>-5.68829E-2</c:v>
                </c:pt>
                <c:pt idx="4724">
                  <c:v>-5.6947499999999998E-2</c:v>
                </c:pt>
                <c:pt idx="4725">
                  <c:v>-5.7011300000000001E-2</c:v>
                </c:pt>
                <c:pt idx="4726">
                  <c:v>-5.7074199999999999E-2</c:v>
                </c:pt>
                <c:pt idx="4727">
                  <c:v>-5.7136300000000001E-2</c:v>
                </c:pt>
                <c:pt idx="4728">
                  <c:v>-5.7197600000000001E-2</c:v>
                </c:pt>
                <c:pt idx="4729">
                  <c:v>-5.7258000000000003E-2</c:v>
                </c:pt>
                <c:pt idx="4730">
                  <c:v>-5.7317600000000003E-2</c:v>
                </c:pt>
                <c:pt idx="4731">
                  <c:v>-5.7376299999999998E-2</c:v>
                </c:pt>
                <c:pt idx="4732">
                  <c:v>-5.7434300000000001E-2</c:v>
                </c:pt>
                <c:pt idx="4733">
                  <c:v>-5.7491300000000002E-2</c:v>
                </c:pt>
                <c:pt idx="4734">
                  <c:v>-5.7547599999999997E-2</c:v>
                </c:pt>
                <c:pt idx="4735">
                  <c:v>-5.7603000000000001E-2</c:v>
                </c:pt>
                <c:pt idx="4736">
                  <c:v>-5.76575E-2</c:v>
                </c:pt>
                <c:pt idx="4737">
                  <c:v>-5.7711199999999997E-2</c:v>
                </c:pt>
                <c:pt idx="4738">
                  <c:v>-5.7764000000000003E-2</c:v>
                </c:pt>
                <c:pt idx="4739">
                  <c:v>-5.7815999999999999E-2</c:v>
                </c:pt>
                <c:pt idx="4740">
                  <c:v>-5.7867200000000001E-2</c:v>
                </c:pt>
                <c:pt idx="4741">
                  <c:v>-5.7917499999999997E-2</c:v>
                </c:pt>
                <c:pt idx="4742">
                  <c:v>-5.7966900000000002E-2</c:v>
                </c:pt>
                <c:pt idx="4743">
                  <c:v>-5.8015400000000002E-2</c:v>
                </c:pt>
                <c:pt idx="4744">
                  <c:v>-5.8063099999999999E-2</c:v>
                </c:pt>
                <c:pt idx="4745">
                  <c:v>-5.8110000000000002E-2</c:v>
                </c:pt>
                <c:pt idx="4746">
                  <c:v>-5.8155999999999999E-2</c:v>
                </c:pt>
                <c:pt idx="4747">
                  <c:v>-5.8201099999999999E-2</c:v>
                </c:pt>
                <c:pt idx="4748">
                  <c:v>-5.82453E-2</c:v>
                </c:pt>
                <c:pt idx="4749">
                  <c:v>-5.8288699999999999E-2</c:v>
                </c:pt>
                <c:pt idx="4750">
                  <c:v>-5.83312E-2</c:v>
                </c:pt>
                <c:pt idx="4751">
                  <c:v>-5.8372800000000002E-2</c:v>
                </c:pt>
                <c:pt idx="4752">
                  <c:v>-5.8413600000000003E-2</c:v>
                </c:pt>
                <c:pt idx="4753">
                  <c:v>-5.8453400000000003E-2</c:v>
                </c:pt>
                <c:pt idx="4754">
                  <c:v>-5.84924E-2</c:v>
                </c:pt>
                <c:pt idx="4755">
                  <c:v>-5.8530499999999999E-2</c:v>
                </c:pt>
                <c:pt idx="4756">
                  <c:v>-5.8567800000000003E-2</c:v>
                </c:pt>
                <c:pt idx="4757">
                  <c:v>-5.8604099999999999E-2</c:v>
                </c:pt>
                <c:pt idx="4758">
                  <c:v>-5.86396E-2</c:v>
                </c:pt>
                <c:pt idx="4759">
                  <c:v>-5.86741E-2</c:v>
                </c:pt>
                <c:pt idx="4760">
                  <c:v>-5.8707799999999997E-2</c:v>
                </c:pt>
                <c:pt idx="4761">
                  <c:v>-5.8740599999999997E-2</c:v>
                </c:pt>
                <c:pt idx="4762">
                  <c:v>-5.8772499999999998E-2</c:v>
                </c:pt>
                <c:pt idx="4763">
                  <c:v>-5.8803500000000002E-2</c:v>
                </c:pt>
                <c:pt idx="4764">
                  <c:v>-5.88336E-2</c:v>
                </c:pt>
                <c:pt idx="4765">
                  <c:v>-5.88628E-2</c:v>
                </c:pt>
                <c:pt idx="4766">
                  <c:v>-5.8891100000000002E-2</c:v>
                </c:pt>
                <c:pt idx="4767">
                  <c:v>-5.8918499999999999E-2</c:v>
                </c:pt>
                <c:pt idx="4768">
                  <c:v>-5.8944999999999997E-2</c:v>
                </c:pt>
                <c:pt idx="4769">
                  <c:v>-5.8970599999999998E-2</c:v>
                </c:pt>
                <c:pt idx="4770">
                  <c:v>-5.8995199999999998E-2</c:v>
                </c:pt>
                <c:pt idx="4771">
                  <c:v>-5.9019000000000002E-2</c:v>
                </c:pt>
                <c:pt idx="4772">
                  <c:v>-5.9041900000000001E-2</c:v>
                </c:pt>
                <c:pt idx="4773">
                  <c:v>-5.90638E-2</c:v>
                </c:pt>
                <c:pt idx="4774">
                  <c:v>-5.90848E-2</c:v>
                </c:pt>
                <c:pt idx="4775">
                  <c:v>-5.9104900000000002E-2</c:v>
                </c:pt>
                <c:pt idx="4776">
                  <c:v>-5.9124099999999999E-2</c:v>
                </c:pt>
                <c:pt idx="4777">
                  <c:v>-5.9142399999999998E-2</c:v>
                </c:pt>
                <c:pt idx="4778">
                  <c:v>-5.9159700000000003E-2</c:v>
                </c:pt>
                <c:pt idx="4779">
                  <c:v>-5.9176100000000002E-2</c:v>
                </c:pt>
                <c:pt idx="4780">
                  <c:v>-5.9191599999999997E-2</c:v>
                </c:pt>
                <c:pt idx="4781">
                  <c:v>-5.92062E-2</c:v>
                </c:pt>
                <c:pt idx="4782">
                  <c:v>-5.9219800000000003E-2</c:v>
                </c:pt>
                <c:pt idx="4783">
                  <c:v>-5.92325E-2</c:v>
                </c:pt>
                <c:pt idx="4784">
                  <c:v>-5.9244199999999997E-2</c:v>
                </c:pt>
                <c:pt idx="4785">
                  <c:v>-5.9255000000000002E-2</c:v>
                </c:pt>
                <c:pt idx="4786">
                  <c:v>-5.9264900000000002E-2</c:v>
                </c:pt>
                <c:pt idx="4787">
                  <c:v>-5.9273899999999997E-2</c:v>
                </c:pt>
                <c:pt idx="4788">
                  <c:v>-5.9281800000000003E-2</c:v>
                </c:pt>
                <c:pt idx="4789">
                  <c:v>-5.9288899999999999E-2</c:v>
                </c:pt>
                <c:pt idx="4790">
                  <c:v>-5.9295E-2</c:v>
                </c:pt>
                <c:pt idx="4791">
                  <c:v>-5.9300100000000001E-2</c:v>
                </c:pt>
                <c:pt idx="4792">
                  <c:v>-5.93044E-2</c:v>
                </c:pt>
                <c:pt idx="4793">
                  <c:v>-5.9307600000000002E-2</c:v>
                </c:pt>
                <c:pt idx="4794">
                  <c:v>-5.9309899999999999E-2</c:v>
                </c:pt>
                <c:pt idx="4795">
                  <c:v>-5.9311200000000001E-2</c:v>
                </c:pt>
                <c:pt idx="4796">
                  <c:v>-5.9311599999999999E-2</c:v>
                </c:pt>
                <c:pt idx="4797">
                  <c:v>-5.9311000000000003E-2</c:v>
                </c:pt>
                <c:pt idx="4798">
                  <c:v>-5.9309500000000001E-2</c:v>
                </c:pt>
                <c:pt idx="4799">
                  <c:v>-5.9306999999999999E-2</c:v>
                </c:pt>
                <c:pt idx="4800">
                  <c:v>-5.9303500000000002E-2</c:v>
                </c:pt>
                <c:pt idx="4801">
                  <c:v>-5.9298999999999998E-2</c:v>
                </c:pt>
                <c:pt idx="4802">
                  <c:v>-5.9293600000000002E-2</c:v>
                </c:pt>
                <c:pt idx="4803">
                  <c:v>-5.9287199999999998E-2</c:v>
                </c:pt>
                <c:pt idx="4804">
                  <c:v>-5.9279900000000003E-2</c:v>
                </c:pt>
                <c:pt idx="4805">
                  <c:v>-5.9271499999999998E-2</c:v>
                </c:pt>
                <c:pt idx="4806">
                  <c:v>-5.9262200000000001E-2</c:v>
                </c:pt>
                <c:pt idx="4807">
                  <c:v>-5.9251900000000003E-2</c:v>
                </c:pt>
                <c:pt idx="4808">
                  <c:v>-5.9240599999999997E-2</c:v>
                </c:pt>
                <c:pt idx="4809">
                  <c:v>-5.9228299999999998E-2</c:v>
                </c:pt>
                <c:pt idx="4810">
                  <c:v>-5.9214999999999997E-2</c:v>
                </c:pt>
                <c:pt idx="4811">
                  <c:v>-5.9200799999999998E-2</c:v>
                </c:pt>
                <c:pt idx="4812">
                  <c:v>-5.9185599999999998E-2</c:v>
                </c:pt>
                <c:pt idx="4813">
                  <c:v>-5.9169300000000001E-2</c:v>
                </c:pt>
                <c:pt idx="4814">
                  <c:v>-5.9152099999999999E-2</c:v>
                </c:pt>
                <c:pt idx="4815">
                  <c:v>-5.91338E-2</c:v>
                </c:pt>
                <c:pt idx="4816">
                  <c:v>-5.9114600000000003E-2</c:v>
                </c:pt>
                <c:pt idx="4817">
                  <c:v>-5.9094399999999998E-2</c:v>
                </c:pt>
                <c:pt idx="4818">
                  <c:v>-5.9073100000000003E-2</c:v>
                </c:pt>
                <c:pt idx="4819">
                  <c:v>-5.9050900000000003E-2</c:v>
                </c:pt>
                <c:pt idx="4820">
                  <c:v>-5.90276E-2</c:v>
                </c:pt>
                <c:pt idx="4821">
                  <c:v>-5.9003399999999998E-2</c:v>
                </c:pt>
                <c:pt idx="4822">
                  <c:v>-5.8978099999999999E-2</c:v>
                </c:pt>
                <c:pt idx="4823">
                  <c:v>-5.8951799999999999E-2</c:v>
                </c:pt>
                <c:pt idx="4824">
                  <c:v>-5.8924499999999998E-2</c:v>
                </c:pt>
                <c:pt idx="4825">
                  <c:v>-5.8896200000000003E-2</c:v>
                </c:pt>
                <c:pt idx="4826">
                  <c:v>-5.8866799999999997E-2</c:v>
                </c:pt>
                <c:pt idx="4827">
                  <c:v>-5.8836399999999997E-2</c:v>
                </c:pt>
                <c:pt idx="4828">
                  <c:v>-5.8805000000000003E-2</c:v>
                </c:pt>
                <c:pt idx="4829">
                  <c:v>-5.8772600000000001E-2</c:v>
                </c:pt>
                <c:pt idx="4830">
                  <c:v>-5.8739100000000002E-2</c:v>
                </c:pt>
                <c:pt idx="4831">
                  <c:v>-5.8704600000000003E-2</c:v>
                </c:pt>
                <c:pt idx="4832">
                  <c:v>-5.8669100000000002E-2</c:v>
                </c:pt>
                <c:pt idx="4833">
                  <c:v>-5.8632499999999997E-2</c:v>
                </c:pt>
                <c:pt idx="4834">
                  <c:v>-5.8594899999999998E-2</c:v>
                </c:pt>
                <c:pt idx="4835">
                  <c:v>-5.8556299999999999E-2</c:v>
                </c:pt>
                <c:pt idx="4836">
                  <c:v>-5.8516600000000002E-2</c:v>
                </c:pt>
                <c:pt idx="4837">
                  <c:v>-5.8475899999999997E-2</c:v>
                </c:pt>
                <c:pt idx="4838">
                  <c:v>-5.8434100000000003E-2</c:v>
                </c:pt>
                <c:pt idx="4839">
                  <c:v>-5.8391199999999997E-2</c:v>
                </c:pt>
                <c:pt idx="4840">
                  <c:v>-5.8347299999999998E-2</c:v>
                </c:pt>
                <c:pt idx="4841">
                  <c:v>-5.8302399999999997E-2</c:v>
                </c:pt>
                <c:pt idx="4842">
                  <c:v>-5.82564E-2</c:v>
                </c:pt>
                <c:pt idx="4843">
                  <c:v>-5.8209299999999999E-2</c:v>
                </c:pt>
                <c:pt idx="4844">
                  <c:v>-5.8161200000000003E-2</c:v>
                </c:pt>
                <c:pt idx="4845">
                  <c:v>-5.8111999999999997E-2</c:v>
                </c:pt>
                <c:pt idx="4846">
                  <c:v>-5.8061799999999997E-2</c:v>
                </c:pt>
                <c:pt idx="4847">
                  <c:v>-5.8010399999999997E-2</c:v>
                </c:pt>
                <c:pt idx="4848">
                  <c:v>-5.7958000000000003E-2</c:v>
                </c:pt>
                <c:pt idx="4849">
                  <c:v>-5.7904600000000001E-2</c:v>
                </c:pt>
                <c:pt idx="4850">
                  <c:v>-5.7849999999999999E-2</c:v>
                </c:pt>
                <c:pt idx="4851">
                  <c:v>-5.7794400000000003E-2</c:v>
                </c:pt>
                <c:pt idx="4852">
                  <c:v>-5.7737700000000003E-2</c:v>
                </c:pt>
                <c:pt idx="4853">
                  <c:v>-5.7679899999999999E-2</c:v>
                </c:pt>
                <c:pt idx="4854">
                  <c:v>-5.7620999999999999E-2</c:v>
                </c:pt>
                <c:pt idx="4855">
                  <c:v>-5.7561000000000001E-2</c:v>
                </c:pt>
                <c:pt idx="4856">
                  <c:v>-5.7500000000000002E-2</c:v>
                </c:pt>
                <c:pt idx="4857">
                  <c:v>-5.7437799999999997E-2</c:v>
                </c:pt>
                <c:pt idx="4858">
                  <c:v>-5.7374599999999998E-2</c:v>
                </c:pt>
                <c:pt idx="4859">
                  <c:v>-5.7310199999999999E-2</c:v>
                </c:pt>
                <c:pt idx="4860">
                  <c:v>-5.7244799999999998E-2</c:v>
                </c:pt>
                <c:pt idx="4861">
                  <c:v>-5.7178199999999998E-2</c:v>
                </c:pt>
                <c:pt idx="4862">
                  <c:v>-5.7110599999999997E-2</c:v>
                </c:pt>
                <c:pt idx="4863">
                  <c:v>-5.7041799999999997E-2</c:v>
                </c:pt>
                <c:pt idx="4864">
                  <c:v>-5.6971899999999999E-2</c:v>
                </c:pt>
                <c:pt idx="4865">
                  <c:v>-5.6900899999999997E-2</c:v>
                </c:pt>
                <c:pt idx="4866">
                  <c:v>-5.6828799999999999E-2</c:v>
                </c:pt>
                <c:pt idx="4867">
                  <c:v>-5.6755600000000003E-2</c:v>
                </c:pt>
                <c:pt idx="4868">
                  <c:v>-5.6681299999999997E-2</c:v>
                </c:pt>
                <c:pt idx="4869">
                  <c:v>-5.6605799999999998E-2</c:v>
                </c:pt>
                <c:pt idx="4870">
                  <c:v>-5.6529200000000002E-2</c:v>
                </c:pt>
                <c:pt idx="4871">
                  <c:v>-5.6451500000000002E-2</c:v>
                </c:pt>
                <c:pt idx="4872">
                  <c:v>-5.6372600000000002E-2</c:v>
                </c:pt>
                <c:pt idx="4873">
                  <c:v>-5.6292700000000001E-2</c:v>
                </c:pt>
                <c:pt idx="4874">
                  <c:v>-5.6211499999999998E-2</c:v>
                </c:pt>
                <c:pt idx="4875">
                  <c:v>-5.61293E-2</c:v>
                </c:pt>
                <c:pt idx="4876">
                  <c:v>-5.6045900000000003E-2</c:v>
                </c:pt>
                <c:pt idx="4877">
                  <c:v>-5.5961299999999999E-2</c:v>
                </c:pt>
                <c:pt idx="4878">
                  <c:v>-5.5875599999999997E-2</c:v>
                </c:pt>
                <c:pt idx="4879">
                  <c:v>-5.57888E-2</c:v>
                </c:pt>
                <c:pt idx="4880">
                  <c:v>-5.5700800000000002E-2</c:v>
                </c:pt>
                <c:pt idx="4881">
                  <c:v>-5.5611599999999997E-2</c:v>
                </c:pt>
                <c:pt idx="4882">
                  <c:v>-5.5521300000000003E-2</c:v>
                </c:pt>
                <c:pt idx="4883">
                  <c:v>-5.5429899999999997E-2</c:v>
                </c:pt>
                <c:pt idx="4884">
                  <c:v>-5.5337200000000003E-2</c:v>
                </c:pt>
                <c:pt idx="4885">
                  <c:v>-5.5243399999999998E-2</c:v>
                </c:pt>
                <c:pt idx="4886">
                  <c:v>-5.5148500000000003E-2</c:v>
                </c:pt>
                <c:pt idx="4887">
                  <c:v>-5.5052299999999998E-2</c:v>
                </c:pt>
                <c:pt idx="4888">
                  <c:v>-5.4954999999999997E-2</c:v>
                </c:pt>
                <c:pt idx="4889">
                  <c:v>-5.4856500000000002E-2</c:v>
                </c:pt>
                <c:pt idx="4890">
                  <c:v>-5.4756899999999997E-2</c:v>
                </c:pt>
                <c:pt idx="4891">
                  <c:v>-5.4656000000000003E-2</c:v>
                </c:pt>
                <c:pt idx="4892">
                  <c:v>-5.4553999999999998E-2</c:v>
                </c:pt>
                <c:pt idx="4893">
                  <c:v>-5.4450800000000001E-2</c:v>
                </c:pt>
                <c:pt idx="4894">
                  <c:v>-5.4346400000000003E-2</c:v>
                </c:pt>
                <c:pt idx="4895">
                  <c:v>-5.4240799999999999E-2</c:v>
                </c:pt>
                <c:pt idx="4896">
                  <c:v>-5.4134000000000002E-2</c:v>
                </c:pt>
                <c:pt idx="4897">
                  <c:v>-5.4025999999999998E-2</c:v>
                </c:pt>
                <c:pt idx="4898">
                  <c:v>-5.3916800000000001E-2</c:v>
                </c:pt>
                <c:pt idx="4899">
                  <c:v>-5.3806399999999997E-2</c:v>
                </c:pt>
                <c:pt idx="4900">
                  <c:v>-5.3694699999999998E-2</c:v>
                </c:pt>
                <c:pt idx="4901">
                  <c:v>-5.3581900000000002E-2</c:v>
                </c:pt>
                <c:pt idx="4902">
                  <c:v>-5.3467899999999999E-2</c:v>
                </c:pt>
                <c:pt idx="4903">
                  <c:v>-5.33526E-2</c:v>
                </c:pt>
                <c:pt idx="4904">
                  <c:v>-5.3236100000000001E-2</c:v>
                </c:pt>
                <c:pt idx="4905">
                  <c:v>-5.3118400000000003E-2</c:v>
                </c:pt>
                <c:pt idx="4906">
                  <c:v>-5.2999499999999998E-2</c:v>
                </c:pt>
                <c:pt idx="4907">
                  <c:v>-5.28794E-2</c:v>
                </c:pt>
                <c:pt idx="4908">
                  <c:v>-5.2757999999999999E-2</c:v>
                </c:pt>
                <c:pt idx="4909">
                  <c:v>-5.2635399999999999E-2</c:v>
                </c:pt>
                <c:pt idx="4910">
                  <c:v>-5.2511500000000003E-2</c:v>
                </c:pt>
                <c:pt idx="4911">
                  <c:v>-5.23864E-2</c:v>
                </c:pt>
                <c:pt idx="4912">
                  <c:v>-5.2260099999999997E-2</c:v>
                </c:pt>
                <c:pt idx="4913">
                  <c:v>-5.2132499999999998E-2</c:v>
                </c:pt>
                <c:pt idx="4914">
                  <c:v>-5.2003599999999997E-2</c:v>
                </c:pt>
                <c:pt idx="4915">
                  <c:v>-5.1873599999999999E-2</c:v>
                </c:pt>
                <c:pt idx="4916">
                  <c:v>-5.1742200000000002E-2</c:v>
                </c:pt>
                <c:pt idx="4917">
                  <c:v>-5.1609599999999999E-2</c:v>
                </c:pt>
                <c:pt idx="4918">
                  <c:v>-5.1475699999999999E-2</c:v>
                </c:pt>
                <c:pt idx="4919">
                  <c:v>-5.13406E-2</c:v>
                </c:pt>
                <c:pt idx="4920">
                  <c:v>-5.1204199999999998E-2</c:v>
                </c:pt>
                <c:pt idx="4921">
                  <c:v>-5.1066500000000001E-2</c:v>
                </c:pt>
                <c:pt idx="4922">
                  <c:v>-5.0927600000000003E-2</c:v>
                </c:pt>
                <c:pt idx="4923">
                  <c:v>-5.0787400000000003E-2</c:v>
                </c:pt>
                <c:pt idx="4924">
                  <c:v>-5.0645799999999998E-2</c:v>
                </c:pt>
                <c:pt idx="4925">
                  <c:v>-5.0502999999999999E-2</c:v>
                </c:pt>
                <c:pt idx="4926">
                  <c:v>-5.0359000000000001E-2</c:v>
                </c:pt>
                <c:pt idx="4927">
                  <c:v>-5.0213599999999997E-2</c:v>
                </c:pt>
                <c:pt idx="4928">
                  <c:v>-5.0066899999999998E-2</c:v>
                </c:pt>
                <c:pt idx="4929">
                  <c:v>-4.9918999999999998E-2</c:v>
                </c:pt>
                <c:pt idx="4930">
                  <c:v>-4.97697E-2</c:v>
                </c:pt>
                <c:pt idx="4931">
                  <c:v>-4.9619099999999999E-2</c:v>
                </c:pt>
                <c:pt idx="4932">
                  <c:v>-4.9467200000000003E-2</c:v>
                </c:pt>
                <c:pt idx="4933">
                  <c:v>-4.93141E-2</c:v>
                </c:pt>
                <c:pt idx="4934">
                  <c:v>-4.9159500000000002E-2</c:v>
                </c:pt>
                <c:pt idx="4935">
                  <c:v>-4.9003699999999997E-2</c:v>
                </c:pt>
                <c:pt idx="4936">
                  <c:v>-4.8846599999999997E-2</c:v>
                </c:pt>
                <c:pt idx="4937">
                  <c:v>-4.8688099999999998E-2</c:v>
                </c:pt>
                <c:pt idx="4938">
                  <c:v>-4.8528300000000003E-2</c:v>
                </c:pt>
                <c:pt idx="4939">
                  <c:v>-4.8367199999999999E-2</c:v>
                </c:pt>
                <c:pt idx="4940">
                  <c:v>-4.8204700000000003E-2</c:v>
                </c:pt>
                <c:pt idx="4941">
                  <c:v>-4.8040899999999997E-2</c:v>
                </c:pt>
                <c:pt idx="4942">
                  <c:v>-4.7875800000000003E-2</c:v>
                </c:pt>
                <c:pt idx="4943">
                  <c:v>-4.7709300000000003E-2</c:v>
                </c:pt>
                <c:pt idx="4944">
                  <c:v>-4.7541399999999998E-2</c:v>
                </c:pt>
                <c:pt idx="4945">
                  <c:v>-4.7372200000000003E-2</c:v>
                </c:pt>
                <c:pt idx="4946">
                  <c:v>-4.7201699999999999E-2</c:v>
                </c:pt>
                <c:pt idx="4947">
                  <c:v>-4.7029799999999997E-2</c:v>
                </c:pt>
                <c:pt idx="4948">
                  <c:v>-4.6856500000000002E-2</c:v>
                </c:pt>
                <c:pt idx="4949">
                  <c:v>-4.6681899999999998E-2</c:v>
                </c:pt>
                <c:pt idx="4950">
                  <c:v>-4.65058E-2</c:v>
                </c:pt>
                <c:pt idx="4951">
                  <c:v>-4.6328399999999999E-2</c:v>
                </c:pt>
                <c:pt idx="4952">
                  <c:v>-4.6149700000000002E-2</c:v>
                </c:pt>
                <c:pt idx="4953">
                  <c:v>-4.5969500000000003E-2</c:v>
                </c:pt>
                <c:pt idx="4954">
                  <c:v>-4.5788000000000002E-2</c:v>
                </c:pt>
                <c:pt idx="4955">
                  <c:v>-4.5605100000000003E-2</c:v>
                </c:pt>
                <c:pt idx="4956">
                  <c:v>-4.5420700000000001E-2</c:v>
                </c:pt>
                <c:pt idx="4957">
                  <c:v>-4.5234999999999997E-2</c:v>
                </c:pt>
                <c:pt idx="4958">
                  <c:v>-4.5047900000000002E-2</c:v>
                </c:pt>
                <c:pt idx="4959">
                  <c:v>-4.4859400000000001E-2</c:v>
                </c:pt>
                <c:pt idx="4960">
                  <c:v>-4.4669500000000001E-2</c:v>
                </c:pt>
                <c:pt idx="4961">
                  <c:v>-4.44781E-2</c:v>
                </c:pt>
                <c:pt idx="4962">
                  <c:v>-4.4285400000000003E-2</c:v>
                </c:pt>
                <c:pt idx="4963">
                  <c:v>-4.4091199999999997E-2</c:v>
                </c:pt>
                <c:pt idx="4964">
                  <c:v>-4.38956E-2</c:v>
                </c:pt>
                <c:pt idx="4965">
                  <c:v>-4.3698500000000001E-2</c:v>
                </c:pt>
                <c:pt idx="4966">
                  <c:v>-4.35001E-2</c:v>
                </c:pt>
                <c:pt idx="4967">
                  <c:v>-4.3300199999999997E-2</c:v>
                </c:pt>
                <c:pt idx="4968">
                  <c:v>-4.30988E-2</c:v>
                </c:pt>
                <c:pt idx="4969">
                  <c:v>-4.2895999999999997E-2</c:v>
                </c:pt>
                <c:pt idx="4970">
                  <c:v>-4.2691800000000002E-2</c:v>
                </c:pt>
                <c:pt idx="4971">
                  <c:v>-4.2486099999999999E-2</c:v>
                </c:pt>
                <c:pt idx="4972">
                  <c:v>-4.2278999999999997E-2</c:v>
                </c:pt>
                <c:pt idx="4973">
                  <c:v>-4.2070400000000001E-2</c:v>
                </c:pt>
                <c:pt idx="4974">
                  <c:v>-4.1860300000000003E-2</c:v>
                </c:pt>
                <c:pt idx="4975">
                  <c:v>-4.16488E-2</c:v>
                </c:pt>
                <c:pt idx="4976">
                  <c:v>-4.1435800000000002E-2</c:v>
                </c:pt>
                <c:pt idx="4977">
                  <c:v>-4.1221300000000002E-2</c:v>
                </c:pt>
                <c:pt idx="4978">
                  <c:v>-4.1005300000000001E-2</c:v>
                </c:pt>
                <c:pt idx="4979">
                  <c:v>-4.0787799999999999E-2</c:v>
                </c:pt>
                <c:pt idx="4980">
                  <c:v>-4.0568899999999998E-2</c:v>
                </c:pt>
                <c:pt idx="4981">
                  <c:v>-4.0348500000000002E-2</c:v>
                </c:pt>
                <c:pt idx="4982">
                  <c:v>-4.0126500000000002E-2</c:v>
                </c:pt>
                <c:pt idx="4983">
                  <c:v>-3.9903099999999997E-2</c:v>
                </c:pt>
                <c:pt idx="4984">
                  <c:v>-3.9678100000000001E-2</c:v>
                </c:pt>
                <c:pt idx="4985">
                  <c:v>-3.9451699999999999E-2</c:v>
                </c:pt>
                <c:pt idx="4986">
                  <c:v>-3.92237E-2</c:v>
                </c:pt>
                <c:pt idx="4987">
                  <c:v>-3.89942E-2</c:v>
                </c:pt>
                <c:pt idx="4988">
                  <c:v>-3.8763199999999998E-2</c:v>
                </c:pt>
                <c:pt idx="4989">
                  <c:v>-3.8530599999999998E-2</c:v>
                </c:pt>
                <c:pt idx="4990">
                  <c:v>-3.8296499999999997E-2</c:v>
                </c:pt>
                <c:pt idx="4991">
                  <c:v>-3.8060900000000002E-2</c:v>
                </c:pt>
                <c:pt idx="4992">
                  <c:v>-3.7823799999999998E-2</c:v>
                </c:pt>
                <c:pt idx="4993">
                  <c:v>-3.7585E-2</c:v>
                </c:pt>
                <c:pt idx="4994">
                  <c:v>-3.7344799999999997E-2</c:v>
                </c:pt>
                <c:pt idx="4995">
                  <c:v>-3.7102999999999997E-2</c:v>
                </c:pt>
                <c:pt idx="4996">
                  <c:v>-3.6859599999999999E-2</c:v>
                </c:pt>
                <c:pt idx="4997">
                  <c:v>-3.6614599999999997E-2</c:v>
                </c:pt>
                <c:pt idx="4998">
                  <c:v>-3.63681E-2</c:v>
                </c:pt>
                <c:pt idx="4999">
                  <c:v>-3.6119999999999999E-2</c:v>
                </c:pt>
                <c:pt idx="5000">
                  <c:v>-3.5870300000000001E-2</c:v>
                </c:pt>
                <c:pt idx="5001">
                  <c:v>-3.5619100000000001E-2</c:v>
                </c:pt>
                <c:pt idx="5002">
                  <c:v>-3.53662E-2</c:v>
                </c:pt>
                <c:pt idx="5003">
                  <c:v>-3.5111799999999999E-2</c:v>
                </c:pt>
                <c:pt idx="5004">
                  <c:v>-3.4855700000000003E-2</c:v>
                </c:pt>
                <c:pt idx="5005">
                  <c:v>-3.45981E-2</c:v>
                </c:pt>
                <c:pt idx="5006">
                  <c:v>-3.4338800000000003E-2</c:v>
                </c:pt>
                <c:pt idx="5007">
                  <c:v>-3.4077999999999997E-2</c:v>
                </c:pt>
                <c:pt idx="5008">
                  <c:v>-3.3815499999999998E-2</c:v>
                </c:pt>
                <c:pt idx="5009">
                  <c:v>-3.3551400000000002E-2</c:v>
                </c:pt>
                <c:pt idx="5010">
                  <c:v>-3.3285599999999999E-2</c:v>
                </c:pt>
                <c:pt idx="5011">
                  <c:v>-3.3018199999999998E-2</c:v>
                </c:pt>
                <c:pt idx="5012">
                  <c:v>-3.2749199999999999E-2</c:v>
                </c:pt>
                <c:pt idx="5013">
                  <c:v>-3.2478600000000003E-2</c:v>
                </c:pt>
                <c:pt idx="5014">
                  <c:v>-3.22063E-2</c:v>
                </c:pt>
                <c:pt idx="5015">
                  <c:v>-3.1932299999999997E-2</c:v>
                </c:pt>
                <c:pt idx="5016">
                  <c:v>-3.1656700000000003E-2</c:v>
                </c:pt>
                <c:pt idx="5017">
                  <c:v>-3.1379400000000002E-2</c:v>
                </c:pt>
                <c:pt idx="5018">
                  <c:v>-3.11004E-2</c:v>
                </c:pt>
                <c:pt idx="5019">
                  <c:v>-3.0819800000000001E-2</c:v>
                </c:pt>
                <c:pt idx="5020">
                  <c:v>-3.0537499999999999E-2</c:v>
                </c:pt>
                <c:pt idx="5021">
                  <c:v>-3.0253499999999999E-2</c:v>
                </c:pt>
                <c:pt idx="5022">
                  <c:v>-2.9967799999999999E-2</c:v>
                </c:pt>
                <c:pt idx="5023">
                  <c:v>-2.9680399999999999E-2</c:v>
                </c:pt>
                <c:pt idx="5024">
                  <c:v>-2.9391299999999999E-2</c:v>
                </c:pt>
                <c:pt idx="5025">
                  <c:v>-2.9100500000000001E-2</c:v>
                </c:pt>
                <c:pt idx="5026">
                  <c:v>-2.8808E-2</c:v>
                </c:pt>
                <c:pt idx="5027">
                  <c:v>-2.8513799999999999E-2</c:v>
                </c:pt>
                <c:pt idx="5028">
                  <c:v>-2.8217800000000001E-2</c:v>
                </c:pt>
                <c:pt idx="5029">
                  <c:v>-2.79201E-2</c:v>
                </c:pt>
                <c:pt idx="5030">
                  <c:v>-2.7620700000000002E-2</c:v>
                </c:pt>
                <c:pt idx="5031">
                  <c:v>-2.7319599999999999E-2</c:v>
                </c:pt>
                <c:pt idx="5032">
                  <c:v>-2.7016700000000001E-2</c:v>
                </c:pt>
                <c:pt idx="5033">
                  <c:v>-2.6712E-2</c:v>
                </c:pt>
                <c:pt idx="5034">
                  <c:v>-2.6405600000000001E-2</c:v>
                </c:pt>
                <c:pt idx="5035">
                  <c:v>-2.60974E-2</c:v>
                </c:pt>
                <c:pt idx="5036">
                  <c:v>-2.5787500000000001E-2</c:v>
                </c:pt>
                <c:pt idx="5037">
                  <c:v>-2.54757E-2</c:v>
                </c:pt>
                <c:pt idx="5038">
                  <c:v>-2.5162199999999999E-2</c:v>
                </c:pt>
                <c:pt idx="5039">
                  <c:v>-2.4846900000000002E-2</c:v>
                </c:pt>
                <c:pt idx="5040">
                  <c:v>-2.4529800000000001E-2</c:v>
                </c:pt>
                <c:pt idx="5041">
                  <c:v>-2.4211E-2</c:v>
                </c:pt>
                <c:pt idx="5042">
                  <c:v>-2.38903E-2</c:v>
                </c:pt>
                <c:pt idx="5043">
                  <c:v>-2.35678E-2</c:v>
                </c:pt>
                <c:pt idx="5044">
                  <c:v>-2.32435E-2</c:v>
                </c:pt>
                <c:pt idx="5045">
                  <c:v>-2.2917300000000002E-2</c:v>
                </c:pt>
                <c:pt idx="5046">
                  <c:v>-2.25893E-2</c:v>
                </c:pt>
                <c:pt idx="5047">
                  <c:v>-2.2259500000000002E-2</c:v>
                </c:pt>
                <c:pt idx="5048">
                  <c:v>-2.19279E-2</c:v>
                </c:pt>
                <c:pt idx="5049">
                  <c:v>-2.15944E-2</c:v>
                </c:pt>
                <c:pt idx="5050">
                  <c:v>-2.1259E-2</c:v>
                </c:pt>
                <c:pt idx="5051">
                  <c:v>-2.0921800000000001E-2</c:v>
                </c:pt>
                <c:pt idx="5052">
                  <c:v>-2.0582799999999998E-2</c:v>
                </c:pt>
                <c:pt idx="5053">
                  <c:v>-2.0241800000000001E-2</c:v>
                </c:pt>
                <c:pt idx="5054">
                  <c:v>-1.9899E-2</c:v>
                </c:pt>
                <c:pt idx="5055">
                  <c:v>-1.95543E-2</c:v>
                </c:pt>
                <c:pt idx="5056">
                  <c:v>-1.9207599999999998E-2</c:v>
                </c:pt>
                <c:pt idx="5057">
                  <c:v>-1.88591E-2</c:v>
                </c:pt>
                <c:pt idx="5058">
                  <c:v>-1.8508699999999999E-2</c:v>
                </c:pt>
                <c:pt idx="5059">
                  <c:v>-1.81564E-2</c:v>
                </c:pt>
                <c:pt idx="5060">
                  <c:v>-1.7802100000000001E-2</c:v>
                </c:pt>
                <c:pt idx="5061">
                  <c:v>-1.7446E-2</c:v>
                </c:pt>
                <c:pt idx="5062">
                  <c:v>-1.70879E-2</c:v>
                </c:pt>
                <c:pt idx="5063">
                  <c:v>-1.6727800000000001E-2</c:v>
                </c:pt>
                <c:pt idx="5064">
                  <c:v>-1.63658E-2</c:v>
                </c:pt>
                <c:pt idx="5065">
                  <c:v>-1.6001899999999999E-2</c:v>
                </c:pt>
                <c:pt idx="5066">
                  <c:v>-1.5636000000000001E-2</c:v>
                </c:pt>
                <c:pt idx="5067">
                  <c:v>-1.52681E-2</c:v>
                </c:pt>
                <c:pt idx="5068">
                  <c:v>-1.48983E-2</c:v>
                </c:pt>
                <c:pt idx="5069">
                  <c:v>-1.45264E-2</c:v>
                </c:pt>
                <c:pt idx="5070">
                  <c:v>-1.41526E-2</c:v>
                </c:pt>
                <c:pt idx="5071">
                  <c:v>-1.3776800000000001E-2</c:v>
                </c:pt>
                <c:pt idx="5072">
                  <c:v>-1.3398999999999999E-2</c:v>
                </c:pt>
                <c:pt idx="5073">
                  <c:v>-1.30192E-2</c:v>
                </c:pt>
                <c:pt idx="5074">
                  <c:v>-1.26374E-2</c:v>
                </c:pt>
                <c:pt idx="5075">
                  <c:v>-1.2253500000000001E-2</c:v>
                </c:pt>
                <c:pt idx="5076">
                  <c:v>-1.1867600000000001E-2</c:v>
                </c:pt>
                <c:pt idx="5077">
                  <c:v>-1.1479700000000001E-2</c:v>
                </c:pt>
                <c:pt idx="5078">
                  <c:v>-1.1089699999999999E-2</c:v>
                </c:pt>
                <c:pt idx="5079">
                  <c:v>-1.0697699999999999E-2</c:v>
                </c:pt>
                <c:pt idx="5080">
                  <c:v>-1.03036E-2</c:v>
                </c:pt>
                <c:pt idx="5081">
                  <c:v>-9.9074000000000002E-3</c:v>
                </c:pt>
                <c:pt idx="5082">
                  <c:v>-9.5091599999999991E-3</c:v>
                </c:pt>
                <c:pt idx="5083">
                  <c:v>-9.10884E-3</c:v>
                </c:pt>
                <c:pt idx="5084">
                  <c:v>-8.7064299999999994E-3</c:v>
                </c:pt>
                <c:pt idx="5085">
                  <c:v>-8.3019099999999992E-3</c:v>
                </c:pt>
                <c:pt idx="5086">
                  <c:v>-7.8952899999999993E-3</c:v>
                </c:pt>
                <c:pt idx="5087">
                  <c:v>-7.4865599999999997E-3</c:v>
                </c:pt>
                <c:pt idx="5088">
                  <c:v>-7.0756999999999999E-3</c:v>
                </c:pt>
                <c:pt idx="5089">
                  <c:v>-6.6627099999999996E-3</c:v>
                </c:pt>
                <c:pt idx="5090">
                  <c:v>-6.2475899999999999E-3</c:v>
                </c:pt>
                <c:pt idx="5091">
                  <c:v>-5.8303199999999999E-3</c:v>
                </c:pt>
                <c:pt idx="5092">
                  <c:v>-5.4108899999999998E-3</c:v>
                </c:pt>
                <c:pt idx="5093">
                  <c:v>-4.9893000000000003E-3</c:v>
                </c:pt>
                <c:pt idx="5094">
                  <c:v>-4.5655399999999999E-3</c:v>
                </c:pt>
                <c:pt idx="5095">
                  <c:v>-4.1396000000000002E-3</c:v>
                </c:pt>
                <c:pt idx="5096">
                  <c:v>-3.7114700000000001E-3</c:v>
                </c:pt>
                <c:pt idx="5097">
                  <c:v>-3.2811400000000001E-3</c:v>
                </c:pt>
                <c:pt idx="5098">
                  <c:v>-2.8486200000000001E-3</c:v>
                </c:pt>
                <c:pt idx="5099">
                  <c:v>-2.4138800000000002E-3</c:v>
                </c:pt>
                <c:pt idx="5100">
                  <c:v>-1.9769200000000001E-3</c:v>
                </c:pt>
                <c:pt idx="5101">
                  <c:v>-1.53773E-3</c:v>
                </c:pt>
                <c:pt idx="5102">
                  <c:v>-1.0962999999999999E-3</c:v>
                </c:pt>
                <c:pt idx="5103">
                  <c:v>-6.5262700000000002E-4</c:v>
                </c:pt>
                <c:pt idx="5104">
                  <c:v>-2.0669800000000001E-4</c:v>
                </c:pt>
                <c:pt idx="5105">
                  <c:v>2.4149499999999999E-4</c:v>
                </c:pt>
                <c:pt idx="5106">
                  <c:v>6.9196000000000004E-4</c:v>
                </c:pt>
                <c:pt idx="5107">
                  <c:v>1.14471E-3</c:v>
                </c:pt>
                <c:pt idx="5108">
                  <c:v>1.5997400000000001E-3</c:v>
                </c:pt>
                <c:pt idx="5109">
                  <c:v>2.0570800000000002E-3</c:v>
                </c:pt>
                <c:pt idx="5110">
                  <c:v>2.5167200000000001E-3</c:v>
                </c:pt>
                <c:pt idx="5111">
                  <c:v>2.97868E-3</c:v>
                </c:pt>
                <c:pt idx="5112">
                  <c:v>3.4429700000000001E-3</c:v>
                </c:pt>
                <c:pt idx="5113">
                  <c:v>3.9095900000000001E-3</c:v>
                </c:pt>
                <c:pt idx="5114">
                  <c:v>4.3785600000000001E-3</c:v>
                </c:pt>
                <c:pt idx="5115">
                  <c:v>4.84988E-3</c:v>
                </c:pt>
                <c:pt idx="5116">
                  <c:v>5.3235599999999998E-3</c:v>
                </c:pt>
                <c:pt idx="5117">
                  <c:v>5.7996100000000002E-3</c:v>
                </c:pt>
                <c:pt idx="5118">
                  <c:v>6.2780500000000003E-3</c:v>
                </c:pt>
                <c:pt idx="5119">
                  <c:v>6.7588700000000002E-3</c:v>
                </c:pt>
                <c:pt idx="5120">
                  <c:v>7.2420999999999996E-3</c:v>
                </c:pt>
                <c:pt idx="5121">
                  <c:v>7.7277400000000003E-3</c:v>
                </c:pt>
                <c:pt idx="5122">
                  <c:v>8.2157900000000006E-3</c:v>
                </c:pt>
                <c:pt idx="5123">
                  <c:v>8.7062800000000003E-3</c:v>
                </c:pt>
                <c:pt idx="5124">
                  <c:v>9.1991999999999994E-3</c:v>
                </c:pt>
                <c:pt idx="5125">
                  <c:v>9.6945699999999996E-3</c:v>
                </c:pt>
                <c:pt idx="5126">
                  <c:v>1.0192400000000001E-2</c:v>
                </c:pt>
                <c:pt idx="5127">
                  <c:v>1.0692699999999999E-2</c:v>
                </c:pt>
                <c:pt idx="5128">
                  <c:v>1.1195500000000001E-2</c:v>
                </c:pt>
                <c:pt idx="5129">
                  <c:v>1.17007E-2</c:v>
                </c:pt>
                <c:pt idx="5130">
                  <c:v>1.2208500000000001E-2</c:v>
                </c:pt>
                <c:pt idx="5131">
                  <c:v>1.2718800000000001E-2</c:v>
                </c:pt>
                <c:pt idx="5132">
                  <c:v>1.32316E-2</c:v>
                </c:pt>
                <c:pt idx="5133">
                  <c:v>1.3746899999999999E-2</c:v>
                </c:pt>
                <c:pt idx="5134">
                  <c:v>1.42647E-2</c:v>
                </c:pt>
                <c:pt idx="5135">
                  <c:v>1.4785100000000001E-2</c:v>
                </c:pt>
                <c:pt idx="5136">
                  <c:v>1.53081E-2</c:v>
                </c:pt>
                <c:pt idx="5137">
                  <c:v>1.58336E-2</c:v>
                </c:pt>
                <c:pt idx="5138">
                  <c:v>1.63617E-2</c:v>
                </c:pt>
                <c:pt idx="5139">
                  <c:v>1.6892399999999998E-2</c:v>
                </c:pt>
                <c:pt idx="5140">
                  <c:v>1.7425800000000002E-2</c:v>
                </c:pt>
                <c:pt idx="5141">
                  <c:v>1.7961700000000001E-2</c:v>
                </c:pt>
                <c:pt idx="5142">
                  <c:v>1.8500200000000001E-2</c:v>
                </c:pt>
                <c:pt idx="5143">
                  <c:v>1.90414E-2</c:v>
                </c:pt>
                <c:pt idx="5144">
                  <c:v>1.9585200000000001E-2</c:v>
                </c:pt>
                <c:pt idx="5145">
                  <c:v>2.0131699999999999E-2</c:v>
                </c:pt>
                <c:pt idx="5146">
                  <c:v>2.0680799999999999E-2</c:v>
                </c:pt>
                <c:pt idx="5147">
                  <c:v>2.1232600000000001E-2</c:v>
                </c:pt>
                <c:pt idx="5148">
                  <c:v>2.17871E-2</c:v>
                </c:pt>
                <c:pt idx="5149">
                  <c:v>2.2344300000000001E-2</c:v>
                </c:pt>
                <c:pt idx="5150">
                  <c:v>2.29042E-2</c:v>
                </c:pt>
                <c:pt idx="5151">
                  <c:v>2.3466799999999999E-2</c:v>
                </c:pt>
                <c:pt idx="5152">
                  <c:v>2.40322E-2</c:v>
                </c:pt>
                <c:pt idx="5153">
                  <c:v>2.4600299999999999E-2</c:v>
                </c:pt>
                <c:pt idx="5154">
                  <c:v>2.5171099999999998E-2</c:v>
                </c:pt>
                <c:pt idx="5155">
                  <c:v>2.5744800000000002E-2</c:v>
                </c:pt>
                <c:pt idx="5156">
                  <c:v>2.6321199999999999E-2</c:v>
                </c:pt>
                <c:pt idx="5157">
                  <c:v>2.6900299999999999E-2</c:v>
                </c:pt>
                <c:pt idx="5158">
                  <c:v>2.7482300000000001E-2</c:v>
                </c:pt>
                <c:pt idx="5159">
                  <c:v>2.8067100000000001E-2</c:v>
                </c:pt>
                <c:pt idx="5160">
                  <c:v>2.8654700000000002E-2</c:v>
                </c:pt>
                <c:pt idx="5161">
                  <c:v>2.9245199999999999E-2</c:v>
                </c:pt>
                <c:pt idx="5162">
                  <c:v>2.98385E-2</c:v>
                </c:pt>
                <c:pt idx="5163">
                  <c:v>3.0434699999999999E-2</c:v>
                </c:pt>
                <c:pt idx="5164">
                  <c:v>3.1033700000000001E-2</c:v>
                </c:pt>
                <c:pt idx="5165">
                  <c:v>3.16356E-2</c:v>
                </c:pt>
                <c:pt idx="5166">
                  <c:v>3.2240400000000002E-2</c:v>
                </c:pt>
                <c:pt idx="5167">
                  <c:v>3.2848099999999998E-2</c:v>
                </c:pt>
                <c:pt idx="5168">
                  <c:v>3.3458700000000001E-2</c:v>
                </c:pt>
                <c:pt idx="5169">
                  <c:v>3.40723E-2</c:v>
                </c:pt>
                <c:pt idx="5170">
                  <c:v>3.4688799999999999E-2</c:v>
                </c:pt>
                <c:pt idx="5171">
                  <c:v>3.5308199999999998E-2</c:v>
                </c:pt>
                <c:pt idx="5172">
                  <c:v>3.59306E-2</c:v>
                </c:pt>
                <c:pt idx="5173">
                  <c:v>3.6555999999999998E-2</c:v>
                </c:pt>
                <c:pt idx="5174">
                  <c:v>3.7184399999999999E-2</c:v>
                </c:pt>
                <c:pt idx="5175">
                  <c:v>3.7815700000000001E-2</c:v>
                </c:pt>
                <c:pt idx="5176">
                  <c:v>3.8450100000000001E-2</c:v>
                </c:pt>
                <c:pt idx="5177">
                  <c:v>3.9087499999999997E-2</c:v>
                </c:pt>
                <c:pt idx="5178">
                  <c:v>3.9727999999999999E-2</c:v>
                </c:pt>
                <c:pt idx="5179">
                  <c:v>4.0371499999999998E-2</c:v>
                </c:pt>
                <c:pt idx="5180">
                  <c:v>4.1018100000000002E-2</c:v>
                </c:pt>
                <c:pt idx="5181">
                  <c:v>4.1667700000000002E-2</c:v>
                </c:pt>
                <c:pt idx="5182">
                  <c:v>4.2320400000000001E-2</c:v>
                </c:pt>
                <c:pt idx="5183">
                  <c:v>4.2976199999999999E-2</c:v>
                </c:pt>
                <c:pt idx="5184">
                  <c:v>4.3635199999999999E-2</c:v>
                </c:pt>
                <c:pt idx="5185">
                  <c:v>4.4297200000000002E-2</c:v>
                </c:pt>
                <c:pt idx="5186">
                  <c:v>4.49624E-2</c:v>
                </c:pt>
                <c:pt idx="5187">
                  <c:v>4.5630700000000003E-2</c:v>
                </c:pt>
                <c:pt idx="5188">
                  <c:v>4.6302200000000002E-2</c:v>
                </c:pt>
                <c:pt idx="5189">
                  <c:v>4.6976900000000002E-2</c:v>
                </c:pt>
                <c:pt idx="5190">
                  <c:v>4.7654799999999997E-2</c:v>
                </c:pt>
                <c:pt idx="5191">
                  <c:v>4.8335799999999998E-2</c:v>
                </c:pt>
                <c:pt idx="5192">
                  <c:v>4.9020099999999997E-2</c:v>
                </c:pt>
                <c:pt idx="5193">
                  <c:v>4.9707599999999998E-2</c:v>
                </c:pt>
                <c:pt idx="5194">
                  <c:v>5.03983E-2</c:v>
                </c:pt>
                <c:pt idx="5195">
                  <c:v>5.10923E-2</c:v>
                </c:pt>
                <c:pt idx="5196">
                  <c:v>5.1789500000000002E-2</c:v>
                </c:pt>
                <c:pt idx="5197">
                  <c:v>5.2490000000000002E-2</c:v>
                </c:pt>
                <c:pt idx="5198">
                  <c:v>5.3193699999999997E-2</c:v>
                </c:pt>
                <c:pt idx="5199">
                  <c:v>5.3900799999999999E-2</c:v>
                </c:pt>
                <c:pt idx="5200">
                  <c:v>5.4611199999999999E-2</c:v>
                </c:pt>
                <c:pt idx="5201">
                  <c:v>5.5324900000000003E-2</c:v>
                </c:pt>
                <c:pt idx="5202">
                  <c:v>5.6041899999999999E-2</c:v>
                </c:pt>
                <c:pt idx="5203">
                  <c:v>5.6762300000000002E-2</c:v>
                </c:pt>
                <c:pt idx="5204">
                  <c:v>5.7486000000000002E-2</c:v>
                </c:pt>
                <c:pt idx="5205">
                  <c:v>5.8213099999999997E-2</c:v>
                </c:pt>
                <c:pt idx="5206">
                  <c:v>5.8943599999999999E-2</c:v>
                </c:pt>
                <c:pt idx="5207">
                  <c:v>5.9677399999999999E-2</c:v>
                </c:pt>
                <c:pt idx="5208">
                  <c:v>6.0414700000000002E-2</c:v>
                </c:pt>
                <c:pt idx="5209">
                  <c:v>6.1155399999999999E-2</c:v>
                </c:pt>
                <c:pt idx="5210">
                  <c:v>6.1899500000000003E-2</c:v>
                </c:pt>
                <c:pt idx="5211">
                  <c:v>6.2646999999999994E-2</c:v>
                </c:pt>
                <c:pt idx="5212">
                  <c:v>6.3397999999999996E-2</c:v>
                </c:pt>
                <c:pt idx="5213">
                  <c:v>6.4152399999999998E-2</c:v>
                </c:pt>
                <c:pt idx="5214">
                  <c:v>6.4910300000000004E-2</c:v>
                </c:pt>
                <c:pt idx="5215">
                  <c:v>6.56717E-2</c:v>
                </c:pt>
                <c:pt idx="5216">
                  <c:v>6.6436599999999998E-2</c:v>
                </c:pt>
                <c:pt idx="5217">
                  <c:v>6.7204899999999998E-2</c:v>
                </c:pt>
                <c:pt idx="5218">
                  <c:v>6.7976800000000004E-2</c:v>
                </c:pt>
                <c:pt idx="5219">
                  <c:v>6.8752199999999999E-2</c:v>
                </c:pt>
                <c:pt idx="5220">
                  <c:v>6.9531200000000001E-2</c:v>
                </c:pt>
                <c:pt idx="5221">
                  <c:v>7.0313700000000007E-2</c:v>
                </c:pt>
                <c:pt idx="5222">
                  <c:v>7.1099700000000002E-2</c:v>
                </c:pt>
                <c:pt idx="5223">
                  <c:v>7.1889300000000003E-2</c:v>
                </c:pt>
                <c:pt idx="5224">
                  <c:v>7.2682399999999994E-2</c:v>
                </c:pt>
                <c:pt idx="5225">
                  <c:v>7.3479199999999995E-2</c:v>
                </c:pt>
                <c:pt idx="5226">
                  <c:v>7.4279499999999998E-2</c:v>
                </c:pt>
                <c:pt idx="5227">
                  <c:v>7.5083399999999995E-2</c:v>
                </c:pt>
                <c:pt idx="5228">
                  <c:v>7.5890899999999997E-2</c:v>
                </c:pt>
                <c:pt idx="5229">
                  <c:v>7.6702000000000006E-2</c:v>
                </c:pt>
                <c:pt idx="5230">
                  <c:v>7.7516799999999997E-2</c:v>
                </c:pt>
                <c:pt idx="5231">
                  <c:v>7.8335199999999994E-2</c:v>
                </c:pt>
                <c:pt idx="5232">
                  <c:v>7.9157199999999997E-2</c:v>
                </c:pt>
                <c:pt idx="5233">
                  <c:v>7.9982800000000007E-2</c:v>
                </c:pt>
                <c:pt idx="5234">
                  <c:v>8.0812099999999998E-2</c:v>
                </c:pt>
                <c:pt idx="5235">
                  <c:v>8.1645099999999998E-2</c:v>
                </c:pt>
                <c:pt idx="5236">
                  <c:v>8.2481700000000005E-2</c:v>
                </c:pt>
                <c:pt idx="5237">
                  <c:v>8.3321900000000004E-2</c:v>
                </c:pt>
                <c:pt idx="5238">
                  <c:v>8.4165900000000002E-2</c:v>
                </c:pt>
                <c:pt idx="5239">
                  <c:v>8.5013500000000006E-2</c:v>
                </c:pt>
                <c:pt idx="5240">
                  <c:v>8.5864800000000005E-2</c:v>
                </c:pt>
                <c:pt idx="5241">
                  <c:v>8.6719699999999997E-2</c:v>
                </c:pt>
                <c:pt idx="5242">
                  <c:v>8.7578400000000001E-2</c:v>
                </c:pt>
                <c:pt idx="5243">
                  <c:v>8.8440699999999997E-2</c:v>
                </c:pt>
                <c:pt idx="5244">
                  <c:v>8.9306700000000003E-2</c:v>
                </c:pt>
                <c:pt idx="5245">
                  <c:v>9.0176400000000004E-2</c:v>
                </c:pt>
                <c:pt idx="5246">
                  <c:v>9.10498E-2</c:v>
                </c:pt>
                <c:pt idx="5247">
                  <c:v>9.1926900000000006E-2</c:v>
                </c:pt>
                <c:pt idx="5248">
                  <c:v>9.2807700000000007E-2</c:v>
                </c:pt>
                <c:pt idx="5249">
                  <c:v>9.36921E-2</c:v>
                </c:pt>
                <c:pt idx="5250">
                  <c:v>9.4580300000000006E-2</c:v>
                </c:pt>
                <c:pt idx="5251">
                  <c:v>9.5472100000000004E-2</c:v>
                </c:pt>
                <c:pt idx="5252">
                  <c:v>9.6367599999999998E-2</c:v>
                </c:pt>
                <c:pt idx="5253">
                  <c:v>9.72668E-2</c:v>
                </c:pt>
                <c:pt idx="5254">
                  <c:v>9.8169599999999996E-2</c:v>
                </c:pt>
                <c:pt idx="5255">
                  <c:v>9.90761E-2</c:v>
                </c:pt>
                <c:pt idx="5256">
                  <c:v>9.99863E-2</c:v>
                </c:pt>
                <c:pt idx="5257">
                  <c:v>0.1009</c:v>
                </c:pt>
                <c:pt idx="5258">
                  <c:v>0.10181800000000001</c:v>
                </c:pt>
                <c:pt idx="5259">
                  <c:v>0.102739</c:v>
                </c:pt>
                <c:pt idx="5260">
                  <c:v>0.10366300000000001</c:v>
                </c:pt>
                <c:pt idx="5261">
                  <c:v>0.104592</c:v>
                </c:pt>
                <c:pt idx="5262">
                  <c:v>0.10552400000000001</c:v>
                </c:pt>
                <c:pt idx="5263">
                  <c:v>0.106459</c:v>
                </c:pt>
                <c:pt idx="5264">
                  <c:v>0.10739799999999999</c:v>
                </c:pt>
                <c:pt idx="5265">
                  <c:v>0.10834100000000001</c:v>
                </c:pt>
                <c:pt idx="5266">
                  <c:v>0.109287</c:v>
                </c:pt>
                <c:pt idx="5267">
                  <c:v>0.110237</c:v>
                </c:pt>
                <c:pt idx="5268">
                  <c:v>0.11119</c:v>
                </c:pt>
                <c:pt idx="5269">
                  <c:v>0.112147</c:v>
                </c:pt>
                <c:pt idx="5270">
                  <c:v>0.113107</c:v>
                </c:pt>
                <c:pt idx="5271">
                  <c:v>0.11407100000000001</c:v>
                </c:pt>
                <c:pt idx="5272">
                  <c:v>0.115038</c:v>
                </c:pt>
                <c:pt idx="5273">
                  <c:v>0.116008</c:v>
                </c:pt>
                <c:pt idx="5274">
                  <c:v>0.116982</c:v>
                </c:pt>
                <c:pt idx="5275">
                  <c:v>0.11795899999999999</c:v>
                </c:pt>
                <c:pt idx="5276">
                  <c:v>0.11894</c:v>
                </c:pt>
                <c:pt idx="5277">
                  <c:v>0.119923</c:v>
                </c:pt>
                <c:pt idx="5278">
                  <c:v>0.12091</c:v>
                </c:pt>
                <c:pt idx="5279">
                  <c:v>0.12189999999999999</c:v>
                </c:pt>
                <c:pt idx="5280">
                  <c:v>0.122894</c:v>
                </c:pt>
                <c:pt idx="5281">
                  <c:v>0.12389</c:v>
                </c:pt>
                <c:pt idx="5282">
                  <c:v>0.12489</c:v>
                </c:pt>
                <c:pt idx="5283">
                  <c:v>0.125892</c:v>
                </c:pt>
                <c:pt idx="5284">
                  <c:v>0.12689800000000001</c:v>
                </c:pt>
                <c:pt idx="5285">
                  <c:v>0.12790599999999999</c:v>
                </c:pt>
                <c:pt idx="5286">
                  <c:v>0.128918</c:v>
                </c:pt>
                <c:pt idx="5287">
                  <c:v>0.12993199999999999</c:v>
                </c:pt>
                <c:pt idx="5288">
                  <c:v>0.13094900000000001</c:v>
                </c:pt>
                <c:pt idx="5289">
                  <c:v>0.131969</c:v>
                </c:pt>
                <c:pt idx="5290">
                  <c:v>0.132991</c:v>
                </c:pt>
                <c:pt idx="5291">
                  <c:v>0.134016</c:v>
                </c:pt>
                <c:pt idx="5292">
                  <c:v>0.135043</c:v>
                </c:pt>
                <c:pt idx="5293">
                  <c:v>0.136073</c:v>
                </c:pt>
                <c:pt idx="5294">
                  <c:v>0.13710600000000001</c:v>
                </c:pt>
                <c:pt idx="5295">
                  <c:v>0.13814100000000001</c:v>
                </c:pt>
                <c:pt idx="5296">
                  <c:v>0.139178</c:v>
                </c:pt>
                <c:pt idx="5297">
                  <c:v>0.14021700000000001</c:v>
                </c:pt>
                <c:pt idx="5298">
                  <c:v>0.14125799999999999</c:v>
                </c:pt>
                <c:pt idx="5299">
                  <c:v>0.14230100000000001</c:v>
                </c:pt>
                <c:pt idx="5300">
                  <c:v>0.143347</c:v>
                </c:pt>
                <c:pt idx="5301">
                  <c:v>0.14439399999999999</c:v>
                </c:pt>
                <c:pt idx="5302">
                  <c:v>0.14544299999999999</c:v>
                </c:pt>
                <c:pt idx="5303">
                  <c:v>0.14649300000000001</c:v>
                </c:pt>
                <c:pt idx="5304">
                  <c:v>0.14754500000000001</c:v>
                </c:pt>
                <c:pt idx="5305">
                  <c:v>0.14859900000000001</c:v>
                </c:pt>
                <c:pt idx="5306">
                  <c:v>0.14965400000000001</c:v>
                </c:pt>
                <c:pt idx="5307">
                  <c:v>0.15071000000000001</c:v>
                </c:pt>
                <c:pt idx="5308">
                  <c:v>0.15176700000000001</c:v>
                </c:pt>
                <c:pt idx="5309">
                  <c:v>0.15282499999999999</c:v>
                </c:pt>
                <c:pt idx="5310">
                  <c:v>0.15388499999999999</c:v>
                </c:pt>
                <c:pt idx="5311">
                  <c:v>0.154944</c:v>
                </c:pt>
                <c:pt idx="5312">
                  <c:v>0.156005</c:v>
                </c:pt>
                <c:pt idx="5313">
                  <c:v>0.15706600000000001</c:v>
                </c:pt>
                <c:pt idx="5314">
                  <c:v>0.15812799999999999</c:v>
                </c:pt>
                <c:pt idx="5315">
                  <c:v>0.15919</c:v>
                </c:pt>
                <c:pt idx="5316">
                  <c:v>0.16025200000000001</c:v>
                </c:pt>
                <c:pt idx="5317">
                  <c:v>0.16131400000000001</c:v>
                </c:pt>
                <c:pt idx="5318">
                  <c:v>0.16237499999999999</c:v>
                </c:pt>
                <c:pt idx="5319">
                  <c:v>0.163437</c:v>
                </c:pt>
                <c:pt idx="5320">
                  <c:v>0.16449800000000001</c:v>
                </c:pt>
                <c:pt idx="5321">
                  <c:v>0.16555800000000001</c:v>
                </c:pt>
                <c:pt idx="5322">
                  <c:v>0.16661799999999999</c:v>
                </c:pt>
                <c:pt idx="5323">
                  <c:v>0.16767699999999999</c:v>
                </c:pt>
                <c:pt idx="5324">
                  <c:v>0.168735</c:v>
                </c:pt>
                <c:pt idx="5325">
                  <c:v>0.169791</c:v>
                </c:pt>
                <c:pt idx="5326">
                  <c:v>0.170846</c:v>
                </c:pt>
                <c:pt idx="5327">
                  <c:v>0.1719</c:v>
                </c:pt>
                <c:pt idx="5328">
                  <c:v>0.17295099999999999</c:v>
                </c:pt>
                <c:pt idx="5329">
                  <c:v>0.17400099999999999</c:v>
                </c:pt>
                <c:pt idx="5330">
                  <c:v>0.17504900000000001</c:v>
                </c:pt>
                <c:pt idx="5331">
                  <c:v>0.176094</c:v>
                </c:pt>
                <c:pt idx="5332">
                  <c:v>0.17713699999999999</c:v>
                </c:pt>
                <c:pt idx="5333">
                  <c:v>0.178177</c:v>
                </c:pt>
                <c:pt idx="5334">
                  <c:v>0.17921400000000001</c:v>
                </c:pt>
                <c:pt idx="5335">
                  <c:v>0.18024899999999999</c:v>
                </c:pt>
                <c:pt idx="5336">
                  <c:v>0.18128</c:v>
                </c:pt>
                <c:pt idx="5337">
                  <c:v>0.182307</c:v>
                </c:pt>
                <c:pt idx="5338">
                  <c:v>0.18333199999999999</c:v>
                </c:pt>
                <c:pt idx="5339">
                  <c:v>0.18435199999999999</c:v>
                </c:pt>
                <c:pt idx="5340">
                  <c:v>0.185368</c:v>
                </c:pt>
                <c:pt idx="5341">
                  <c:v>0.18637999999999999</c:v>
                </c:pt>
                <c:pt idx="5342">
                  <c:v>0.187388</c:v>
                </c:pt>
                <c:pt idx="5343">
                  <c:v>0.188391</c:v>
                </c:pt>
                <c:pt idx="5344">
                  <c:v>0.189389</c:v>
                </c:pt>
                <c:pt idx="5345">
                  <c:v>0.190382</c:v>
                </c:pt>
                <c:pt idx="5346">
                  <c:v>0.19137000000000001</c:v>
                </c:pt>
                <c:pt idx="5347">
                  <c:v>0.192353</c:v>
                </c:pt>
                <c:pt idx="5348">
                  <c:v>0.19333</c:v>
                </c:pt>
                <c:pt idx="5349">
                  <c:v>0.194302</c:v>
                </c:pt>
                <c:pt idx="5350">
                  <c:v>0.195267</c:v>
                </c:pt>
                <c:pt idx="5351">
                  <c:v>0.19622600000000001</c:v>
                </c:pt>
                <c:pt idx="5352">
                  <c:v>0.19717899999999999</c:v>
                </c:pt>
                <c:pt idx="5353">
                  <c:v>0.198126</c:v>
                </c:pt>
                <c:pt idx="5354">
                  <c:v>0.19906599999999999</c:v>
                </c:pt>
                <c:pt idx="5355">
                  <c:v>0.19999800000000001</c:v>
                </c:pt>
                <c:pt idx="5356">
                  <c:v>0.20092399999999999</c:v>
                </c:pt>
                <c:pt idx="5357">
                  <c:v>0.20184299999999999</c:v>
                </c:pt>
                <c:pt idx="5358">
                  <c:v>0.20275399999999999</c:v>
                </c:pt>
                <c:pt idx="5359">
                  <c:v>0.20365800000000001</c:v>
                </c:pt>
                <c:pt idx="5360">
                  <c:v>0.20455400000000001</c:v>
                </c:pt>
                <c:pt idx="5361">
                  <c:v>0.20544200000000001</c:v>
                </c:pt>
                <c:pt idx="5362">
                  <c:v>0.20632200000000001</c:v>
                </c:pt>
                <c:pt idx="5363">
                  <c:v>0.20719399999999999</c:v>
                </c:pt>
                <c:pt idx="5364">
                  <c:v>0.20805699999999999</c:v>
                </c:pt>
                <c:pt idx="5365">
                  <c:v>0.20891199999999999</c:v>
                </c:pt>
                <c:pt idx="5366">
                  <c:v>0.209759</c:v>
                </c:pt>
                <c:pt idx="5367">
                  <c:v>0.21059600000000001</c:v>
                </c:pt>
                <c:pt idx="5368">
                  <c:v>0.211425</c:v>
                </c:pt>
                <c:pt idx="5369">
                  <c:v>0.21224499999999999</c:v>
                </c:pt>
                <c:pt idx="5370">
                  <c:v>0.21305499999999999</c:v>
                </c:pt>
                <c:pt idx="5371">
                  <c:v>0.21385699999999999</c:v>
                </c:pt>
                <c:pt idx="5372">
                  <c:v>0.21464900000000001</c:v>
                </c:pt>
                <c:pt idx="5373">
                  <c:v>0.21543200000000001</c:v>
                </c:pt>
                <c:pt idx="5374">
                  <c:v>0.21620500000000001</c:v>
                </c:pt>
                <c:pt idx="5375">
                  <c:v>0.21696799999999999</c:v>
                </c:pt>
                <c:pt idx="5376">
                  <c:v>0.217722</c:v>
                </c:pt>
                <c:pt idx="5377">
                  <c:v>0.21846699999999999</c:v>
                </c:pt>
                <c:pt idx="5378">
                  <c:v>0.21920100000000001</c:v>
                </c:pt>
                <c:pt idx="5379">
                  <c:v>0.21992500000000001</c:v>
                </c:pt>
                <c:pt idx="5380">
                  <c:v>0.22064</c:v>
                </c:pt>
                <c:pt idx="5381">
                  <c:v>0.22134400000000001</c:v>
                </c:pt>
                <c:pt idx="5382">
                  <c:v>0.22203899999999999</c:v>
                </c:pt>
                <c:pt idx="5383">
                  <c:v>0.222723</c:v>
                </c:pt>
                <c:pt idx="5384">
                  <c:v>0.22339800000000001</c:v>
                </c:pt>
                <c:pt idx="5385">
                  <c:v>0.22406200000000001</c:v>
                </c:pt>
                <c:pt idx="5386">
                  <c:v>0.224716</c:v>
                </c:pt>
                <c:pt idx="5387">
                  <c:v>0.225359</c:v>
                </c:pt>
                <c:pt idx="5388">
                  <c:v>0.225993</c:v>
                </c:pt>
                <c:pt idx="5389">
                  <c:v>0.22661600000000001</c:v>
                </c:pt>
                <c:pt idx="5390">
                  <c:v>0.22722999999999999</c:v>
                </c:pt>
                <c:pt idx="5391">
                  <c:v>0.22783300000000001</c:v>
                </c:pt>
                <c:pt idx="5392">
                  <c:v>0.22842499999999999</c:v>
                </c:pt>
                <c:pt idx="5393">
                  <c:v>0.22900799999999999</c:v>
                </c:pt>
                <c:pt idx="5394">
                  <c:v>0.22958000000000001</c:v>
                </c:pt>
                <c:pt idx="5395">
                  <c:v>0.23014299999999999</c:v>
                </c:pt>
                <c:pt idx="5396">
                  <c:v>0.23069500000000001</c:v>
                </c:pt>
                <c:pt idx="5397">
                  <c:v>0.231237</c:v>
                </c:pt>
                <c:pt idx="5398">
                  <c:v>0.231769</c:v>
                </c:pt>
                <c:pt idx="5399">
                  <c:v>0.232291</c:v>
                </c:pt>
                <c:pt idx="5400">
                  <c:v>0.23280400000000001</c:v>
                </c:pt>
                <c:pt idx="5401">
                  <c:v>0.23330600000000001</c:v>
                </c:pt>
                <c:pt idx="5402">
                  <c:v>0.23379800000000001</c:v>
                </c:pt>
                <c:pt idx="5403">
                  <c:v>0.23428099999999999</c:v>
                </c:pt>
                <c:pt idx="5404">
                  <c:v>0.23475399999999999</c:v>
                </c:pt>
                <c:pt idx="5405">
                  <c:v>0.23521700000000001</c:v>
                </c:pt>
                <c:pt idx="5406">
                  <c:v>0.23566999999999999</c:v>
                </c:pt>
                <c:pt idx="5407">
                  <c:v>0.23611399999999999</c:v>
                </c:pt>
                <c:pt idx="5408">
                  <c:v>0.23654900000000001</c:v>
                </c:pt>
                <c:pt idx="5409">
                  <c:v>0.23697399999999999</c:v>
                </c:pt>
                <c:pt idx="5410">
                  <c:v>0.23738999999999999</c:v>
                </c:pt>
                <c:pt idx="5411">
                  <c:v>0.23779600000000001</c:v>
                </c:pt>
                <c:pt idx="5412">
                  <c:v>0.23819299999999999</c:v>
                </c:pt>
                <c:pt idx="5413">
                  <c:v>0.23858199999999999</c:v>
                </c:pt>
                <c:pt idx="5414">
                  <c:v>0.23896100000000001</c:v>
                </c:pt>
                <c:pt idx="5415">
                  <c:v>0.23933099999999999</c:v>
                </c:pt>
                <c:pt idx="5416">
                  <c:v>0.23969199999999999</c:v>
                </c:pt>
                <c:pt idx="5417">
                  <c:v>0.24004500000000001</c:v>
                </c:pt>
                <c:pt idx="5418">
                  <c:v>0.24038899999999999</c:v>
                </c:pt>
                <c:pt idx="5419">
                  <c:v>0.24072399999999999</c:v>
                </c:pt>
                <c:pt idx="5420">
                  <c:v>0.24104999999999999</c:v>
                </c:pt>
                <c:pt idx="5421">
                  <c:v>0.241369</c:v>
                </c:pt>
                <c:pt idx="5422">
                  <c:v>0.241679</c:v>
                </c:pt>
                <c:pt idx="5423">
                  <c:v>0.24198</c:v>
                </c:pt>
                <c:pt idx="5424">
                  <c:v>0.24227399999999999</c:v>
                </c:pt>
                <c:pt idx="5425">
                  <c:v>0.24256</c:v>
                </c:pt>
                <c:pt idx="5426">
                  <c:v>0.242837</c:v>
                </c:pt>
                <c:pt idx="5427">
                  <c:v>0.24310699999999999</c:v>
                </c:pt>
                <c:pt idx="5428">
                  <c:v>0.243369</c:v>
                </c:pt>
                <c:pt idx="5429">
                  <c:v>0.24362300000000001</c:v>
                </c:pt>
                <c:pt idx="5430">
                  <c:v>0.24387</c:v>
                </c:pt>
                <c:pt idx="5431">
                  <c:v>0.24410899999999999</c:v>
                </c:pt>
                <c:pt idx="5432">
                  <c:v>0.24434</c:v>
                </c:pt>
                <c:pt idx="5433">
                  <c:v>0.244565</c:v>
                </c:pt>
                <c:pt idx="5434">
                  <c:v>0.244782</c:v>
                </c:pt>
                <c:pt idx="5435">
                  <c:v>0.24499199999999999</c:v>
                </c:pt>
                <c:pt idx="5436">
                  <c:v>0.245195</c:v>
                </c:pt>
                <c:pt idx="5437">
                  <c:v>0.245391</c:v>
                </c:pt>
                <c:pt idx="5438">
                  <c:v>0.24557999999999999</c:v>
                </c:pt>
                <c:pt idx="5439">
                  <c:v>0.24576300000000001</c:v>
                </c:pt>
                <c:pt idx="5440">
                  <c:v>0.24593899999999999</c:v>
                </c:pt>
                <c:pt idx="5441">
                  <c:v>0.24610799999999999</c:v>
                </c:pt>
                <c:pt idx="5442">
                  <c:v>0.24627099999999999</c:v>
                </c:pt>
                <c:pt idx="5443">
                  <c:v>0.24642700000000001</c:v>
                </c:pt>
                <c:pt idx="5444">
                  <c:v>0.24657699999999999</c:v>
                </c:pt>
                <c:pt idx="5445">
                  <c:v>0.246721</c:v>
                </c:pt>
                <c:pt idx="5446">
                  <c:v>0.246859</c:v>
                </c:pt>
                <c:pt idx="5447">
                  <c:v>0.24698999999999999</c:v>
                </c:pt>
                <c:pt idx="5448">
                  <c:v>0.247116</c:v>
                </c:pt>
                <c:pt idx="5449">
                  <c:v>0.24723600000000001</c:v>
                </c:pt>
                <c:pt idx="5450">
                  <c:v>0.24734999999999999</c:v>
                </c:pt>
                <c:pt idx="5451">
                  <c:v>0.24745900000000001</c:v>
                </c:pt>
                <c:pt idx="5452">
                  <c:v>0.247561</c:v>
                </c:pt>
                <c:pt idx="5453">
                  <c:v>0.24765799999999999</c:v>
                </c:pt>
                <c:pt idx="5454">
                  <c:v>0.24775</c:v>
                </c:pt>
                <c:pt idx="5455">
                  <c:v>0.247837</c:v>
                </c:pt>
                <c:pt idx="5456">
                  <c:v>0.247918</c:v>
                </c:pt>
                <c:pt idx="5457">
                  <c:v>0.24799399999999999</c:v>
                </c:pt>
                <c:pt idx="5458">
                  <c:v>0.24806400000000001</c:v>
                </c:pt>
                <c:pt idx="5459">
                  <c:v>0.24812999999999999</c:v>
                </c:pt>
                <c:pt idx="5460">
                  <c:v>0.24819099999999999</c:v>
                </c:pt>
                <c:pt idx="5461">
                  <c:v>0.24824599999999999</c:v>
                </c:pt>
                <c:pt idx="5462">
                  <c:v>0.24829699999999999</c:v>
                </c:pt>
                <c:pt idx="5463">
                  <c:v>0.24834400000000001</c:v>
                </c:pt>
                <c:pt idx="5464">
                  <c:v>0.24838499999999999</c:v>
                </c:pt>
                <c:pt idx="5465">
                  <c:v>0.248422</c:v>
                </c:pt>
                <c:pt idx="5466">
                  <c:v>0.24845400000000001</c:v>
                </c:pt>
                <c:pt idx="5467">
                  <c:v>0.24848200000000001</c:v>
                </c:pt>
                <c:pt idx="5468">
                  <c:v>0.248506</c:v>
                </c:pt>
                <c:pt idx="5469">
                  <c:v>0.248525</c:v>
                </c:pt>
                <c:pt idx="5470">
                  <c:v>0.24854000000000001</c:v>
                </c:pt>
                <c:pt idx="5471">
                  <c:v>0.24854999999999999</c:v>
                </c:pt>
                <c:pt idx="5472">
                  <c:v>0.248557</c:v>
                </c:pt>
                <c:pt idx="5473">
                  <c:v>0.248559</c:v>
                </c:pt>
                <c:pt idx="5474">
                  <c:v>0.248557</c:v>
                </c:pt>
                <c:pt idx="5475">
                  <c:v>0.248552</c:v>
                </c:pt>
                <c:pt idx="5476">
                  <c:v>0.24854200000000001</c:v>
                </c:pt>
                <c:pt idx="5477">
                  <c:v>0.248529</c:v>
                </c:pt>
                <c:pt idx="5478">
                  <c:v>0.24851200000000001</c:v>
                </c:pt>
                <c:pt idx="5479">
                  <c:v>0.24849099999999999</c:v>
                </c:pt>
                <c:pt idx="5480">
                  <c:v>0.24846699999999999</c:v>
                </c:pt>
                <c:pt idx="5481">
                  <c:v>0.24843899999999999</c:v>
                </c:pt>
                <c:pt idx="5482">
                  <c:v>0.24840799999999999</c:v>
                </c:pt>
                <c:pt idx="5483">
                  <c:v>0.24837300000000001</c:v>
                </c:pt>
                <c:pt idx="5484">
                  <c:v>0.248334</c:v>
                </c:pt>
                <c:pt idx="5485">
                  <c:v>0.24829200000000001</c:v>
                </c:pt>
                <c:pt idx="5486">
                  <c:v>0.248247</c:v>
                </c:pt>
                <c:pt idx="5487">
                  <c:v>0.248199</c:v>
                </c:pt>
                <c:pt idx="5488">
                  <c:v>0.24814800000000001</c:v>
                </c:pt>
                <c:pt idx="5489">
                  <c:v>0.24809300000000001</c:v>
                </c:pt>
                <c:pt idx="5490">
                  <c:v>0.24803500000000001</c:v>
                </c:pt>
                <c:pt idx="5491">
                  <c:v>0.247974</c:v>
                </c:pt>
                <c:pt idx="5492">
                  <c:v>0.24790999999999999</c:v>
                </c:pt>
                <c:pt idx="5493">
                  <c:v>0.24784400000000001</c:v>
                </c:pt>
                <c:pt idx="5494">
                  <c:v>0.24777399999999999</c:v>
                </c:pt>
                <c:pt idx="5495">
                  <c:v>0.247701</c:v>
                </c:pt>
                <c:pt idx="5496">
                  <c:v>0.24762600000000001</c:v>
                </c:pt>
                <c:pt idx="5497">
                  <c:v>0.24754799999999999</c:v>
                </c:pt>
                <c:pt idx="5498">
                  <c:v>0.24746699999999999</c:v>
                </c:pt>
                <c:pt idx="5499">
                  <c:v>0.24738299999999999</c:v>
                </c:pt>
                <c:pt idx="5500">
                  <c:v>0.24729699999999999</c:v>
                </c:pt>
                <c:pt idx="5501">
                  <c:v>0.24720800000000001</c:v>
                </c:pt>
                <c:pt idx="5502">
                  <c:v>0.247117</c:v>
                </c:pt>
                <c:pt idx="5503">
                  <c:v>0.24702299999999999</c:v>
                </c:pt>
                <c:pt idx="5504">
                  <c:v>0.24692700000000001</c:v>
                </c:pt>
                <c:pt idx="5505">
                  <c:v>0.24682799999999999</c:v>
                </c:pt>
                <c:pt idx="5506">
                  <c:v>0.246727</c:v>
                </c:pt>
                <c:pt idx="5507">
                  <c:v>0.24662400000000001</c:v>
                </c:pt>
                <c:pt idx="5508">
                  <c:v>0.24651799999999999</c:v>
                </c:pt>
                <c:pt idx="5509">
                  <c:v>0.24640999999999999</c:v>
                </c:pt>
                <c:pt idx="5510">
                  <c:v>0.24629999999999999</c:v>
                </c:pt>
                <c:pt idx="5511">
                  <c:v>0.24618699999999999</c:v>
                </c:pt>
                <c:pt idx="5512">
                  <c:v>0.24607299999999999</c:v>
                </c:pt>
                <c:pt idx="5513">
                  <c:v>0.24595600000000001</c:v>
                </c:pt>
                <c:pt idx="5514">
                  <c:v>0.245837</c:v>
                </c:pt>
                <c:pt idx="5515">
                  <c:v>0.24571599999999999</c:v>
                </c:pt>
                <c:pt idx="5516">
                  <c:v>0.24559300000000001</c:v>
                </c:pt>
                <c:pt idx="5517">
                  <c:v>0.24546899999999999</c:v>
                </c:pt>
                <c:pt idx="5518">
                  <c:v>0.245342</c:v>
                </c:pt>
                <c:pt idx="5519">
                  <c:v>0.24521299999999999</c:v>
                </c:pt>
                <c:pt idx="5520">
                  <c:v>0.245083</c:v>
                </c:pt>
                <c:pt idx="5521">
                  <c:v>0.24495</c:v>
                </c:pt>
                <c:pt idx="5522">
                  <c:v>0.24481600000000001</c:v>
                </c:pt>
                <c:pt idx="5523">
                  <c:v>0.24468000000000001</c:v>
                </c:pt>
                <c:pt idx="5524">
                  <c:v>0.24454200000000001</c:v>
                </c:pt>
                <c:pt idx="5525">
                  <c:v>0.24440300000000001</c:v>
                </c:pt>
                <c:pt idx="5526">
                  <c:v>0.24426100000000001</c:v>
                </c:pt>
                <c:pt idx="5527">
                  <c:v>0.244119</c:v>
                </c:pt>
                <c:pt idx="5528">
                  <c:v>0.243974</c:v>
                </c:pt>
                <c:pt idx="5529">
                  <c:v>0.24382799999999999</c:v>
                </c:pt>
                <c:pt idx="5530">
                  <c:v>0.24368000000000001</c:v>
                </c:pt>
                <c:pt idx="5531">
                  <c:v>0.243531</c:v>
                </c:pt>
                <c:pt idx="5532">
                  <c:v>0.24338000000000001</c:v>
                </c:pt>
                <c:pt idx="5533">
                  <c:v>0.243228</c:v>
                </c:pt>
                <c:pt idx="5534">
                  <c:v>0.24307400000000001</c:v>
                </c:pt>
                <c:pt idx="5535">
                  <c:v>0.242919</c:v>
                </c:pt>
                <c:pt idx="5536">
                  <c:v>0.24276300000000001</c:v>
                </c:pt>
                <c:pt idx="5537">
                  <c:v>0.24260499999999999</c:v>
                </c:pt>
                <c:pt idx="5538">
                  <c:v>0.24244499999999999</c:v>
                </c:pt>
                <c:pt idx="5539">
                  <c:v>0.242285</c:v>
                </c:pt>
                <c:pt idx="5540">
                  <c:v>0.242123</c:v>
                </c:pt>
                <c:pt idx="5541">
                  <c:v>0.24196000000000001</c:v>
                </c:pt>
                <c:pt idx="5542">
                  <c:v>0.24179500000000001</c:v>
                </c:pt>
                <c:pt idx="5543">
                  <c:v>0.24162900000000001</c:v>
                </c:pt>
                <c:pt idx="5544">
                  <c:v>0.24146200000000001</c:v>
                </c:pt>
                <c:pt idx="5545">
                  <c:v>0.24129400000000001</c:v>
                </c:pt>
                <c:pt idx="5546">
                  <c:v>0.24112500000000001</c:v>
                </c:pt>
                <c:pt idx="5547">
                  <c:v>0.240954</c:v>
                </c:pt>
                <c:pt idx="5548">
                  <c:v>0.240782</c:v>
                </c:pt>
                <c:pt idx="5549">
                  <c:v>0.24060899999999999</c:v>
                </c:pt>
                <c:pt idx="5550">
                  <c:v>0.24043600000000001</c:v>
                </c:pt>
                <c:pt idx="5551">
                  <c:v>0.240261</c:v>
                </c:pt>
                <c:pt idx="5552">
                  <c:v>0.24008499999999999</c:v>
                </c:pt>
                <c:pt idx="5553">
                  <c:v>0.23990800000000001</c:v>
                </c:pt>
                <c:pt idx="5554">
                  <c:v>0.239729</c:v>
                </c:pt>
                <c:pt idx="5555">
                  <c:v>0.23955000000000001</c:v>
                </c:pt>
                <c:pt idx="5556">
                  <c:v>0.23937</c:v>
                </c:pt>
                <c:pt idx="5557">
                  <c:v>0.23918900000000001</c:v>
                </c:pt>
                <c:pt idx="5558">
                  <c:v>0.239007</c:v>
                </c:pt>
                <c:pt idx="5559">
                  <c:v>0.23882500000000001</c:v>
                </c:pt>
                <c:pt idx="5560">
                  <c:v>0.23864099999999999</c:v>
                </c:pt>
                <c:pt idx="5561">
                  <c:v>0.238456</c:v>
                </c:pt>
                <c:pt idx="5562">
                  <c:v>0.23827100000000001</c:v>
                </c:pt>
                <c:pt idx="5563">
                  <c:v>0.23808499999999999</c:v>
                </c:pt>
                <c:pt idx="5564">
                  <c:v>0.237897</c:v>
                </c:pt>
                <c:pt idx="5565">
                  <c:v>0.23771</c:v>
                </c:pt>
                <c:pt idx="5566">
                  <c:v>0.23752100000000001</c:v>
                </c:pt>
                <c:pt idx="5567">
                  <c:v>0.23733099999999999</c:v>
                </c:pt>
                <c:pt idx="5568">
                  <c:v>0.23714099999999999</c:v>
                </c:pt>
                <c:pt idx="5569">
                  <c:v>0.23694999999999999</c:v>
                </c:pt>
                <c:pt idx="5570">
                  <c:v>0.236758</c:v>
                </c:pt>
                <c:pt idx="5571">
                  <c:v>0.236566</c:v>
                </c:pt>
                <c:pt idx="5572">
                  <c:v>0.236373</c:v>
                </c:pt>
                <c:pt idx="5573">
                  <c:v>0.236179</c:v>
                </c:pt>
                <c:pt idx="5574">
                  <c:v>0.235984</c:v>
                </c:pt>
                <c:pt idx="5575">
                  <c:v>0.235789</c:v>
                </c:pt>
                <c:pt idx="5576">
                  <c:v>0.235594</c:v>
                </c:pt>
                <c:pt idx="5577">
                  <c:v>0.235397</c:v>
                </c:pt>
                <c:pt idx="5578">
                  <c:v>0.23519999999999999</c:v>
                </c:pt>
                <c:pt idx="5579">
                  <c:v>0.23500299999999999</c:v>
                </c:pt>
                <c:pt idx="5580">
                  <c:v>0.23480500000000001</c:v>
                </c:pt>
                <c:pt idx="5581">
                  <c:v>0.23460600000000001</c:v>
                </c:pt>
                <c:pt idx="5582">
                  <c:v>0.234407</c:v>
                </c:pt>
                <c:pt idx="5583">
                  <c:v>0.234207</c:v>
                </c:pt>
                <c:pt idx="5584">
                  <c:v>0.23400599999999999</c:v>
                </c:pt>
                <c:pt idx="5585">
                  <c:v>0.23380600000000001</c:v>
                </c:pt>
                <c:pt idx="5586">
                  <c:v>0.23360400000000001</c:v>
                </c:pt>
                <c:pt idx="5587">
                  <c:v>0.233403</c:v>
                </c:pt>
                <c:pt idx="5588">
                  <c:v>0.23319999999999999</c:v>
                </c:pt>
                <c:pt idx="5589">
                  <c:v>0.23299800000000001</c:v>
                </c:pt>
                <c:pt idx="5590">
                  <c:v>0.232794</c:v>
                </c:pt>
                <c:pt idx="5591">
                  <c:v>0.23259099999999999</c:v>
                </c:pt>
                <c:pt idx="5592">
                  <c:v>0.23238700000000001</c:v>
                </c:pt>
                <c:pt idx="5593">
                  <c:v>0.232182</c:v>
                </c:pt>
                <c:pt idx="5594">
                  <c:v>0.23197799999999999</c:v>
                </c:pt>
                <c:pt idx="5595">
                  <c:v>0.23177200000000001</c:v>
                </c:pt>
                <c:pt idx="5596">
                  <c:v>0.231567</c:v>
                </c:pt>
                <c:pt idx="5597">
                  <c:v>0.23136100000000001</c:v>
                </c:pt>
                <c:pt idx="5598">
                  <c:v>0.231155</c:v>
                </c:pt>
                <c:pt idx="5599">
                  <c:v>0.23094799999999999</c:v>
                </c:pt>
                <c:pt idx="5600">
                  <c:v>0.230741</c:v>
                </c:pt>
                <c:pt idx="5601">
                  <c:v>0.23053399999999999</c:v>
                </c:pt>
                <c:pt idx="5602">
                  <c:v>0.230326</c:v>
                </c:pt>
                <c:pt idx="5603">
                  <c:v>0.23011799999999999</c:v>
                </c:pt>
                <c:pt idx="5604">
                  <c:v>0.22991</c:v>
                </c:pt>
                <c:pt idx="5605">
                  <c:v>0.22970199999999999</c:v>
                </c:pt>
                <c:pt idx="5606">
                  <c:v>0.229493</c:v>
                </c:pt>
                <c:pt idx="5607">
                  <c:v>0.22928399999999999</c:v>
                </c:pt>
                <c:pt idx="5608">
                  <c:v>0.229075</c:v>
                </c:pt>
                <c:pt idx="5609">
                  <c:v>0.22886500000000001</c:v>
                </c:pt>
                <c:pt idx="5610">
                  <c:v>0.228656</c:v>
                </c:pt>
                <c:pt idx="5611">
                  <c:v>0.22844600000000001</c:v>
                </c:pt>
                <c:pt idx="5612">
                  <c:v>0.22823599999999999</c:v>
                </c:pt>
                <c:pt idx="5613">
                  <c:v>0.22802500000000001</c:v>
                </c:pt>
                <c:pt idx="5614">
                  <c:v>0.22781499999999999</c:v>
                </c:pt>
                <c:pt idx="5615">
                  <c:v>0.227604</c:v>
                </c:pt>
                <c:pt idx="5616">
                  <c:v>0.22739300000000001</c:v>
                </c:pt>
                <c:pt idx="5617">
                  <c:v>0.227182</c:v>
                </c:pt>
                <c:pt idx="5618">
                  <c:v>0.22697100000000001</c:v>
                </c:pt>
                <c:pt idx="5619">
                  <c:v>0.22675999999999999</c:v>
                </c:pt>
                <c:pt idx="5620">
                  <c:v>0.226548</c:v>
                </c:pt>
                <c:pt idx="5621">
                  <c:v>0.22633700000000001</c:v>
                </c:pt>
                <c:pt idx="5622">
                  <c:v>0.22612499999999999</c:v>
                </c:pt>
                <c:pt idx="5623">
                  <c:v>0.225913</c:v>
                </c:pt>
                <c:pt idx="5624">
                  <c:v>0.22570100000000001</c:v>
                </c:pt>
                <c:pt idx="5625">
                  <c:v>0.22548899999999999</c:v>
                </c:pt>
                <c:pt idx="5626">
                  <c:v>0.22527700000000001</c:v>
                </c:pt>
                <c:pt idx="5627">
                  <c:v>0.22506499999999999</c:v>
                </c:pt>
                <c:pt idx="5628">
                  <c:v>0.224853</c:v>
                </c:pt>
                <c:pt idx="5629">
                  <c:v>0.22464100000000001</c:v>
                </c:pt>
                <c:pt idx="5630">
                  <c:v>0.22442799999999999</c:v>
                </c:pt>
                <c:pt idx="5631">
                  <c:v>0.224216</c:v>
                </c:pt>
                <c:pt idx="5632">
                  <c:v>0.22400300000000001</c:v>
                </c:pt>
                <c:pt idx="5633">
                  <c:v>0.22379099999999999</c:v>
                </c:pt>
                <c:pt idx="5634">
                  <c:v>0.223578</c:v>
                </c:pt>
                <c:pt idx="5635">
                  <c:v>0.22336600000000001</c:v>
                </c:pt>
                <c:pt idx="5636">
                  <c:v>0.22315299999999999</c:v>
                </c:pt>
                <c:pt idx="5637">
                  <c:v>0.222941</c:v>
                </c:pt>
                <c:pt idx="5638">
                  <c:v>0.22272800000000001</c:v>
                </c:pt>
                <c:pt idx="5639">
                  <c:v>0.22251599999999999</c:v>
                </c:pt>
                <c:pt idx="5640">
                  <c:v>0.222303</c:v>
                </c:pt>
                <c:pt idx="5641">
                  <c:v>0.22209100000000001</c:v>
                </c:pt>
                <c:pt idx="5642">
                  <c:v>0.22187799999999999</c:v>
                </c:pt>
                <c:pt idx="5643">
                  <c:v>0.221666</c:v>
                </c:pt>
                <c:pt idx="5644">
                  <c:v>0.22145400000000001</c:v>
                </c:pt>
                <c:pt idx="5645">
                  <c:v>0.22124099999999999</c:v>
                </c:pt>
                <c:pt idx="5646">
                  <c:v>0.221029</c:v>
                </c:pt>
                <c:pt idx="5647">
                  <c:v>0.22081700000000001</c:v>
                </c:pt>
                <c:pt idx="5648">
                  <c:v>0.220605</c:v>
                </c:pt>
                <c:pt idx="5649">
                  <c:v>0.22039300000000001</c:v>
                </c:pt>
                <c:pt idx="5650">
                  <c:v>0.22018099999999999</c:v>
                </c:pt>
                <c:pt idx="5651">
                  <c:v>0.219969</c:v>
                </c:pt>
                <c:pt idx="5652">
                  <c:v>0.21975700000000001</c:v>
                </c:pt>
                <c:pt idx="5653">
                  <c:v>0.21954499999999999</c:v>
                </c:pt>
                <c:pt idx="5654">
                  <c:v>0.219334</c:v>
                </c:pt>
                <c:pt idx="5655">
                  <c:v>0.21912200000000001</c:v>
                </c:pt>
                <c:pt idx="5656">
                  <c:v>0.21891099999999999</c:v>
                </c:pt>
                <c:pt idx="5657">
                  <c:v>0.21870000000000001</c:v>
                </c:pt>
                <c:pt idx="5658">
                  <c:v>0.21848899999999999</c:v>
                </c:pt>
                <c:pt idx="5659">
                  <c:v>0.218278</c:v>
                </c:pt>
                <c:pt idx="5660">
                  <c:v>0.21806700000000001</c:v>
                </c:pt>
                <c:pt idx="5661">
                  <c:v>0.21785599999999999</c:v>
                </c:pt>
                <c:pt idx="5662">
                  <c:v>0.21764600000000001</c:v>
                </c:pt>
                <c:pt idx="5663">
                  <c:v>0.21743599999999999</c:v>
                </c:pt>
                <c:pt idx="5664">
                  <c:v>0.217225</c:v>
                </c:pt>
                <c:pt idx="5665">
                  <c:v>0.21701500000000001</c:v>
                </c:pt>
                <c:pt idx="5666">
                  <c:v>0.216805</c:v>
                </c:pt>
                <c:pt idx="5667">
                  <c:v>0.21659600000000001</c:v>
                </c:pt>
                <c:pt idx="5668">
                  <c:v>0.216386</c:v>
                </c:pt>
                <c:pt idx="5669">
                  <c:v>0.21617700000000001</c:v>
                </c:pt>
                <c:pt idx="5670">
                  <c:v>0.21596799999999999</c:v>
                </c:pt>
                <c:pt idx="5671">
                  <c:v>0.21575900000000001</c:v>
                </c:pt>
                <c:pt idx="5672">
                  <c:v>0.21554999999999999</c:v>
                </c:pt>
                <c:pt idx="5673">
                  <c:v>0.21534200000000001</c:v>
                </c:pt>
                <c:pt idx="5674">
                  <c:v>0.21513299999999999</c:v>
                </c:pt>
                <c:pt idx="5675">
                  <c:v>0.214925</c:v>
                </c:pt>
                <c:pt idx="5676">
                  <c:v>0.21471799999999999</c:v>
                </c:pt>
                <c:pt idx="5677">
                  <c:v>0.21451000000000001</c:v>
                </c:pt>
                <c:pt idx="5678">
                  <c:v>0.21430299999999999</c:v>
                </c:pt>
                <c:pt idx="5679">
                  <c:v>0.21409500000000001</c:v>
                </c:pt>
                <c:pt idx="5680">
                  <c:v>0.213889</c:v>
                </c:pt>
                <c:pt idx="5681">
                  <c:v>0.21368200000000001</c:v>
                </c:pt>
                <c:pt idx="5682">
                  <c:v>0.213475</c:v>
                </c:pt>
                <c:pt idx="5683">
                  <c:v>0.21326899999999999</c:v>
                </c:pt>
                <c:pt idx="5684">
                  <c:v>0.213063</c:v>
                </c:pt>
                <c:pt idx="5685">
                  <c:v>0.21285799999999999</c:v>
                </c:pt>
                <c:pt idx="5686">
                  <c:v>0.21265200000000001</c:v>
                </c:pt>
                <c:pt idx="5687">
                  <c:v>0.212447</c:v>
                </c:pt>
                <c:pt idx="5688">
                  <c:v>0.21224299999999999</c:v>
                </c:pt>
                <c:pt idx="5689">
                  <c:v>0.212038</c:v>
                </c:pt>
                <c:pt idx="5690">
                  <c:v>0.21183399999999999</c:v>
                </c:pt>
                <c:pt idx="5691">
                  <c:v>0.21163000000000001</c:v>
                </c:pt>
                <c:pt idx="5692">
                  <c:v>0.211426</c:v>
                </c:pt>
                <c:pt idx="5693">
                  <c:v>0.21122299999999999</c:v>
                </c:pt>
                <c:pt idx="5694">
                  <c:v>0.21102000000000001</c:v>
                </c:pt>
                <c:pt idx="5695">
                  <c:v>0.210817</c:v>
                </c:pt>
                <c:pt idx="5696">
                  <c:v>0.210615</c:v>
                </c:pt>
                <c:pt idx="5697">
                  <c:v>0.21041199999999999</c:v>
                </c:pt>
                <c:pt idx="5698">
                  <c:v>0.21021100000000001</c:v>
                </c:pt>
                <c:pt idx="5699">
                  <c:v>0.210009</c:v>
                </c:pt>
                <c:pt idx="5700">
                  <c:v>0.20980799999999999</c:v>
                </c:pt>
                <c:pt idx="5701">
                  <c:v>0.20960699999999999</c:v>
                </c:pt>
                <c:pt idx="5702">
                  <c:v>0.20940700000000001</c:v>
                </c:pt>
                <c:pt idx="5703">
                  <c:v>0.209206</c:v>
                </c:pt>
                <c:pt idx="5704">
                  <c:v>0.209007</c:v>
                </c:pt>
                <c:pt idx="5705">
                  <c:v>0.20880699999999999</c:v>
                </c:pt>
                <c:pt idx="5706">
                  <c:v>0.20860799999999999</c:v>
                </c:pt>
                <c:pt idx="5707">
                  <c:v>0.20840900000000001</c:v>
                </c:pt>
                <c:pt idx="5708">
                  <c:v>0.20821100000000001</c:v>
                </c:pt>
                <c:pt idx="5709">
                  <c:v>0.208013</c:v>
                </c:pt>
                <c:pt idx="5710">
                  <c:v>0.207815</c:v>
                </c:pt>
                <c:pt idx="5711">
                  <c:v>0.207618</c:v>
                </c:pt>
                <c:pt idx="5712">
                  <c:v>0.20742099999999999</c:v>
                </c:pt>
                <c:pt idx="5713">
                  <c:v>0.20722399999999999</c:v>
                </c:pt>
                <c:pt idx="5714">
                  <c:v>0.20702799999999999</c:v>
                </c:pt>
                <c:pt idx="5715">
                  <c:v>0.20683199999999999</c:v>
                </c:pt>
                <c:pt idx="5716">
                  <c:v>0.20663699999999999</c:v>
                </c:pt>
                <c:pt idx="5717">
                  <c:v>0.20644199999999999</c:v>
                </c:pt>
                <c:pt idx="5718">
                  <c:v>0.20624700000000001</c:v>
                </c:pt>
                <c:pt idx="5719">
                  <c:v>0.20605299999999999</c:v>
                </c:pt>
                <c:pt idx="5720">
                  <c:v>0.20585899999999999</c:v>
                </c:pt>
                <c:pt idx="5721">
                  <c:v>0.20566499999999999</c:v>
                </c:pt>
                <c:pt idx="5722">
                  <c:v>0.20547199999999999</c:v>
                </c:pt>
                <c:pt idx="5723">
                  <c:v>0.20527999999999999</c:v>
                </c:pt>
                <c:pt idx="5724">
                  <c:v>0.20508699999999999</c:v>
                </c:pt>
                <c:pt idx="5725">
                  <c:v>0.20489599999999999</c:v>
                </c:pt>
                <c:pt idx="5726">
                  <c:v>0.204704</c:v>
                </c:pt>
                <c:pt idx="5727">
                  <c:v>0.204513</c:v>
                </c:pt>
                <c:pt idx="5728">
                  <c:v>0.204323</c:v>
                </c:pt>
                <c:pt idx="5729">
                  <c:v>0.20413200000000001</c:v>
                </c:pt>
                <c:pt idx="5730">
                  <c:v>0.20394300000000001</c:v>
                </c:pt>
                <c:pt idx="5731">
                  <c:v>0.20375299999999999</c:v>
                </c:pt>
                <c:pt idx="5732">
                  <c:v>0.203565</c:v>
                </c:pt>
                <c:pt idx="5733">
                  <c:v>0.203376</c:v>
                </c:pt>
                <c:pt idx="5734">
                  <c:v>0.20318800000000001</c:v>
                </c:pt>
                <c:pt idx="5735">
                  <c:v>0.20300099999999999</c:v>
                </c:pt>
                <c:pt idx="5736">
                  <c:v>0.20281299999999999</c:v>
                </c:pt>
                <c:pt idx="5737">
                  <c:v>0.202627</c:v>
                </c:pt>
                <c:pt idx="5738">
                  <c:v>0.20244100000000001</c:v>
                </c:pt>
                <c:pt idx="5739">
                  <c:v>0.20225499999999999</c:v>
                </c:pt>
                <c:pt idx="5740">
                  <c:v>0.20207</c:v>
                </c:pt>
                <c:pt idx="5741">
                  <c:v>0.20188500000000001</c:v>
                </c:pt>
                <c:pt idx="5742">
                  <c:v>0.20169999999999999</c:v>
                </c:pt>
                <c:pt idx="5743">
                  <c:v>0.201517</c:v>
                </c:pt>
                <c:pt idx="5744">
                  <c:v>0.20133300000000001</c:v>
                </c:pt>
                <c:pt idx="5745">
                  <c:v>0.20115</c:v>
                </c:pt>
                <c:pt idx="5746">
                  <c:v>0.20096800000000001</c:v>
                </c:pt>
                <c:pt idx="5747">
                  <c:v>0.20078599999999999</c:v>
                </c:pt>
                <c:pt idx="5748">
                  <c:v>0.200604</c:v>
                </c:pt>
                <c:pt idx="5749">
                  <c:v>0.20042299999999999</c:v>
                </c:pt>
                <c:pt idx="5750">
                  <c:v>0.200243</c:v>
                </c:pt>
                <c:pt idx="5751">
                  <c:v>0.20006299999999999</c:v>
                </c:pt>
                <c:pt idx="5752">
                  <c:v>0.19988300000000001</c:v>
                </c:pt>
                <c:pt idx="5753">
                  <c:v>0.19970399999999999</c:v>
                </c:pt>
                <c:pt idx="5754">
                  <c:v>0.19952500000000001</c:v>
                </c:pt>
                <c:pt idx="5755">
                  <c:v>0.199347</c:v>
                </c:pt>
                <c:pt idx="5756">
                  <c:v>0.19917000000000001</c:v>
                </c:pt>
                <c:pt idx="5757">
                  <c:v>0.198993</c:v>
                </c:pt>
                <c:pt idx="5758">
                  <c:v>0.19881599999999999</c:v>
                </c:pt>
                <c:pt idx="5759">
                  <c:v>0.19864000000000001</c:v>
                </c:pt>
                <c:pt idx="5760">
                  <c:v>0.198464</c:v>
                </c:pt>
                <c:pt idx="5761">
                  <c:v>0.19828899999999999</c:v>
                </c:pt>
                <c:pt idx="5762">
                  <c:v>0.19811500000000001</c:v>
                </c:pt>
                <c:pt idx="5763">
                  <c:v>0.19794100000000001</c:v>
                </c:pt>
                <c:pt idx="5764">
                  <c:v>0.197767</c:v>
                </c:pt>
                <c:pt idx="5765">
                  <c:v>0.19759399999999999</c:v>
                </c:pt>
                <c:pt idx="5766">
                  <c:v>0.19742199999999999</c:v>
                </c:pt>
                <c:pt idx="5767">
                  <c:v>0.19725000000000001</c:v>
                </c:pt>
                <c:pt idx="5768">
                  <c:v>0.197079</c:v>
                </c:pt>
                <c:pt idx="5769">
                  <c:v>0.196908</c:v>
                </c:pt>
                <c:pt idx="5770">
                  <c:v>0.196738</c:v>
                </c:pt>
                <c:pt idx="5771">
                  <c:v>0.19656799999999999</c:v>
                </c:pt>
                <c:pt idx="5772">
                  <c:v>0.19639899999999999</c:v>
                </c:pt>
                <c:pt idx="5773">
                  <c:v>0.19622999999999999</c:v>
                </c:pt>
                <c:pt idx="5774">
                  <c:v>0.19606199999999999</c:v>
                </c:pt>
                <c:pt idx="5775">
                  <c:v>0.19589400000000001</c:v>
                </c:pt>
                <c:pt idx="5776">
                  <c:v>0.19572700000000001</c:v>
                </c:pt>
                <c:pt idx="5777">
                  <c:v>0.19556100000000001</c:v>
                </c:pt>
                <c:pt idx="5778">
                  <c:v>0.19539500000000001</c:v>
                </c:pt>
                <c:pt idx="5779">
                  <c:v>0.19522999999999999</c:v>
                </c:pt>
                <c:pt idx="5780">
                  <c:v>0.19506499999999999</c:v>
                </c:pt>
                <c:pt idx="5781">
                  <c:v>0.19489999999999999</c:v>
                </c:pt>
                <c:pt idx="5782">
                  <c:v>0.19473699999999999</c:v>
                </c:pt>
                <c:pt idx="5783">
                  <c:v>0.194574</c:v>
                </c:pt>
                <c:pt idx="5784">
                  <c:v>0.194411</c:v>
                </c:pt>
                <c:pt idx="5785">
                  <c:v>0.194249</c:v>
                </c:pt>
                <c:pt idx="5786">
                  <c:v>0.19408800000000001</c:v>
                </c:pt>
                <c:pt idx="5787">
                  <c:v>0.19392699999999999</c:v>
                </c:pt>
                <c:pt idx="5788">
                  <c:v>0.19376699999999999</c:v>
                </c:pt>
                <c:pt idx="5789">
                  <c:v>0.193607</c:v>
                </c:pt>
                <c:pt idx="5790">
                  <c:v>0.19344800000000001</c:v>
                </c:pt>
                <c:pt idx="5791">
                  <c:v>0.19328899999999999</c:v>
                </c:pt>
                <c:pt idx="5792">
                  <c:v>0.193131</c:v>
                </c:pt>
                <c:pt idx="5793">
                  <c:v>0.19297400000000001</c:v>
                </c:pt>
                <c:pt idx="5794">
                  <c:v>0.19281699999999999</c:v>
                </c:pt>
                <c:pt idx="5795">
                  <c:v>0.192661</c:v>
                </c:pt>
                <c:pt idx="5796">
                  <c:v>0.19250600000000001</c:v>
                </c:pt>
                <c:pt idx="5797">
                  <c:v>0.19235099999999999</c:v>
                </c:pt>
                <c:pt idx="5798">
                  <c:v>0.19219600000000001</c:v>
                </c:pt>
                <c:pt idx="5799">
                  <c:v>0.19204299999999999</c:v>
                </c:pt>
                <c:pt idx="5800">
                  <c:v>0.191889</c:v>
                </c:pt>
                <c:pt idx="5801">
                  <c:v>0.19173699999999999</c:v>
                </c:pt>
                <c:pt idx="5802">
                  <c:v>0.19158500000000001</c:v>
                </c:pt>
                <c:pt idx="5803">
                  <c:v>0.19143399999999999</c:v>
                </c:pt>
                <c:pt idx="5804">
                  <c:v>0.19128300000000001</c:v>
                </c:pt>
                <c:pt idx="5805">
                  <c:v>0.191133</c:v>
                </c:pt>
                <c:pt idx="5806">
                  <c:v>0.19098300000000001</c:v>
                </c:pt>
                <c:pt idx="5807">
                  <c:v>0.190834</c:v>
                </c:pt>
                <c:pt idx="5808">
                  <c:v>0.19068599999999999</c:v>
                </c:pt>
                <c:pt idx="5809">
                  <c:v>0.19053800000000001</c:v>
                </c:pt>
                <c:pt idx="5810">
                  <c:v>0.190391</c:v>
                </c:pt>
                <c:pt idx="5811">
                  <c:v>0.190245</c:v>
                </c:pt>
                <c:pt idx="5812">
                  <c:v>0.19009899999999999</c:v>
                </c:pt>
                <c:pt idx="5813">
                  <c:v>0.18995400000000001</c:v>
                </c:pt>
                <c:pt idx="5814">
                  <c:v>0.18981000000000001</c:v>
                </c:pt>
                <c:pt idx="5815">
                  <c:v>0.189666</c:v>
                </c:pt>
                <c:pt idx="5816">
                  <c:v>0.189522</c:v>
                </c:pt>
                <c:pt idx="5817">
                  <c:v>0.18937999999999999</c:v>
                </c:pt>
                <c:pt idx="5818">
                  <c:v>0.18923799999999999</c:v>
                </c:pt>
                <c:pt idx="5819">
                  <c:v>0.18909699999999999</c:v>
                </c:pt>
                <c:pt idx="5820">
                  <c:v>0.18895600000000001</c:v>
                </c:pt>
                <c:pt idx="5821">
                  <c:v>0.18881600000000001</c:v>
                </c:pt>
                <c:pt idx="5822">
                  <c:v>0.18867600000000001</c:v>
                </c:pt>
                <c:pt idx="5823">
                  <c:v>0.18853800000000001</c:v>
                </c:pt>
                <c:pt idx="5824">
                  <c:v>0.18840000000000001</c:v>
                </c:pt>
                <c:pt idx="5825">
                  <c:v>0.18826200000000001</c:v>
                </c:pt>
                <c:pt idx="5826">
                  <c:v>0.18812499999999999</c:v>
                </c:pt>
                <c:pt idx="5827">
                  <c:v>0.18798899999999999</c:v>
                </c:pt>
                <c:pt idx="5828">
                  <c:v>0.18785399999999999</c:v>
                </c:pt>
                <c:pt idx="5829">
                  <c:v>0.187719</c:v>
                </c:pt>
                <c:pt idx="5830">
                  <c:v>0.187585</c:v>
                </c:pt>
                <c:pt idx="5831">
                  <c:v>0.18745100000000001</c:v>
                </c:pt>
                <c:pt idx="5832">
                  <c:v>0.18731800000000001</c:v>
                </c:pt>
                <c:pt idx="5833">
                  <c:v>0.18718599999999999</c:v>
                </c:pt>
                <c:pt idx="5834">
                  <c:v>0.187055</c:v>
                </c:pt>
                <c:pt idx="5835">
                  <c:v>0.18692400000000001</c:v>
                </c:pt>
                <c:pt idx="5836">
                  <c:v>0.18679399999999999</c:v>
                </c:pt>
                <c:pt idx="5837">
                  <c:v>0.186664</c:v>
                </c:pt>
                <c:pt idx="5838">
                  <c:v>0.18653500000000001</c:v>
                </c:pt>
                <c:pt idx="5839">
                  <c:v>0.18640699999999999</c:v>
                </c:pt>
                <c:pt idx="5840">
                  <c:v>0.18628</c:v>
                </c:pt>
                <c:pt idx="5841">
                  <c:v>0.18615300000000001</c:v>
                </c:pt>
                <c:pt idx="5842">
                  <c:v>0.186027</c:v>
                </c:pt>
                <c:pt idx="5843">
                  <c:v>0.18590200000000001</c:v>
                </c:pt>
                <c:pt idx="5844">
                  <c:v>0.185777</c:v>
                </c:pt>
                <c:pt idx="5845">
                  <c:v>0.18565300000000001</c:v>
                </c:pt>
                <c:pt idx="5846">
                  <c:v>0.18553</c:v>
                </c:pt>
                <c:pt idx="5847">
                  <c:v>0.18540699999999999</c:v>
                </c:pt>
                <c:pt idx="5848">
                  <c:v>0.18528500000000001</c:v>
                </c:pt>
                <c:pt idx="5849">
                  <c:v>0.185164</c:v>
                </c:pt>
                <c:pt idx="5850">
                  <c:v>0.18504300000000001</c:v>
                </c:pt>
                <c:pt idx="5851">
                  <c:v>0.184923</c:v>
                </c:pt>
                <c:pt idx="5852">
                  <c:v>0.184804</c:v>
                </c:pt>
                <c:pt idx="5853">
                  <c:v>0.18468599999999999</c:v>
                </c:pt>
                <c:pt idx="5854">
                  <c:v>0.18456800000000001</c:v>
                </c:pt>
                <c:pt idx="5855">
                  <c:v>0.184451</c:v>
                </c:pt>
                <c:pt idx="5856">
                  <c:v>0.184335</c:v>
                </c:pt>
                <c:pt idx="5857">
                  <c:v>0.18421899999999999</c:v>
                </c:pt>
                <c:pt idx="5858">
                  <c:v>0.18410399999999999</c:v>
                </c:pt>
                <c:pt idx="5859">
                  <c:v>0.18398999999999999</c:v>
                </c:pt>
                <c:pt idx="5860">
                  <c:v>0.18387600000000001</c:v>
                </c:pt>
                <c:pt idx="5861">
                  <c:v>0.18376400000000001</c:v>
                </c:pt>
                <c:pt idx="5862">
                  <c:v>0.18365200000000001</c:v>
                </c:pt>
                <c:pt idx="5863">
                  <c:v>0.18354000000000001</c:v>
                </c:pt>
                <c:pt idx="5864">
                  <c:v>0.18343000000000001</c:v>
                </c:pt>
                <c:pt idx="5865">
                  <c:v>0.18332000000000001</c:v>
                </c:pt>
                <c:pt idx="5866">
                  <c:v>0.18321100000000001</c:v>
                </c:pt>
                <c:pt idx="5867">
                  <c:v>0.18310199999999999</c:v>
                </c:pt>
                <c:pt idx="5868">
                  <c:v>0.18299499999999999</c:v>
                </c:pt>
                <c:pt idx="5869">
                  <c:v>0.182888</c:v>
                </c:pt>
                <c:pt idx="5870">
                  <c:v>0.182782</c:v>
                </c:pt>
                <c:pt idx="5871">
                  <c:v>0.18267600000000001</c:v>
                </c:pt>
                <c:pt idx="5872">
                  <c:v>0.18257100000000001</c:v>
                </c:pt>
                <c:pt idx="5873">
                  <c:v>0.18246699999999999</c:v>
                </c:pt>
                <c:pt idx="5874">
                  <c:v>0.182364</c:v>
                </c:pt>
                <c:pt idx="5875">
                  <c:v>0.18226200000000001</c:v>
                </c:pt>
                <c:pt idx="5876">
                  <c:v>0.18215999999999999</c:v>
                </c:pt>
                <c:pt idx="5877">
                  <c:v>0.182059</c:v>
                </c:pt>
                <c:pt idx="5878">
                  <c:v>0.18195800000000001</c:v>
                </c:pt>
                <c:pt idx="5879">
                  <c:v>0.18185899999999999</c:v>
                </c:pt>
                <c:pt idx="5880">
                  <c:v>0.18176</c:v>
                </c:pt>
                <c:pt idx="5881">
                  <c:v>0.18166199999999999</c:v>
                </c:pt>
                <c:pt idx="5882">
                  <c:v>0.181565</c:v>
                </c:pt>
                <c:pt idx="5883">
                  <c:v>0.18146799999999999</c:v>
                </c:pt>
                <c:pt idx="5884">
                  <c:v>0.18137200000000001</c:v>
                </c:pt>
                <c:pt idx="5885">
                  <c:v>0.18127699999999999</c:v>
                </c:pt>
                <c:pt idx="5886">
                  <c:v>0.18118300000000001</c:v>
                </c:pt>
                <c:pt idx="5887">
                  <c:v>0.18109</c:v>
                </c:pt>
                <c:pt idx="5888">
                  <c:v>0.18099699999999999</c:v>
                </c:pt>
                <c:pt idx="5889">
                  <c:v>0.18090500000000001</c:v>
                </c:pt>
                <c:pt idx="5890">
                  <c:v>0.180814</c:v>
                </c:pt>
                <c:pt idx="5891">
                  <c:v>0.18072299999999999</c:v>
                </c:pt>
                <c:pt idx="5892">
                  <c:v>0.18063399999999999</c:v>
                </c:pt>
                <c:pt idx="5893">
                  <c:v>0.18054500000000001</c:v>
                </c:pt>
                <c:pt idx="5894">
                  <c:v>0.18045700000000001</c:v>
                </c:pt>
                <c:pt idx="5895">
                  <c:v>0.18037</c:v>
                </c:pt>
                <c:pt idx="5896">
                  <c:v>0.180283</c:v>
                </c:pt>
                <c:pt idx="5897">
                  <c:v>0.180197</c:v>
                </c:pt>
                <c:pt idx="5898">
                  <c:v>0.18011199999999999</c:v>
                </c:pt>
                <c:pt idx="5899">
                  <c:v>0.18002799999999999</c:v>
                </c:pt>
                <c:pt idx="5900">
                  <c:v>0.17994499999999999</c:v>
                </c:pt>
                <c:pt idx="5901">
                  <c:v>0.17986199999999999</c:v>
                </c:pt>
                <c:pt idx="5902">
                  <c:v>0.17978</c:v>
                </c:pt>
                <c:pt idx="5903">
                  <c:v>0.179699</c:v>
                </c:pt>
                <c:pt idx="5904">
                  <c:v>0.179619</c:v>
                </c:pt>
                <c:pt idx="5905">
                  <c:v>0.179539</c:v>
                </c:pt>
                <c:pt idx="5906">
                  <c:v>0.17946100000000001</c:v>
                </c:pt>
                <c:pt idx="5907">
                  <c:v>0.17938299999999999</c:v>
                </c:pt>
                <c:pt idx="5908">
                  <c:v>0.17930599999999999</c:v>
                </c:pt>
                <c:pt idx="5909">
                  <c:v>0.17923</c:v>
                </c:pt>
                <c:pt idx="5910">
                  <c:v>0.17915400000000001</c:v>
                </c:pt>
                <c:pt idx="5911">
                  <c:v>0.17907899999999999</c:v>
                </c:pt>
                <c:pt idx="5912">
                  <c:v>0.179006</c:v>
                </c:pt>
                <c:pt idx="5913">
                  <c:v>0.17893300000000001</c:v>
                </c:pt>
                <c:pt idx="5914">
                  <c:v>0.17885999999999999</c:v>
                </c:pt>
                <c:pt idx="5915">
                  <c:v>0.178789</c:v>
                </c:pt>
                <c:pt idx="5916">
                  <c:v>0.17871799999999999</c:v>
                </c:pt>
                <c:pt idx="5917">
                  <c:v>0.178648</c:v>
                </c:pt>
                <c:pt idx="5918">
                  <c:v>0.17857899999999999</c:v>
                </c:pt>
                <c:pt idx="5919">
                  <c:v>0.178511</c:v>
                </c:pt>
                <c:pt idx="5920">
                  <c:v>0.17844399999999999</c:v>
                </c:pt>
                <c:pt idx="5921">
                  <c:v>0.17837700000000001</c:v>
                </c:pt>
                <c:pt idx="5922">
                  <c:v>0.178312</c:v>
                </c:pt>
                <c:pt idx="5923">
                  <c:v>0.17824699999999999</c:v>
                </c:pt>
                <c:pt idx="5924">
                  <c:v>0.17818300000000001</c:v>
                </c:pt>
                <c:pt idx="5925">
                  <c:v>0.17812</c:v>
                </c:pt>
                <c:pt idx="5926">
                  <c:v>0.17805699999999999</c:v>
                </c:pt>
                <c:pt idx="5927">
                  <c:v>0.17799599999999999</c:v>
                </c:pt>
                <c:pt idx="5928">
                  <c:v>0.17793500000000001</c:v>
                </c:pt>
                <c:pt idx="5929">
                  <c:v>0.17787500000000001</c:v>
                </c:pt>
                <c:pt idx="5930">
                  <c:v>0.177816</c:v>
                </c:pt>
                <c:pt idx="5931">
                  <c:v>0.177758</c:v>
                </c:pt>
                <c:pt idx="5932">
                  <c:v>0.1777</c:v>
                </c:pt>
                <c:pt idx="5933">
                  <c:v>0.177644</c:v>
                </c:pt>
                <c:pt idx="5934">
                  <c:v>0.177588</c:v>
                </c:pt>
                <c:pt idx="5935">
                  <c:v>0.177533</c:v>
                </c:pt>
                <c:pt idx="5936">
                  <c:v>0.177479</c:v>
                </c:pt>
                <c:pt idx="5937">
                  <c:v>0.177426</c:v>
                </c:pt>
                <c:pt idx="5938">
                  <c:v>0.177374</c:v>
                </c:pt>
                <c:pt idx="5939">
                  <c:v>0.17732300000000001</c:v>
                </c:pt>
                <c:pt idx="5940">
                  <c:v>0.17727200000000001</c:v>
                </c:pt>
                <c:pt idx="5941">
                  <c:v>0.17722199999999999</c:v>
                </c:pt>
                <c:pt idx="5942">
                  <c:v>0.177173</c:v>
                </c:pt>
                <c:pt idx="5943">
                  <c:v>0.177125</c:v>
                </c:pt>
                <c:pt idx="5944">
                  <c:v>0.17707800000000001</c:v>
                </c:pt>
                <c:pt idx="5945">
                  <c:v>0.17703199999999999</c:v>
                </c:pt>
                <c:pt idx="5946">
                  <c:v>0.17698700000000001</c:v>
                </c:pt>
                <c:pt idx="5947">
                  <c:v>0.17694199999999999</c:v>
                </c:pt>
                <c:pt idx="5948">
                  <c:v>0.176898</c:v>
                </c:pt>
                <c:pt idx="5949">
                  <c:v>0.17685600000000001</c:v>
                </c:pt>
                <c:pt idx="5950">
                  <c:v>0.176814</c:v>
                </c:pt>
                <c:pt idx="5951">
                  <c:v>0.17677300000000001</c:v>
                </c:pt>
                <c:pt idx="5952">
                  <c:v>0.176732</c:v>
                </c:pt>
                <c:pt idx="5953">
                  <c:v>0.17669299999999999</c:v>
                </c:pt>
                <c:pt idx="5954">
                  <c:v>0.17665500000000001</c:v>
                </c:pt>
                <c:pt idx="5955">
                  <c:v>0.176617</c:v>
                </c:pt>
                <c:pt idx="5956">
                  <c:v>0.17658099999999999</c:v>
                </c:pt>
                <c:pt idx="5957">
                  <c:v>0.17654500000000001</c:v>
                </c:pt>
                <c:pt idx="5958">
                  <c:v>0.17651</c:v>
                </c:pt>
                <c:pt idx="5959">
                  <c:v>0.17647599999999999</c:v>
                </c:pt>
                <c:pt idx="5960">
                  <c:v>0.17644299999999999</c:v>
                </c:pt>
                <c:pt idx="5961">
                  <c:v>0.17641100000000001</c:v>
                </c:pt>
                <c:pt idx="5962">
                  <c:v>0.17637900000000001</c:v>
                </c:pt>
                <c:pt idx="5963">
                  <c:v>0.17634900000000001</c:v>
                </c:pt>
                <c:pt idx="5964">
                  <c:v>0.176319</c:v>
                </c:pt>
                <c:pt idx="5965">
                  <c:v>0.176291</c:v>
                </c:pt>
                <c:pt idx="5966">
                  <c:v>0.176263</c:v>
                </c:pt>
                <c:pt idx="5967">
                  <c:v>0.176236</c:v>
                </c:pt>
                <c:pt idx="5968">
                  <c:v>0.17621000000000001</c:v>
                </c:pt>
                <c:pt idx="5969">
                  <c:v>0.17618500000000001</c:v>
                </c:pt>
                <c:pt idx="5970">
                  <c:v>0.17616100000000001</c:v>
                </c:pt>
                <c:pt idx="5971">
                  <c:v>0.17613799999999999</c:v>
                </c:pt>
                <c:pt idx="5972">
                  <c:v>0.17611599999999999</c:v>
                </c:pt>
                <c:pt idx="5973">
                  <c:v>0.176095</c:v>
                </c:pt>
                <c:pt idx="5974">
                  <c:v>0.17607400000000001</c:v>
                </c:pt>
                <c:pt idx="5975">
                  <c:v>0.17605499999999999</c:v>
                </c:pt>
                <c:pt idx="5976">
                  <c:v>0.176036</c:v>
                </c:pt>
                <c:pt idx="5977">
                  <c:v>0.17601800000000001</c:v>
                </c:pt>
                <c:pt idx="5978">
                  <c:v>0.17600199999999999</c:v>
                </c:pt>
                <c:pt idx="5979">
                  <c:v>0.175986</c:v>
                </c:pt>
                <c:pt idx="5980">
                  <c:v>0.17597099999999999</c:v>
                </c:pt>
                <c:pt idx="5981">
                  <c:v>0.175957</c:v>
                </c:pt>
                <c:pt idx="5982">
                  <c:v>0.17594399999999999</c:v>
                </c:pt>
                <c:pt idx="5983">
                  <c:v>0.17593200000000001</c:v>
                </c:pt>
                <c:pt idx="5984">
                  <c:v>0.17592099999999999</c:v>
                </c:pt>
                <c:pt idx="5985">
                  <c:v>0.17591100000000001</c:v>
                </c:pt>
                <c:pt idx="5986">
                  <c:v>0.175901</c:v>
                </c:pt>
                <c:pt idx="5987">
                  <c:v>0.17589299999999999</c:v>
                </c:pt>
                <c:pt idx="5988">
                  <c:v>0.17588599999999999</c:v>
                </c:pt>
                <c:pt idx="5989">
                  <c:v>0.17587900000000001</c:v>
                </c:pt>
                <c:pt idx="5990">
                  <c:v>0.175874</c:v>
                </c:pt>
                <c:pt idx="5991">
                  <c:v>0.175869</c:v>
                </c:pt>
                <c:pt idx="5992">
                  <c:v>0.17586599999999999</c:v>
                </c:pt>
                <c:pt idx="5993">
                  <c:v>0.17586299999999999</c:v>
                </c:pt>
                <c:pt idx="5994">
                  <c:v>0.17586099999999999</c:v>
                </c:pt>
                <c:pt idx="5995">
                  <c:v>0.17586099999999999</c:v>
                </c:pt>
                <c:pt idx="5996">
                  <c:v>0.17586099999999999</c:v>
                </c:pt>
                <c:pt idx="5997">
                  <c:v>0.17586199999999999</c:v>
                </c:pt>
                <c:pt idx="5998">
                  <c:v>0.17586399999999999</c:v>
                </c:pt>
                <c:pt idx="5999">
                  <c:v>0.175867</c:v>
                </c:pt>
                <c:pt idx="6000">
                  <c:v>0.175871</c:v>
                </c:pt>
                <c:pt idx="6001">
                  <c:v>0.17587700000000001</c:v>
                </c:pt>
                <c:pt idx="6002">
                  <c:v>0.17588300000000001</c:v>
                </c:pt>
                <c:pt idx="6003">
                  <c:v>0.17588999999999999</c:v>
                </c:pt>
                <c:pt idx="6004">
                  <c:v>0.175898</c:v>
                </c:pt>
                <c:pt idx="6005">
                  <c:v>0.17590700000000001</c:v>
                </c:pt>
                <c:pt idx="6006">
                  <c:v>0.17591699999999999</c:v>
                </c:pt>
                <c:pt idx="6007">
                  <c:v>0.175928</c:v>
                </c:pt>
                <c:pt idx="6008">
                  <c:v>0.17593900000000001</c:v>
                </c:pt>
                <c:pt idx="6009">
                  <c:v>0.175952</c:v>
                </c:pt>
                <c:pt idx="6010">
                  <c:v>0.17596600000000001</c:v>
                </c:pt>
                <c:pt idx="6011">
                  <c:v>0.175981</c:v>
                </c:pt>
                <c:pt idx="6012">
                  <c:v>0.17599699999999999</c:v>
                </c:pt>
                <c:pt idx="6013">
                  <c:v>0.176014</c:v>
                </c:pt>
                <c:pt idx="6014">
                  <c:v>0.17603199999999999</c:v>
                </c:pt>
                <c:pt idx="6015">
                  <c:v>0.17605100000000001</c:v>
                </c:pt>
                <c:pt idx="6016">
                  <c:v>0.17607100000000001</c:v>
                </c:pt>
                <c:pt idx="6017">
                  <c:v>0.176091</c:v>
                </c:pt>
                <c:pt idx="6018">
                  <c:v>0.17611299999999999</c:v>
                </c:pt>
                <c:pt idx="6019">
                  <c:v>0.17613599999999999</c:v>
                </c:pt>
                <c:pt idx="6020">
                  <c:v>0.17616000000000001</c:v>
                </c:pt>
                <c:pt idx="6021">
                  <c:v>0.17618500000000001</c:v>
                </c:pt>
                <c:pt idx="6022">
                  <c:v>0.17621100000000001</c:v>
                </c:pt>
                <c:pt idx="6023">
                  <c:v>0.17623800000000001</c:v>
                </c:pt>
                <c:pt idx="6024">
                  <c:v>0.17626600000000001</c:v>
                </c:pt>
                <c:pt idx="6025">
                  <c:v>0.17629500000000001</c:v>
                </c:pt>
                <c:pt idx="6026">
                  <c:v>0.17632500000000001</c:v>
                </c:pt>
                <c:pt idx="6027">
                  <c:v>0.17635600000000001</c:v>
                </c:pt>
                <c:pt idx="6028">
                  <c:v>0.17638799999999999</c:v>
                </c:pt>
                <c:pt idx="6029">
                  <c:v>0.17642099999999999</c:v>
                </c:pt>
                <c:pt idx="6030">
                  <c:v>0.176455</c:v>
                </c:pt>
                <c:pt idx="6031">
                  <c:v>0.17649100000000001</c:v>
                </c:pt>
                <c:pt idx="6032">
                  <c:v>0.17652699999999999</c:v>
                </c:pt>
                <c:pt idx="6033">
                  <c:v>0.176564</c:v>
                </c:pt>
                <c:pt idx="6034">
                  <c:v>0.17660200000000001</c:v>
                </c:pt>
                <c:pt idx="6035">
                  <c:v>0.17664199999999999</c:v>
                </c:pt>
                <c:pt idx="6036">
                  <c:v>0.17668200000000001</c:v>
                </c:pt>
                <c:pt idx="6037">
                  <c:v>0.17672299999999999</c:v>
                </c:pt>
                <c:pt idx="6038">
                  <c:v>0.17676600000000001</c:v>
                </c:pt>
                <c:pt idx="6039">
                  <c:v>0.17680899999999999</c:v>
                </c:pt>
                <c:pt idx="6040">
                  <c:v>0.17685400000000001</c:v>
                </c:pt>
                <c:pt idx="6041">
                  <c:v>0.1769</c:v>
                </c:pt>
                <c:pt idx="6042">
                  <c:v>0.17694599999999999</c:v>
                </c:pt>
                <c:pt idx="6043">
                  <c:v>0.17699400000000001</c:v>
                </c:pt>
                <c:pt idx="6044">
                  <c:v>0.17704300000000001</c:v>
                </c:pt>
                <c:pt idx="6045">
                  <c:v>0.177093</c:v>
                </c:pt>
                <c:pt idx="6046">
                  <c:v>0.177144</c:v>
                </c:pt>
                <c:pt idx="6047">
                  <c:v>0.17719599999999999</c:v>
                </c:pt>
                <c:pt idx="6048">
                  <c:v>0.17724899999999999</c:v>
                </c:pt>
                <c:pt idx="6049">
                  <c:v>0.17730299999999999</c:v>
                </c:pt>
                <c:pt idx="6050">
                  <c:v>0.17735799999999999</c:v>
                </c:pt>
                <c:pt idx="6051">
                  <c:v>0.17741499999999999</c:v>
                </c:pt>
                <c:pt idx="6052">
                  <c:v>0.17747199999999999</c:v>
                </c:pt>
                <c:pt idx="6053">
                  <c:v>0.17752999999999999</c:v>
                </c:pt>
                <c:pt idx="6054">
                  <c:v>0.17759</c:v>
                </c:pt>
                <c:pt idx="6055">
                  <c:v>0.177651</c:v>
                </c:pt>
                <c:pt idx="6056">
                  <c:v>0.17771300000000001</c:v>
                </c:pt>
                <c:pt idx="6057">
                  <c:v>0.17777499999999999</c:v>
                </c:pt>
                <c:pt idx="6058">
                  <c:v>0.177839</c:v>
                </c:pt>
                <c:pt idx="6059">
                  <c:v>0.17790400000000001</c:v>
                </c:pt>
                <c:pt idx="6060">
                  <c:v>0.17797099999999999</c:v>
                </c:pt>
                <c:pt idx="6061">
                  <c:v>0.178038</c:v>
                </c:pt>
                <c:pt idx="6062">
                  <c:v>0.17810599999999999</c:v>
                </c:pt>
                <c:pt idx="6063">
                  <c:v>0.178176</c:v>
                </c:pt>
                <c:pt idx="6064">
                  <c:v>0.17824599999999999</c:v>
                </c:pt>
                <c:pt idx="6065">
                  <c:v>0.178318</c:v>
                </c:pt>
                <c:pt idx="6066">
                  <c:v>0.17839099999999999</c:v>
                </c:pt>
                <c:pt idx="6067">
                  <c:v>0.17846500000000001</c:v>
                </c:pt>
                <c:pt idx="6068">
                  <c:v>0.17854</c:v>
                </c:pt>
                <c:pt idx="6069">
                  <c:v>0.178616</c:v>
                </c:pt>
                <c:pt idx="6070">
                  <c:v>0.17869299999999999</c:v>
                </c:pt>
                <c:pt idx="6071">
                  <c:v>0.17877199999999999</c:v>
                </c:pt>
                <c:pt idx="6072">
                  <c:v>0.17885100000000001</c:v>
                </c:pt>
                <c:pt idx="6073">
                  <c:v>0.17893200000000001</c:v>
                </c:pt>
                <c:pt idx="6074">
                  <c:v>0.17901400000000001</c:v>
                </c:pt>
                <c:pt idx="6075">
                  <c:v>0.17909700000000001</c:v>
                </c:pt>
                <c:pt idx="6076">
                  <c:v>0.17918100000000001</c:v>
                </c:pt>
                <c:pt idx="6077">
                  <c:v>0.17926600000000001</c:v>
                </c:pt>
                <c:pt idx="6078">
                  <c:v>0.17935300000000001</c:v>
                </c:pt>
                <c:pt idx="6079">
                  <c:v>0.17943999999999999</c:v>
                </c:pt>
                <c:pt idx="6080">
                  <c:v>0.17952899999999999</c:v>
                </c:pt>
                <c:pt idx="6081">
                  <c:v>0.179619</c:v>
                </c:pt>
                <c:pt idx="6082">
                  <c:v>0.17971000000000001</c:v>
                </c:pt>
                <c:pt idx="6083">
                  <c:v>0.17980199999999999</c:v>
                </c:pt>
                <c:pt idx="6084">
                  <c:v>0.179896</c:v>
                </c:pt>
                <c:pt idx="6085">
                  <c:v>0.17999000000000001</c:v>
                </c:pt>
                <c:pt idx="6086">
                  <c:v>0.180086</c:v>
                </c:pt>
                <c:pt idx="6087">
                  <c:v>0.18018300000000001</c:v>
                </c:pt>
                <c:pt idx="6088">
                  <c:v>0.180281</c:v>
                </c:pt>
                <c:pt idx="6089">
                  <c:v>0.18038000000000001</c:v>
                </c:pt>
                <c:pt idx="6090">
                  <c:v>0.180481</c:v>
                </c:pt>
                <c:pt idx="6091">
                  <c:v>0.18058199999999999</c:v>
                </c:pt>
                <c:pt idx="6092">
                  <c:v>0.18068500000000001</c:v>
                </c:pt>
                <c:pt idx="6093">
                  <c:v>0.18078900000000001</c:v>
                </c:pt>
                <c:pt idx="6094">
                  <c:v>0.180894</c:v>
                </c:pt>
                <c:pt idx="6095">
                  <c:v>0.181001</c:v>
                </c:pt>
                <c:pt idx="6096">
                  <c:v>0.18110799999999999</c:v>
                </c:pt>
                <c:pt idx="6097">
                  <c:v>0.18121699999999999</c:v>
                </c:pt>
                <c:pt idx="6098">
                  <c:v>0.18132699999999999</c:v>
                </c:pt>
                <c:pt idx="6099">
                  <c:v>0.18143799999999999</c:v>
                </c:pt>
                <c:pt idx="6100">
                  <c:v>0.18155099999999999</c:v>
                </c:pt>
                <c:pt idx="6101">
                  <c:v>0.18166399999999999</c:v>
                </c:pt>
                <c:pt idx="6102">
                  <c:v>0.181779</c:v>
                </c:pt>
                <c:pt idx="6103">
                  <c:v>0.181895</c:v>
                </c:pt>
                <c:pt idx="6104">
                  <c:v>0.18201200000000001</c:v>
                </c:pt>
                <c:pt idx="6105">
                  <c:v>0.18213099999999999</c:v>
                </c:pt>
                <c:pt idx="6106">
                  <c:v>0.182251</c:v>
                </c:pt>
                <c:pt idx="6107">
                  <c:v>0.18237200000000001</c:v>
                </c:pt>
                <c:pt idx="6108">
                  <c:v>0.18249399999999999</c:v>
                </c:pt>
                <c:pt idx="6109">
                  <c:v>0.182617</c:v>
                </c:pt>
                <c:pt idx="6110">
                  <c:v>0.18274199999999999</c:v>
                </c:pt>
                <c:pt idx="6111">
                  <c:v>0.182868</c:v>
                </c:pt>
                <c:pt idx="6112">
                  <c:v>0.18299499999999999</c:v>
                </c:pt>
                <c:pt idx="6113">
                  <c:v>0.18312300000000001</c:v>
                </c:pt>
                <c:pt idx="6114">
                  <c:v>0.183253</c:v>
                </c:pt>
                <c:pt idx="6115">
                  <c:v>0.18338399999999999</c:v>
                </c:pt>
                <c:pt idx="6116">
                  <c:v>0.18351600000000001</c:v>
                </c:pt>
                <c:pt idx="6117">
                  <c:v>0.18365000000000001</c:v>
                </c:pt>
                <c:pt idx="6118">
                  <c:v>0.183784</c:v>
                </c:pt>
                <c:pt idx="6119">
                  <c:v>0.18392</c:v>
                </c:pt>
                <c:pt idx="6120">
                  <c:v>0.184057</c:v>
                </c:pt>
                <c:pt idx="6121">
                  <c:v>0.184196</c:v>
                </c:pt>
                <c:pt idx="6122">
                  <c:v>0.184336</c:v>
                </c:pt>
                <c:pt idx="6123">
                  <c:v>0.184477</c:v>
                </c:pt>
                <c:pt idx="6124">
                  <c:v>0.18461900000000001</c:v>
                </c:pt>
                <c:pt idx="6125">
                  <c:v>0.18476300000000001</c:v>
                </c:pt>
                <c:pt idx="6126">
                  <c:v>0.18490799999999999</c:v>
                </c:pt>
                <c:pt idx="6127">
                  <c:v>0.185054</c:v>
                </c:pt>
                <c:pt idx="6128">
                  <c:v>0.185201</c:v>
                </c:pt>
                <c:pt idx="6129">
                  <c:v>0.18534999999999999</c:v>
                </c:pt>
                <c:pt idx="6130">
                  <c:v>0.1855</c:v>
                </c:pt>
                <c:pt idx="6131">
                  <c:v>0.18565200000000001</c:v>
                </c:pt>
                <c:pt idx="6132">
                  <c:v>0.185804</c:v>
                </c:pt>
                <c:pt idx="6133">
                  <c:v>0.18595800000000001</c:v>
                </c:pt>
                <c:pt idx="6134">
                  <c:v>0.186114</c:v>
                </c:pt>
                <c:pt idx="6135">
                  <c:v>0.18627099999999999</c:v>
                </c:pt>
                <c:pt idx="6136">
                  <c:v>0.18642900000000001</c:v>
                </c:pt>
                <c:pt idx="6137">
                  <c:v>0.186588</c:v>
                </c:pt>
                <c:pt idx="6138">
                  <c:v>0.186749</c:v>
                </c:pt>
                <c:pt idx="6139">
                  <c:v>0.18691099999999999</c:v>
                </c:pt>
                <c:pt idx="6140">
                  <c:v>0.18707399999999999</c:v>
                </c:pt>
                <c:pt idx="6141">
                  <c:v>0.18723899999999999</c:v>
                </c:pt>
                <c:pt idx="6142">
                  <c:v>0.18740499999999999</c:v>
                </c:pt>
                <c:pt idx="6143">
                  <c:v>0.18757199999999999</c:v>
                </c:pt>
                <c:pt idx="6144">
                  <c:v>0.18774099999999999</c:v>
                </c:pt>
                <c:pt idx="6145">
                  <c:v>0.18791099999999999</c:v>
                </c:pt>
                <c:pt idx="6146">
                  <c:v>0.188082</c:v>
                </c:pt>
                <c:pt idx="6147">
                  <c:v>0.18825500000000001</c:v>
                </c:pt>
                <c:pt idx="6148">
                  <c:v>0.18842900000000001</c:v>
                </c:pt>
                <c:pt idx="6149">
                  <c:v>0.18860499999999999</c:v>
                </c:pt>
                <c:pt idx="6150">
                  <c:v>0.18878200000000001</c:v>
                </c:pt>
                <c:pt idx="6151">
                  <c:v>0.18895999999999999</c:v>
                </c:pt>
                <c:pt idx="6152">
                  <c:v>0.18914</c:v>
                </c:pt>
                <c:pt idx="6153">
                  <c:v>0.18932099999999999</c:v>
                </c:pt>
                <c:pt idx="6154">
                  <c:v>0.189503</c:v>
                </c:pt>
                <c:pt idx="6155">
                  <c:v>0.18968699999999999</c:v>
                </c:pt>
                <c:pt idx="6156">
                  <c:v>0.18987200000000001</c:v>
                </c:pt>
                <c:pt idx="6157">
                  <c:v>0.19005900000000001</c:v>
                </c:pt>
                <c:pt idx="6158">
                  <c:v>0.190247</c:v>
                </c:pt>
                <c:pt idx="6159">
                  <c:v>0.19043599999999999</c:v>
                </c:pt>
                <c:pt idx="6160">
                  <c:v>0.19062699999999999</c:v>
                </c:pt>
                <c:pt idx="6161">
                  <c:v>0.19081899999999999</c:v>
                </c:pt>
                <c:pt idx="6162">
                  <c:v>0.19101299999999999</c:v>
                </c:pt>
                <c:pt idx="6163">
                  <c:v>0.19120799999999999</c:v>
                </c:pt>
                <c:pt idx="6164">
                  <c:v>0.19140499999999999</c:v>
                </c:pt>
                <c:pt idx="6165">
                  <c:v>0.191603</c:v>
                </c:pt>
                <c:pt idx="6166">
                  <c:v>0.191802</c:v>
                </c:pt>
                <c:pt idx="6167">
                  <c:v>0.19200300000000001</c:v>
                </c:pt>
                <c:pt idx="6168">
                  <c:v>0.19220499999999999</c:v>
                </c:pt>
                <c:pt idx="6169">
                  <c:v>0.192409</c:v>
                </c:pt>
                <c:pt idx="6170">
                  <c:v>0.19261400000000001</c:v>
                </c:pt>
                <c:pt idx="6171">
                  <c:v>0.19282099999999999</c:v>
                </c:pt>
                <c:pt idx="6172">
                  <c:v>0.19302900000000001</c:v>
                </c:pt>
                <c:pt idx="6173">
                  <c:v>0.19323799999999999</c:v>
                </c:pt>
                <c:pt idx="6174">
                  <c:v>0.19344900000000001</c:v>
                </c:pt>
                <c:pt idx="6175">
                  <c:v>0.193662</c:v>
                </c:pt>
                <c:pt idx="6176">
                  <c:v>0.19387599999999999</c:v>
                </c:pt>
                <c:pt idx="6177">
                  <c:v>0.19409100000000001</c:v>
                </c:pt>
                <c:pt idx="6178">
                  <c:v>0.19430800000000001</c:v>
                </c:pt>
                <c:pt idx="6179">
                  <c:v>0.19452700000000001</c:v>
                </c:pt>
                <c:pt idx="6180">
                  <c:v>0.194747</c:v>
                </c:pt>
                <c:pt idx="6181">
                  <c:v>0.194968</c:v>
                </c:pt>
                <c:pt idx="6182">
                  <c:v>0.195191</c:v>
                </c:pt>
                <c:pt idx="6183">
                  <c:v>0.19541500000000001</c:v>
                </c:pt>
                <c:pt idx="6184">
                  <c:v>0.19564100000000001</c:v>
                </c:pt>
                <c:pt idx="6185">
                  <c:v>0.19586899999999999</c:v>
                </c:pt>
                <c:pt idx="6186">
                  <c:v>0.19609799999999999</c:v>
                </c:pt>
                <c:pt idx="6187">
                  <c:v>0.196328</c:v>
                </c:pt>
                <c:pt idx="6188">
                  <c:v>0.19656000000000001</c:v>
                </c:pt>
                <c:pt idx="6189">
                  <c:v>0.196794</c:v>
                </c:pt>
                <c:pt idx="6190">
                  <c:v>0.19702900000000001</c:v>
                </c:pt>
                <c:pt idx="6191">
                  <c:v>0.197266</c:v>
                </c:pt>
                <c:pt idx="6192">
                  <c:v>0.19750400000000001</c:v>
                </c:pt>
                <c:pt idx="6193">
                  <c:v>0.197743</c:v>
                </c:pt>
                <c:pt idx="6194">
                  <c:v>0.19798499999999999</c:v>
                </c:pt>
                <c:pt idx="6195">
                  <c:v>0.19822799999999999</c:v>
                </c:pt>
                <c:pt idx="6196">
                  <c:v>0.19847200000000001</c:v>
                </c:pt>
                <c:pt idx="6197">
                  <c:v>0.19871800000000001</c:v>
                </c:pt>
                <c:pt idx="6198">
                  <c:v>0.198965</c:v>
                </c:pt>
                <c:pt idx="6199">
                  <c:v>0.199215</c:v>
                </c:pt>
                <c:pt idx="6200">
                  <c:v>0.199465</c:v>
                </c:pt>
                <c:pt idx="6201">
                  <c:v>0.19971800000000001</c:v>
                </c:pt>
                <c:pt idx="6202">
                  <c:v>0.19997100000000001</c:v>
                </c:pt>
                <c:pt idx="6203">
                  <c:v>0.20022699999999999</c:v>
                </c:pt>
                <c:pt idx="6204">
                  <c:v>0.200484</c:v>
                </c:pt>
                <c:pt idx="6205">
                  <c:v>0.200743</c:v>
                </c:pt>
                <c:pt idx="6206">
                  <c:v>0.20100299999999999</c:v>
                </c:pt>
                <c:pt idx="6207">
                  <c:v>0.201265</c:v>
                </c:pt>
                <c:pt idx="6208">
                  <c:v>0.20152900000000001</c:v>
                </c:pt>
                <c:pt idx="6209">
                  <c:v>0.201794</c:v>
                </c:pt>
                <c:pt idx="6210">
                  <c:v>0.20206099999999999</c:v>
                </c:pt>
                <c:pt idx="6211">
                  <c:v>0.20232900000000001</c:v>
                </c:pt>
                <c:pt idx="6212">
                  <c:v>0.202599</c:v>
                </c:pt>
                <c:pt idx="6213">
                  <c:v>0.202871</c:v>
                </c:pt>
                <c:pt idx="6214">
                  <c:v>0.20314399999999999</c:v>
                </c:pt>
                <c:pt idx="6215">
                  <c:v>0.20341899999999999</c:v>
                </c:pt>
                <c:pt idx="6216">
                  <c:v>0.20369599999999999</c:v>
                </c:pt>
                <c:pt idx="6217">
                  <c:v>0.20397399999999999</c:v>
                </c:pt>
                <c:pt idx="6218">
                  <c:v>0.20425399999999999</c:v>
                </c:pt>
                <c:pt idx="6219">
                  <c:v>0.204536</c:v>
                </c:pt>
                <c:pt idx="6220">
                  <c:v>0.20482</c:v>
                </c:pt>
                <c:pt idx="6221">
                  <c:v>0.20510500000000001</c:v>
                </c:pt>
                <c:pt idx="6222">
                  <c:v>0.20539099999999999</c:v>
                </c:pt>
                <c:pt idx="6223">
                  <c:v>0.20568</c:v>
                </c:pt>
                <c:pt idx="6224">
                  <c:v>0.20596999999999999</c:v>
                </c:pt>
                <c:pt idx="6225">
                  <c:v>0.206262</c:v>
                </c:pt>
                <c:pt idx="6226">
                  <c:v>0.20655599999999999</c:v>
                </c:pt>
                <c:pt idx="6227">
                  <c:v>0.20685100000000001</c:v>
                </c:pt>
                <c:pt idx="6228">
                  <c:v>0.207148</c:v>
                </c:pt>
                <c:pt idx="6229">
                  <c:v>0.20744699999999999</c:v>
                </c:pt>
                <c:pt idx="6230">
                  <c:v>0.20774799999999999</c:v>
                </c:pt>
                <c:pt idx="6231">
                  <c:v>0.20805000000000001</c:v>
                </c:pt>
                <c:pt idx="6232">
                  <c:v>0.20835400000000001</c:v>
                </c:pt>
                <c:pt idx="6233">
                  <c:v>0.20866000000000001</c:v>
                </c:pt>
                <c:pt idx="6234">
                  <c:v>0.20896700000000001</c:v>
                </c:pt>
                <c:pt idx="6235">
                  <c:v>0.20927699999999999</c:v>
                </c:pt>
                <c:pt idx="6236">
                  <c:v>0.209588</c:v>
                </c:pt>
                <c:pt idx="6237">
                  <c:v>0.209901</c:v>
                </c:pt>
                <c:pt idx="6238">
                  <c:v>0.21021500000000001</c:v>
                </c:pt>
                <c:pt idx="6239">
                  <c:v>0.210532</c:v>
                </c:pt>
                <c:pt idx="6240">
                  <c:v>0.21085000000000001</c:v>
                </c:pt>
                <c:pt idx="6241">
                  <c:v>0.21117</c:v>
                </c:pt>
                <c:pt idx="6242">
                  <c:v>0.21149200000000001</c:v>
                </c:pt>
                <c:pt idx="6243">
                  <c:v>0.211816</c:v>
                </c:pt>
                <c:pt idx="6244">
                  <c:v>0.212141</c:v>
                </c:pt>
                <c:pt idx="6245">
                  <c:v>0.21246899999999999</c:v>
                </c:pt>
                <c:pt idx="6246">
                  <c:v>0.21279799999999999</c:v>
                </c:pt>
                <c:pt idx="6247">
                  <c:v>0.21312900000000001</c:v>
                </c:pt>
                <c:pt idx="6248">
                  <c:v>0.21346200000000001</c:v>
                </c:pt>
                <c:pt idx="6249">
                  <c:v>0.21379600000000001</c:v>
                </c:pt>
                <c:pt idx="6250">
                  <c:v>0.21413299999999999</c:v>
                </c:pt>
                <c:pt idx="6251">
                  <c:v>0.21447099999999999</c:v>
                </c:pt>
                <c:pt idx="6252">
                  <c:v>0.214812</c:v>
                </c:pt>
                <c:pt idx="6253">
                  <c:v>0.21515400000000001</c:v>
                </c:pt>
                <c:pt idx="6254">
                  <c:v>0.215498</c:v>
                </c:pt>
                <c:pt idx="6255">
                  <c:v>0.21584400000000001</c:v>
                </c:pt>
                <c:pt idx="6256">
                  <c:v>0.216192</c:v>
                </c:pt>
                <c:pt idx="6257">
                  <c:v>0.21654100000000001</c:v>
                </c:pt>
                <c:pt idx="6258">
                  <c:v>0.216893</c:v>
                </c:pt>
                <c:pt idx="6259">
                  <c:v>0.217247</c:v>
                </c:pt>
                <c:pt idx="6260">
                  <c:v>0.21760199999999999</c:v>
                </c:pt>
                <c:pt idx="6261">
                  <c:v>0.21795999999999999</c:v>
                </c:pt>
                <c:pt idx="6262">
                  <c:v>0.21831900000000001</c:v>
                </c:pt>
                <c:pt idx="6263">
                  <c:v>0.21868000000000001</c:v>
                </c:pt>
                <c:pt idx="6264">
                  <c:v>0.21904399999999999</c:v>
                </c:pt>
                <c:pt idx="6265">
                  <c:v>0.21940899999999999</c:v>
                </c:pt>
                <c:pt idx="6266">
                  <c:v>0.219776</c:v>
                </c:pt>
                <c:pt idx="6267">
                  <c:v>0.22014500000000001</c:v>
                </c:pt>
                <c:pt idx="6268">
                  <c:v>0.22051599999999999</c:v>
                </c:pt>
                <c:pt idx="6269">
                  <c:v>0.22089</c:v>
                </c:pt>
                <c:pt idx="6270">
                  <c:v>0.22126499999999999</c:v>
                </c:pt>
                <c:pt idx="6271">
                  <c:v>0.22164200000000001</c:v>
                </c:pt>
                <c:pt idx="6272">
                  <c:v>0.222021</c:v>
                </c:pt>
                <c:pt idx="6273">
                  <c:v>0.22240199999999999</c:v>
                </c:pt>
                <c:pt idx="6274">
                  <c:v>0.22278500000000001</c:v>
                </c:pt>
                <c:pt idx="6275">
                  <c:v>0.22317000000000001</c:v>
                </c:pt>
                <c:pt idx="6276">
                  <c:v>0.22355800000000001</c:v>
                </c:pt>
                <c:pt idx="6277">
                  <c:v>0.22394700000000001</c:v>
                </c:pt>
                <c:pt idx="6278">
                  <c:v>0.22433800000000001</c:v>
                </c:pt>
                <c:pt idx="6279">
                  <c:v>0.22473199999999999</c:v>
                </c:pt>
                <c:pt idx="6280">
                  <c:v>0.22512699999999999</c:v>
                </c:pt>
                <c:pt idx="6281">
                  <c:v>0.225525</c:v>
                </c:pt>
                <c:pt idx="6282">
                  <c:v>0.22592400000000001</c:v>
                </c:pt>
                <c:pt idx="6283">
                  <c:v>0.226326</c:v>
                </c:pt>
                <c:pt idx="6284">
                  <c:v>0.22672999999999999</c:v>
                </c:pt>
                <c:pt idx="6285">
                  <c:v>0.227136</c:v>
                </c:pt>
                <c:pt idx="6286">
                  <c:v>0.227544</c:v>
                </c:pt>
                <c:pt idx="6287">
                  <c:v>0.22795399999999999</c:v>
                </c:pt>
                <c:pt idx="6288">
                  <c:v>0.22836600000000001</c:v>
                </c:pt>
                <c:pt idx="6289">
                  <c:v>0.22878000000000001</c:v>
                </c:pt>
                <c:pt idx="6290">
                  <c:v>0.22919700000000001</c:v>
                </c:pt>
                <c:pt idx="6291">
                  <c:v>0.22961599999999999</c:v>
                </c:pt>
                <c:pt idx="6292">
                  <c:v>0.23003699999999999</c:v>
                </c:pt>
                <c:pt idx="6293">
                  <c:v>0.23046</c:v>
                </c:pt>
                <c:pt idx="6294">
                  <c:v>0.23088500000000001</c:v>
                </c:pt>
                <c:pt idx="6295">
                  <c:v>0.23131199999999999</c:v>
                </c:pt>
                <c:pt idx="6296">
                  <c:v>0.231742</c:v>
                </c:pt>
                <c:pt idx="6297">
                  <c:v>0.23217299999999999</c:v>
                </c:pt>
                <c:pt idx="6298">
                  <c:v>0.23260700000000001</c:v>
                </c:pt>
                <c:pt idx="6299">
                  <c:v>0.233044</c:v>
                </c:pt>
                <c:pt idx="6300">
                  <c:v>0.233482</c:v>
                </c:pt>
                <c:pt idx="6301">
                  <c:v>0.23392299999999999</c:v>
                </c:pt>
                <c:pt idx="6302">
                  <c:v>0.23436599999999999</c:v>
                </c:pt>
                <c:pt idx="6303">
                  <c:v>0.23481099999999999</c:v>
                </c:pt>
                <c:pt idx="6304">
                  <c:v>0.23525799999999999</c:v>
                </c:pt>
                <c:pt idx="6305">
                  <c:v>0.235708</c:v>
                </c:pt>
                <c:pt idx="6306">
                  <c:v>0.23616000000000001</c:v>
                </c:pt>
                <c:pt idx="6307">
                  <c:v>0.23661399999999999</c:v>
                </c:pt>
                <c:pt idx="6308">
                  <c:v>0.237071</c:v>
                </c:pt>
                <c:pt idx="6309">
                  <c:v>0.23752999999999999</c:v>
                </c:pt>
                <c:pt idx="6310">
                  <c:v>0.23799100000000001</c:v>
                </c:pt>
                <c:pt idx="6311">
                  <c:v>0.238454</c:v>
                </c:pt>
                <c:pt idx="6312">
                  <c:v>0.23891999999999999</c:v>
                </c:pt>
                <c:pt idx="6313">
                  <c:v>0.23938799999999999</c:v>
                </c:pt>
                <c:pt idx="6314">
                  <c:v>0.23985899999999999</c:v>
                </c:pt>
                <c:pt idx="6315">
                  <c:v>0.24033199999999999</c:v>
                </c:pt>
                <c:pt idx="6316">
                  <c:v>0.24080699999999999</c:v>
                </c:pt>
                <c:pt idx="6317">
                  <c:v>0.241285</c:v>
                </c:pt>
                <c:pt idx="6318">
                  <c:v>0.24176500000000001</c:v>
                </c:pt>
                <c:pt idx="6319">
                  <c:v>0.24224699999999999</c:v>
                </c:pt>
                <c:pt idx="6320">
                  <c:v>0.242732</c:v>
                </c:pt>
                <c:pt idx="6321">
                  <c:v>0.24321899999999999</c:v>
                </c:pt>
                <c:pt idx="6322">
                  <c:v>0.24370900000000001</c:v>
                </c:pt>
                <c:pt idx="6323">
                  <c:v>0.244201</c:v>
                </c:pt>
                <c:pt idx="6324">
                  <c:v>0.244695</c:v>
                </c:pt>
                <c:pt idx="6325">
                  <c:v>0.24519199999999999</c:v>
                </c:pt>
                <c:pt idx="6326">
                  <c:v>0.24569199999999999</c:v>
                </c:pt>
                <c:pt idx="6327">
                  <c:v>0.246194</c:v>
                </c:pt>
                <c:pt idx="6328">
                  <c:v>0.246698</c:v>
                </c:pt>
                <c:pt idx="6329">
                  <c:v>0.24720500000000001</c:v>
                </c:pt>
                <c:pt idx="6330">
                  <c:v>0.24771499999999999</c:v>
                </c:pt>
                <c:pt idx="6331">
                  <c:v>0.248226</c:v>
                </c:pt>
                <c:pt idx="6332">
                  <c:v>0.24874099999999999</c:v>
                </c:pt>
                <c:pt idx="6333">
                  <c:v>0.24925800000000001</c:v>
                </c:pt>
                <c:pt idx="6334">
                  <c:v>0.249777</c:v>
                </c:pt>
                <c:pt idx="6335">
                  <c:v>0.25030000000000002</c:v>
                </c:pt>
                <c:pt idx="6336">
                  <c:v>0.25082399999999999</c:v>
                </c:pt>
                <c:pt idx="6337">
                  <c:v>0.25135099999999999</c:v>
                </c:pt>
                <c:pt idx="6338">
                  <c:v>0.25188100000000002</c:v>
                </c:pt>
                <c:pt idx="6339">
                  <c:v>0.25241400000000003</c:v>
                </c:pt>
                <c:pt idx="6340">
                  <c:v>0.25294899999999998</c:v>
                </c:pt>
                <c:pt idx="6341">
                  <c:v>0.25348599999999999</c:v>
                </c:pt>
                <c:pt idx="6342">
                  <c:v>0.254027</c:v>
                </c:pt>
                <c:pt idx="6343">
                  <c:v>0.25457000000000002</c:v>
                </c:pt>
                <c:pt idx="6344">
                  <c:v>0.25511499999999998</c:v>
                </c:pt>
                <c:pt idx="6345">
                  <c:v>0.25566299999999997</c:v>
                </c:pt>
                <c:pt idx="6346">
                  <c:v>0.256214</c:v>
                </c:pt>
                <c:pt idx="6347">
                  <c:v>0.256768</c:v>
                </c:pt>
                <c:pt idx="6348">
                  <c:v>0.257324</c:v>
                </c:pt>
                <c:pt idx="6349">
                  <c:v>0.25788299999999997</c:v>
                </c:pt>
                <c:pt idx="6350">
                  <c:v>0.25844499999999998</c:v>
                </c:pt>
                <c:pt idx="6351">
                  <c:v>0.25900899999999999</c:v>
                </c:pt>
                <c:pt idx="6352">
                  <c:v>0.259577</c:v>
                </c:pt>
                <c:pt idx="6353">
                  <c:v>0.26014599999999999</c:v>
                </c:pt>
                <c:pt idx="6354">
                  <c:v>0.26071899999999998</c:v>
                </c:pt>
                <c:pt idx="6355">
                  <c:v>0.261295</c:v>
                </c:pt>
                <c:pt idx="6356">
                  <c:v>0.26187300000000002</c:v>
                </c:pt>
                <c:pt idx="6357">
                  <c:v>0.26245400000000002</c:v>
                </c:pt>
                <c:pt idx="6358">
                  <c:v>0.26303799999999999</c:v>
                </c:pt>
                <c:pt idx="6359">
                  <c:v>0.26362400000000002</c:v>
                </c:pt>
                <c:pt idx="6360">
                  <c:v>0.264214</c:v>
                </c:pt>
                <c:pt idx="6361">
                  <c:v>0.26480599999999999</c:v>
                </c:pt>
                <c:pt idx="6362">
                  <c:v>0.26540200000000003</c:v>
                </c:pt>
                <c:pt idx="6363">
                  <c:v>0.26600000000000001</c:v>
                </c:pt>
                <c:pt idx="6364">
                  <c:v>0.26660099999999998</c:v>
                </c:pt>
                <c:pt idx="6365">
                  <c:v>0.267204</c:v>
                </c:pt>
                <c:pt idx="6366">
                  <c:v>0.26781100000000002</c:v>
                </c:pt>
                <c:pt idx="6367">
                  <c:v>0.26842100000000002</c:v>
                </c:pt>
                <c:pt idx="6368">
                  <c:v>0.26903300000000002</c:v>
                </c:pt>
                <c:pt idx="6369">
                  <c:v>0.26964900000000003</c:v>
                </c:pt>
                <c:pt idx="6370">
                  <c:v>0.27026699999999998</c:v>
                </c:pt>
                <c:pt idx="6371">
                  <c:v>0.27088899999999999</c:v>
                </c:pt>
                <c:pt idx="6372">
                  <c:v>0.271513</c:v>
                </c:pt>
                <c:pt idx="6373">
                  <c:v>0.27213999999999999</c:v>
                </c:pt>
                <c:pt idx="6374">
                  <c:v>0.27277099999999999</c:v>
                </c:pt>
                <c:pt idx="6375">
                  <c:v>0.27340399999999998</c:v>
                </c:pt>
                <c:pt idx="6376">
                  <c:v>0.27404099999999998</c:v>
                </c:pt>
                <c:pt idx="6377">
                  <c:v>0.27467999999999998</c:v>
                </c:pt>
                <c:pt idx="6378">
                  <c:v>0.27532299999999998</c:v>
                </c:pt>
                <c:pt idx="6379">
                  <c:v>0.27596799999999999</c:v>
                </c:pt>
                <c:pt idx="6380">
                  <c:v>0.276617</c:v>
                </c:pt>
                <c:pt idx="6381">
                  <c:v>0.27726800000000001</c:v>
                </c:pt>
                <c:pt idx="6382">
                  <c:v>0.27792299999999998</c:v>
                </c:pt>
                <c:pt idx="6383">
                  <c:v>0.27858100000000002</c:v>
                </c:pt>
                <c:pt idx="6384">
                  <c:v>0.27924199999999999</c:v>
                </c:pt>
                <c:pt idx="6385">
                  <c:v>0.27990599999999999</c:v>
                </c:pt>
                <c:pt idx="6386">
                  <c:v>0.28057399999999999</c:v>
                </c:pt>
                <c:pt idx="6387">
                  <c:v>0.28124399999999999</c:v>
                </c:pt>
                <c:pt idx="6388">
                  <c:v>0.281918</c:v>
                </c:pt>
                <c:pt idx="6389">
                  <c:v>0.28259400000000001</c:v>
                </c:pt>
                <c:pt idx="6390">
                  <c:v>0.28327400000000003</c:v>
                </c:pt>
                <c:pt idx="6391">
                  <c:v>0.28395799999999999</c:v>
                </c:pt>
                <c:pt idx="6392">
                  <c:v>0.28464400000000001</c:v>
                </c:pt>
                <c:pt idx="6393">
                  <c:v>0.28533399999999998</c:v>
                </c:pt>
                <c:pt idx="6394">
                  <c:v>0.28602699999999998</c:v>
                </c:pt>
                <c:pt idx="6395">
                  <c:v>0.28672300000000001</c:v>
                </c:pt>
                <c:pt idx="6396">
                  <c:v>0.28742200000000001</c:v>
                </c:pt>
                <c:pt idx="6397">
                  <c:v>0.28812500000000002</c:v>
                </c:pt>
                <c:pt idx="6398">
                  <c:v>0.288831</c:v>
                </c:pt>
                <c:pt idx="6399">
                  <c:v>0.28954000000000002</c:v>
                </c:pt>
                <c:pt idx="6400">
                  <c:v>0.29025299999999998</c:v>
                </c:pt>
                <c:pt idx="6401">
                  <c:v>0.29096899999999998</c:v>
                </c:pt>
                <c:pt idx="6402">
                  <c:v>0.291688</c:v>
                </c:pt>
                <c:pt idx="6403">
                  <c:v>0.29241</c:v>
                </c:pt>
                <c:pt idx="6404">
                  <c:v>0.29313600000000001</c:v>
                </c:pt>
                <c:pt idx="6405">
                  <c:v>0.29386600000000002</c:v>
                </c:pt>
                <c:pt idx="6406">
                  <c:v>0.29459800000000003</c:v>
                </c:pt>
                <c:pt idx="6407">
                  <c:v>0.29533500000000001</c:v>
                </c:pt>
                <c:pt idx="6408">
                  <c:v>0.296074</c:v>
                </c:pt>
                <c:pt idx="6409">
                  <c:v>0.296817</c:v>
                </c:pt>
                <c:pt idx="6410">
                  <c:v>0.297564</c:v>
                </c:pt>
                <c:pt idx="6411">
                  <c:v>0.29831299999999999</c:v>
                </c:pt>
                <c:pt idx="6412">
                  <c:v>0.29906700000000003</c:v>
                </c:pt>
                <c:pt idx="6413">
                  <c:v>0.29982300000000001</c:v>
                </c:pt>
                <c:pt idx="6414">
                  <c:v>0.30058400000000002</c:v>
                </c:pt>
                <c:pt idx="6415">
                  <c:v>0.30134699999999998</c:v>
                </c:pt>
                <c:pt idx="6416">
                  <c:v>0.30211500000000002</c:v>
                </c:pt>
                <c:pt idx="6417">
                  <c:v>0.30288500000000002</c:v>
                </c:pt>
                <c:pt idx="6418">
                  <c:v>0.30365999999999999</c:v>
                </c:pt>
                <c:pt idx="6419">
                  <c:v>0.30443700000000001</c:v>
                </c:pt>
                <c:pt idx="6420">
                  <c:v>0.30521900000000002</c:v>
                </c:pt>
                <c:pt idx="6421">
                  <c:v>0.306004</c:v>
                </c:pt>
                <c:pt idx="6422">
                  <c:v>0.30679200000000001</c:v>
                </c:pt>
                <c:pt idx="6423">
                  <c:v>0.30758400000000002</c:v>
                </c:pt>
                <c:pt idx="6424">
                  <c:v>0.30837999999999999</c:v>
                </c:pt>
                <c:pt idx="6425">
                  <c:v>0.30917899999999998</c:v>
                </c:pt>
                <c:pt idx="6426">
                  <c:v>0.30998100000000001</c:v>
                </c:pt>
                <c:pt idx="6427">
                  <c:v>0.31078800000000001</c:v>
                </c:pt>
                <c:pt idx="6428">
                  <c:v>0.31159799999999999</c:v>
                </c:pt>
                <c:pt idx="6429">
                  <c:v>0.31241099999999999</c:v>
                </c:pt>
                <c:pt idx="6430">
                  <c:v>0.31322800000000001</c:v>
                </c:pt>
                <c:pt idx="6431">
                  <c:v>0.31404900000000002</c:v>
                </c:pt>
                <c:pt idx="6432">
                  <c:v>0.31487399999999999</c:v>
                </c:pt>
                <c:pt idx="6433">
                  <c:v>0.31570199999999998</c:v>
                </c:pt>
                <c:pt idx="6434">
                  <c:v>0.31653399999999998</c:v>
                </c:pt>
                <c:pt idx="6435">
                  <c:v>0.31736900000000001</c:v>
                </c:pt>
                <c:pt idx="6436">
                  <c:v>0.31820799999999999</c:v>
                </c:pt>
                <c:pt idx="6437">
                  <c:v>0.31905099999999997</c:v>
                </c:pt>
                <c:pt idx="6438">
                  <c:v>0.31989699999999999</c:v>
                </c:pt>
                <c:pt idx="6439">
                  <c:v>0.320747</c:v>
                </c:pt>
                <c:pt idx="6440">
                  <c:v>0.32160100000000003</c:v>
                </c:pt>
                <c:pt idx="6441">
                  <c:v>0.32245800000000002</c:v>
                </c:pt>
                <c:pt idx="6442">
                  <c:v>0.32332</c:v>
                </c:pt>
                <c:pt idx="6443">
                  <c:v>0.32418400000000003</c:v>
                </c:pt>
                <c:pt idx="6444">
                  <c:v>0.32505299999999998</c:v>
                </c:pt>
                <c:pt idx="6445">
                  <c:v>0.32592500000000002</c:v>
                </c:pt>
                <c:pt idx="6446">
                  <c:v>0.32680100000000001</c:v>
                </c:pt>
                <c:pt idx="6447">
                  <c:v>0.32768000000000003</c:v>
                </c:pt>
                <c:pt idx="6448">
                  <c:v>0.32856400000000002</c:v>
                </c:pt>
                <c:pt idx="6449">
                  <c:v>0.32945099999999999</c:v>
                </c:pt>
                <c:pt idx="6450">
                  <c:v>0.330341</c:v>
                </c:pt>
                <c:pt idx="6451">
                  <c:v>0.33123599999999997</c:v>
                </c:pt>
                <c:pt idx="6452">
                  <c:v>0.33213399999999998</c:v>
                </c:pt>
                <c:pt idx="6453">
                  <c:v>0.33303500000000003</c:v>
                </c:pt>
                <c:pt idx="6454">
                  <c:v>0.33394099999999999</c:v>
                </c:pt>
                <c:pt idx="6455">
                  <c:v>0.33484999999999998</c:v>
                </c:pt>
                <c:pt idx="6456">
                  <c:v>0.335762</c:v>
                </c:pt>
                <c:pt idx="6457">
                  <c:v>0.33667900000000001</c:v>
                </c:pt>
                <c:pt idx="6458">
                  <c:v>0.33759800000000001</c:v>
                </c:pt>
                <c:pt idx="6459">
                  <c:v>0.33852199999999999</c:v>
                </c:pt>
                <c:pt idx="6460">
                  <c:v>0.339449</c:v>
                </c:pt>
                <c:pt idx="6461">
                  <c:v>0.34038000000000002</c:v>
                </c:pt>
                <c:pt idx="6462">
                  <c:v>0.34131400000000001</c:v>
                </c:pt>
                <c:pt idx="6463">
                  <c:v>0.342252</c:v>
                </c:pt>
                <c:pt idx="6464">
                  <c:v>0.343194</c:v>
                </c:pt>
                <c:pt idx="6465">
                  <c:v>0.34413899999999997</c:v>
                </c:pt>
                <c:pt idx="6466">
                  <c:v>0.34508699999999998</c:v>
                </c:pt>
                <c:pt idx="6467">
                  <c:v>0.34604000000000001</c:v>
                </c:pt>
                <c:pt idx="6468">
                  <c:v>0.346995</c:v>
                </c:pt>
                <c:pt idx="6469">
                  <c:v>0.34795399999999999</c:v>
                </c:pt>
                <c:pt idx="6470">
                  <c:v>0.34891699999999998</c:v>
                </c:pt>
                <c:pt idx="6471">
                  <c:v>0.349883</c:v>
                </c:pt>
                <c:pt idx="6472">
                  <c:v>0.350852</c:v>
                </c:pt>
                <c:pt idx="6473">
                  <c:v>0.351825</c:v>
                </c:pt>
                <c:pt idx="6474">
                  <c:v>0.35280099999999998</c:v>
                </c:pt>
                <c:pt idx="6475">
                  <c:v>0.35377999999999998</c:v>
                </c:pt>
                <c:pt idx="6476">
                  <c:v>0.354763</c:v>
                </c:pt>
                <c:pt idx="6477">
                  <c:v>0.35574899999999998</c:v>
                </c:pt>
                <c:pt idx="6478">
                  <c:v>0.356738</c:v>
                </c:pt>
                <c:pt idx="6479">
                  <c:v>0.35772999999999999</c:v>
                </c:pt>
                <c:pt idx="6480">
                  <c:v>0.35872599999999999</c:v>
                </c:pt>
                <c:pt idx="6481">
                  <c:v>0.35972399999999999</c:v>
                </c:pt>
                <c:pt idx="6482">
                  <c:v>0.36072599999999999</c:v>
                </c:pt>
                <c:pt idx="6483">
                  <c:v>0.36173</c:v>
                </c:pt>
                <c:pt idx="6484">
                  <c:v>0.362738</c:v>
                </c:pt>
                <c:pt idx="6485">
                  <c:v>0.36374800000000002</c:v>
                </c:pt>
                <c:pt idx="6486">
                  <c:v>0.36476199999999998</c:v>
                </c:pt>
                <c:pt idx="6487">
                  <c:v>0.36577799999999999</c:v>
                </c:pt>
                <c:pt idx="6488">
                  <c:v>0.36679600000000001</c:v>
                </c:pt>
                <c:pt idx="6489">
                  <c:v>0.36781799999999998</c:v>
                </c:pt>
                <c:pt idx="6490">
                  <c:v>0.368842</c:v>
                </c:pt>
                <c:pt idx="6491">
                  <c:v>0.369869</c:v>
                </c:pt>
                <c:pt idx="6492">
                  <c:v>0.37089800000000001</c:v>
                </c:pt>
                <c:pt idx="6493">
                  <c:v>0.37192999999999998</c:v>
                </c:pt>
                <c:pt idx="6494">
                  <c:v>0.37296400000000002</c:v>
                </c:pt>
                <c:pt idx="6495">
                  <c:v>0.374</c:v>
                </c:pt>
                <c:pt idx="6496">
                  <c:v>0.37503900000000001</c:v>
                </c:pt>
                <c:pt idx="6497">
                  <c:v>0.376079</c:v>
                </c:pt>
                <c:pt idx="6498">
                  <c:v>0.37712200000000001</c:v>
                </c:pt>
                <c:pt idx="6499">
                  <c:v>0.37816699999999998</c:v>
                </c:pt>
                <c:pt idx="6500">
                  <c:v>0.37921300000000002</c:v>
                </c:pt>
                <c:pt idx="6501">
                  <c:v>0.38026100000000002</c:v>
                </c:pt>
                <c:pt idx="6502">
                  <c:v>0.38131100000000001</c:v>
                </c:pt>
                <c:pt idx="6503">
                  <c:v>0.38236300000000001</c:v>
                </c:pt>
                <c:pt idx="6504">
                  <c:v>0.38341599999999998</c:v>
                </c:pt>
                <c:pt idx="6505">
                  <c:v>0.38447100000000001</c:v>
                </c:pt>
                <c:pt idx="6506">
                  <c:v>0.38552599999999998</c:v>
                </c:pt>
                <c:pt idx="6507">
                  <c:v>0.38658300000000001</c:v>
                </c:pt>
                <c:pt idx="6508">
                  <c:v>0.38764100000000001</c:v>
                </c:pt>
                <c:pt idx="6509">
                  <c:v>0.38869999999999999</c:v>
                </c:pt>
                <c:pt idx="6510">
                  <c:v>0.38976</c:v>
                </c:pt>
                <c:pt idx="6511">
                  <c:v>0.39082</c:v>
                </c:pt>
                <c:pt idx="6512">
                  <c:v>0.39188200000000001</c:v>
                </c:pt>
                <c:pt idx="6513">
                  <c:v>0.39294299999999999</c:v>
                </c:pt>
                <c:pt idx="6514">
                  <c:v>0.39400499999999999</c:v>
                </c:pt>
                <c:pt idx="6515">
                  <c:v>0.395067</c:v>
                </c:pt>
                <c:pt idx="6516">
                  <c:v>0.39612900000000001</c:v>
                </c:pt>
                <c:pt idx="6517">
                  <c:v>0.39719100000000002</c:v>
                </c:pt>
                <c:pt idx="6518">
                  <c:v>0.39825199999999999</c:v>
                </c:pt>
                <c:pt idx="6519">
                  <c:v>0.399314</c:v>
                </c:pt>
                <c:pt idx="6520">
                  <c:v>0.40037400000000001</c:v>
                </c:pt>
                <c:pt idx="6521">
                  <c:v>0.40143400000000001</c:v>
                </c:pt>
                <c:pt idx="6522">
                  <c:v>0.40249299999999999</c:v>
                </c:pt>
                <c:pt idx="6523">
                  <c:v>0.40355099999999999</c:v>
                </c:pt>
                <c:pt idx="6524">
                  <c:v>0.40460800000000002</c:v>
                </c:pt>
                <c:pt idx="6525">
                  <c:v>0.40566400000000002</c:v>
                </c:pt>
                <c:pt idx="6526">
                  <c:v>0.40671800000000002</c:v>
                </c:pt>
                <c:pt idx="6527">
                  <c:v>0.40777000000000002</c:v>
                </c:pt>
                <c:pt idx="6528">
                  <c:v>0.40882099999999999</c:v>
                </c:pt>
                <c:pt idx="6529">
                  <c:v>0.40986899999999998</c:v>
                </c:pt>
                <c:pt idx="6530">
                  <c:v>0.41091499999999997</c:v>
                </c:pt>
                <c:pt idx="6531">
                  <c:v>0.41195900000000002</c:v>
                </c:pt>
                <c:pt idx="6532">
                  <c:v>0.41299999999999998</c:v>
                </c:pt>
                <c:pt idx="6533">
                  <c:v>0.41403800000000002</c:v>
                </c:pt>
                <c:pt idx="6534">
                  <c:v>0.415074</c:v>
                </c:pt>
                <c:pt idx="6535">
                  <c:v>0.41610599999999998</c:v>
                </c:pt>
                <c:pt idx="6536">
                  <c:v>0.41713499999999998</c:v>
                </c:pt>
                <c:pt idx="6537">
                  <c:v>0.41815999999999998</c:v>
                </c:pt>
                <c:pt idx="6538">
                  <c:v>0.41918100000000003</c:v>
                </c:pt>
                <c:pt idx="6539">
                  <c:v>0.42019899999999999</c:v>
                </c:pt>
                <c:pt idx="6540">
                  <c:v>0.42121199999999998</c:v>
                </c:pt>
                <c:pt idx="6541">
                  <c:v>0.42222199999999999</c:v>
                </c:pt>
                <c:pt idx="6542">
                  <c:v>0.42322599999999999</c:v>
                </c:pt>
                <c:pt idx="6543">
                  <c:v>0.42422599999999999</c:v>
                </c:pt>
                <c:pt idx="6544">
                  <c:v>0.42522100000000002</c:v>
                </c:pt>
                <c:pt idx="6545">
                  <c:v>0.42621100000000001</c:v>
                </c:pt>
                <c:pt idx="6546">
                  <c:v>0.42719499999999999</c:v>
                </c:pt>
                <c:pt idx="6547">
                  <c:v>0.428174</c:v>
                </c:pt>
                <c:pt idx="6548">
                  <c:v>0.42914799999999997</c:v>
                </c:pt>
                <c:pt idx="6549">
                  <c:v>0.43011500000000003</c:v>
                </c:pt>
                <c:pt idx="6550">
                  <c:v>0.43107600000000001</c:v>
                </c:pt>
                <c:pt idx="6551">
                  <c:v>0.43203200000000003</c:v>
                </c:pt>
                <c:pt idx="6552">
                  <c:v>0.43297999999999998</c:v>
                </c:pt>
                <c:pt idx="6553">
                  <c:v>0.43392199999999997</c:v>
                </c:pt>
                <c:pt idx="6554">
                  <c:v>0.43485699999999999</c:v>
                </c:pt>
                <c:pt idx="6555">
                  <c:v>0.43578600000000001</c:v>
                </c:pt>
                <c:pt idx="6556">
                  <c:v>0.43670700000000001</c:v>
                </c:pt>
                <c:pt idx="6557">
                  <c:v>0.43762000000000001</c:v>
                </c:pt>
                <c:pt idx="6558">
                  <c:v>0.43852600000000003</c:v>
                </c:pt>
                <c:pt idx="6559">
                  <c:v>0.43942500000000001</c:v>
                </c:pt>
                <c:pt idx="6560">
                  <c:v>0.44031599999999999</c:v>
                </c:pt>
                <c:pt idx="6561">
                  <c:v>0.44119799999999998</c:v>
                </c:pt>
                <c:pt idx="6562">
                  <c:v>0.44207299999999999</c:v>
                </c:pt>
                <c:pt idx="6563">
                  <c:v>0.44293900000000003</c:v>
                </c:pt>
                <c:pt idx="6564">
                  <c:v>0.443797</c:v>
                </c:pt>
                <c:pt idx="6565">
                  <c:v>0.44464599999999999</c:v>
                </c:pt>
                <c:pt idx="6566">
                  <c:v>0.44548700000000002</c:v>
                </c:pt>
                <c:pt idx="6567">
                  <c:v>0.44631799999999999</c:v>
                </c:pt>
                <c:pt idx="6568">
                  <c:v>0.44714100000000001</c:v>
                </c:pt>
                <c:pt idx="6569">
                  <c:v>0.44795499999999999</c:v>
                </c:pt>
                <c:pt idx="6570">
                  <c:v>0.44875900000000002</c:v>
                </c:pt>
                <c:pt idx="6571">
                  <c:v>0.44955400000000001</c:v>
                </c:pt>
                <c:pt idx="6572">
                  <c:v>0.45034000000000002</c:v>
                </c:pt>
                <c:pt idx="6573">
                  <c:v>0.45111600000000002</c:v>
                </c:pt>
                <c:pt idx="6574">
                  <c:v>0.45188299999999998</c:v>
                </c:pt>
                <c:pt idx="6575">
                  <c:v>0.45263999999999999</c:v>
                </c:pt>
                <c:pt idx="6576">
                  <c:v>0.45338800000000001</c:v>
                </c:pt>
                <c:pt idx="6577">
                  <c:v>0.454125</c:v>
                </c:pt>
                <c:pt idx="6578">
                  <c:v>0.45485300000000001</c:v>
                </c:pt>
                <c:pt idx="6579">
                  <c:v>0.455571</c:v>
                </c:pt>
                <c:pt idx="6580">
                  <c:v>0.45627899999999999</c:v>
                </c:pt>
                <c:pt idx="6581">
                  <c:v>0.45697599999999999</c:v>
                </c:pt>
                <c:pt idx="6582">
                  <c:v>0.45766400000000002</c:v>
                </c:pt>
                <c:pt idx="6583">
                  <c:v>0.45834200000000003</c:v>
                </c:pt>
                <c:pt idx="6584">
                  <c:v>0.459009</c:v>
                </c:pt>
                <c:pt idx="6585">
                  <c:v>0.45966600000000002</c:v>
                </c:pt>
                <c:pt idx="6586">
                  <c:v>0.460314</c:v>
                </c:pt>
                <c:pt idx="6587">
                  <c:v>0.46095000000000003</c:v>
                </c:pt>
                <c:pt idx="6588">
                  <c:v>0.46157700000000002</c:v>
                </c:pt>
                <c:pt idx="6589">
                  <c:v>0.46219399999999999</c:v>
                </c:pt>
                <c:pt idx="6590">
                  <c:v>0.46279999999999999</c:v>
                </c:pt>
                <c:pt idx="6591">
                  <c:v>0.46339599999999997</c:v>
                </c:pt>
                <c:pt idx="6592">
                  <c:v>0.46398200000000001</c:v>
                </c:pt>
                <c:pt idx="6593">
                  <c:v>0.46455800000000003</c:v>
                </c:pt>
                <c:pt idx="6594">
                  <c:v>0.46512399999999998</c:v>
                </c:pt>
                <c:pt idx="6595">
                  <c:v>0.46567900000000001</c:v>
                </c:pt>
                <c:pt idx="6596">
                  <c:v>0.466225</c:v>
                </c:pt>
                <c:pt idx="6597">
                  <c:v>0.46676000000000001</c:v>
                </c:pt>
                <c:pt idx="6598">
                  <c:v>0.46728500000000001</c:v>
                </c:pt>
                <c:pt idx="6599">
                  <c:v>0.46780100000000002</c:v>
                </c:pt>
                <c:pt idx="6600">
                  <c:v>0.468306</c:v>
                </c:pt>
                <c:pt idx="6601">
                  <c:v>0.468802</c:v>
                </c:pt>
                <c:pt idx="6602">
                  <c:v>0.46928799999999998</c:v>
                </c:pt>
                <c:pt idx="6603">
                  <c:v>0.46976400000000001</c:v>
                </c:pt>
                <c:pt idx="6604">
                  <c:v>0.47022999999999998</c:v>
                </c:pt>
                <c:pt idx="6605">
                  <c:v>0.47068700000000002</c:v>
                </c:pt>
                <c:pt idx="6606">
                  <c:v>0.471134</c:v>
                </c:pt>
                <c:pt idx="6607">
                  <c:v>0.47157199999999999</c:v>
                </c:pt>
                <c:pt idx="6608">
                  <c:v>0.47199999999999998</c:v>
                </c:pt>
                <c:pt idx="6609">
                  <c:v>0.47241899999999998</c:v>
                </c:pt>
                <c:pt idx="6610">
                  <c:v>0.47282800000000003</c:v>
                </c:pt>
                <c:pt idx="6611">
                  <c:v>0.47322799999999998</c:v>
                </c:pt>
                <c:pt idx="6612">
                  <c:v>0.47361999999999999</c:v>
                </c:pt>
                <c:pt idx="6613">
                  <c:v>0.47400199999999998</c:v>
                </c:pt>
                <c:pt idx="6614">
                  <c:v>0.47437499999999999</c:v>
                </c:pt>
                <c:pt idx="6615">
                  <c:v>0.47473900000000002</c:v>
                </c:pt>
                <c:pt idx="6616">
                  <c:v>0.47509400000000002</c:v>
                </c:pt>
                <c:pt idx="6617">
                  <c:v>0.475441</c:v>
                </c:pt>
                <c:pt idx="6618">
                  <c:v>0.47577900000000001</c:v>
                </c:pt>
                <c:pt idx="6619">
                  <c:v>0.476109</c:v>
                </c:pt>
                <c:pt idx="6620">
                  <c:v>0.47643000000000002</c:v>
                </c:pt>
                <c:pt idx="6621">
                  <c:v>0.47674299999999997</c:v>
                </c:pt>
                <c:pt idx="6622">
                  <c:v>0.477047</c:v>
                </c:pt>
                <c:pt idx="6623">
                  <c:v>0.47734300000000002</c:v>
                </c:pt>
                <c:pt idx="6624">
                  <c:v>0.47763100000000003</c:v>
                </c:pt>
                <c:pt idx="6625">
                  <c:v>0.477912</c:v>
                </c:pt>
                <c:pt idx="6626">
                  <c:v>0.478184</c:v>
                </c:pt>
                <c:pt idx="6627">
                  <c:v>0.47844799999999998</c:v>
                </c:pt>
                <c:pt idx="6628">
                  <c:v>0.47870499999999999</c:v>
                </c:pt>
                <c:pt idx="6629">
                  <c:v>0.47895399999999999</c:v>
                </c:pt>
                <c:pt idx="6630">
                  <c:v>0.47919600000000001</c:v>
                </c:pt>
                <c:pt idx="6631">
                  <c:v>0.47943000000000002</c:v>
                </c:pt>
                <c:pt idx="6632">
                  <c:v>0.479657</c:v>
                </c:pt>
                <c:pt idx="6633">
                  <c:v>0.47987600000000002</c:v>
                </c:pt>
                <c:pt idx="6634">
                  <c:v>0.48008899999999999</c:v>
                </c:pt>
                <c:pt idx="6635">
                  <c:v>0.480294</c:v>
                </c:pt>
                <c:pt idx="6636">
                  <c:v>0.480493</c:v>
                </c:pt>
                <c:pt idx="6637">
                  <c:v>0.480684</c:v>
                </c:pt>
                <c:pt idx="6638">
                  <c:v>0.48086899999999999</c:v>
                </c:pt>
                <c:pt idx="6639">
                  <c:v>0.481047</c:v>
                </c:pt>
                <c:pt idx="6640">
                  <c:v>0.48121799999999998</c:v>
                </c:pt>
                <c:pt idx="6641">
                  <c:v>0.48138300000000001</c:v>
                </c:pt>
                <c:pt idx="6642">
                  <c:v>0.48154200000000003</c:v>
                </c:pt>
                <c:pt idx="6643">
                  <c:v>0.48169400000000001</c:v>
                </c:pt>
                <c:pt idx="6644">
                  <c:v>0.48183999999999999</c:v>
                </c:pt>
                <c:pt idx="6645">
                  <c:v>0.48198000000000002</c:v>
                </c:pt>
                <c:pt idx="6646">
                  <c:v>0.48211300000000001</c:v>
                </c:pt>
                <c:pt idx="6647">
                  <c:v>0.48224099999999998</c:v>
                </c:pt>
                <c:pt idx="6648">
                  <c:v>0.48236299999999999</c:v>
                </c:pt>
                <c:pt idx="6649">
                  <c:v>0.48247899999999999</c:v>
                </c:pt>
                <c:pt idx="6650">
                  <c:v>0.48258899999999999</c:v>
                </c:pt>
                <c:pt idx="6651">
                  <c:v>0.48269400000000001</c:v>
                </c:pt>
                <c:pt idx="6652">
                  <c:v>0.48279300000000003</c:v>
                </c:pt>
                <c:pt idx="6653">
                  <c:v>0.48288599999999998</c:v>
                </c:pt>
                <c:pt idx="6654">
                  <c:v>0.48297400000000001</c:v>
                </c:pt>
                <c:pt idx="6655">
                  <c:v>0.48305700000000001</c:v>
                </c:pt>
                <c:pt idx="6656">
                  <c:v>0.48313499999999998</c:v>
                </c:pt>
                <c:pt idx="6657">
                  <c:v>0.483207</c:v>
                </c:pt>
                <c:pt idx="6658">
                  <c:v>0.48327500000000001</c:v>
                </c:pt>
                <c:pt idx="6659">
                  <c:v>0.48333700000000002</c:v>
                </c:pt>
                <c:pt idx="6660">
                  <c:v>0.48339399999999999</c:v>
                </c:pt>
                <c:pt idx="6661">
                  <c:v>0.48344700000000002</c:v>
                </c:pt>
                <c:pt idx="6662">
                  <c:v>0.48349500000000001</c:v>
                </c:pt>
                <c:pt idx="6663">
                  <c:v>0.48353800000000002</c:v>
                </c:pt>
                <c:pt idx="6664">
                  <c:v>0.48357600000000001</c:v>
                </c:pt>
                <c:pt idx="6665">
                  <c:v>0.48360999999999998</c:v>
                </c:pt>
                <c:pt idx="6666">
                  <c:v>0.48363899999999999</c:v>
                </c:pt>
                <c:pt idx="6667">
                  <c:v>0.48366399999999998</c:v>
                </c:pt>
                <c:pt idx="6668">
                  <c:v>0.48368499999999998</c:v>
                </c:pt>
                <c:pt idx="6669">
                  <c:v>0.48370099999999999</c:v>
                </c:pt>
                <c:pt idx="6670">
                  <c:v>0.483713</c:v>
                </c:pt>
                <c:pt idx="6671">
                  <c:v>0.48372100000000001</c:v>
                </c:pt>
                <c:pt idx="6672">
                  <c:v>0.48372500000000002</c:v>
                </c:pt>
                <c:pt idx="6673">
                  <c:v>0.48372500000000002</c:v>
                </c:pt>
                <c:pt idx="6674">
                  <c:v>0.48371999999999998</c:v>
                </c:pt>
                <c:pt idx="6675">
                  <c:v>0.48371199999999998</c:v>
                </c:pt>
                <c:pt idx="6676">
                  <c:v>0.48370000000000002</c:v>
                </c:pt>
                <c:pt idx="6677">
                  <c:v>0.48368499999999998</c:v>
                </c:pt>
                <c:pt idx="6678">
                  <c:v>0.48366500000000001</c:v>
                </c:pt>
                <c:pt idx="6679">
                  <c:v>0.48364200000000002</c:v>
                </c:pt>
                <c:pt idx="6680">
                  <c:v>0.48361500000000002</c:v>
                </c:pt>
                <c:pt idx="6681">
                  <c:v>0.48358499999999999</c:v>
                </c:pt>
                <c:pt idx="6682">
                  <c:v>0.48355100000000001</c:v>
                </c:pt>
                <c:pt idx="6683">
                  <c:v>0.483514</c:v>
                </c:pt>
                <c:pt idx="6684">
                  <c:v>0.48347299999999999</c:v>
                </c:pt>
                <c:pt idx="6685">
                  <c:v>0.483429</c:v>
                </c:pt>
                <c:pt idx="6686">
                  <c:v>0.48338199999999998</c:v>
                </c:pt>
                <c:pt idx="6687">
                  <c:v>0.48333199999999998</c:v>
                </c:pt>
                <c:pt idx="6688">
                  <c:v>0.48327799999999999</c:v>
                </c:pt>
                <c:pt idx="6689">
                  <c:v>0.48322100000000001</c:v>
                </c:pt>
                <c:pt idx="6690">
                  <c:v>0.48316199999999998</c:v>
                </c:pt>
                <c:pt idx="6691">
                  <c:v>0.483099</c:v>
                </c:pt>
                <c:pt idx="6692">
                  <c:v>0.48303299999999999</c:v>
                </c:pt>
                <c:pt idx="6693">
                  <c:v>0.482964</c:v>
                </c:pt>
                <c:pt idx="6694">
                  <c:v>0.48289300000000002</c:v>
                </c:pt>
                <c:pt idx="6695">
                  <c:v>0.48281800000000002</c:v>
                </c:pt>
                <c:pt idx="6696">
                  <c:v>0.48274099999999998</c:v>
                </c:pt>
                <c:pt idx="6697">
                  <c:v>0.48266100000000001</c:v>
                </c:pt>
                <c:pt idx="6698">
                  <c:v>0.48257800000000001</c:v>
                </c:pt>
                <c:pt idx="6699">
                  <c:v>0.48249300000000001</c:v>
                </c:pt>
                <c:pt idx="6700">
                  <c:v>0.48240499999999997</c:v>
                </c:pt>
                <c:pt idx="6701">
                  <c:v>0.48231499999999999</c:v>
                </c:pt>
                <c:pt idx="6702">
                  <c:v>0.48222199999999998</c:v>
                </c:pt>
                <c:pt idx="6703">
                  <c:v>0.482126</c:v>
                </c:pt>
                <c:pt idx="6704">
                  <c:v>0.48202800000000001</c:v>
                </c:pt>
                <c:pt idx="6705">
                  <c:v>0.48192800000000002</c:v>
                </c:pt>
                <c:pt idx="6706">
                  <c:v>0.48182599999999998</c:v>
                </c:pt>
                <c:pt idx="6707">
                  <c:v>0.48172100000000001</c:v>
                </c:pt>
                <c:pt idx="6708">
                  <c:v>0.48161300000000001</c:v>
                </c:pt>
                <c:pt idx="6709">
                  <c:v>0.48150399999999999</c:v>
                </c:pt>
                <c:pt idx="6710">
                  <c:v>0.48139199999999999</c:v>
                </c:pt>
                <c:pt idx="6711">
                  <c:v>0.48127799999999998</c:v>
                </c:pt>
                <c:pt idx="6712">
                  <c:v>0.48116199999999998</c:v>
                </c:pt>
                <c:pt idx="6713">
                  <c:v>0.48104400000000003</c:v>
                </c:pt>
                <c:pt idx="6714">
                  <c:v>0.48092400000000002</c:v>
                </c:pt>
                <c:pt idx="6715">
                  <c:v>0.48080200000000001</c:v>
                </c:pt>
                <c:pt idx="6716">
                  <c:v>0.48067799999999999</c:v>
                </c:pt>
                <c:pt idx="6717">
                  <c:v>0.48055199999999998</c:v>
                </c:pt>
                <c:pt idx="6718">
                  <c:v>0.48042400000000002</c:v>
                </c:pt>
                <c:pt idx="6719">
                  <c:v>0.480294</c:v>
                </c:pt>
                <c:pt idx="6720">
                  <c:v>0.48016199999999998</c:v>
                </c:pt>
                <c:pt idx="6721">
                  <c:v>0.48002899999999998</c:v>
                </c:pt>
                <c:pt idx="6722">
                  <c:v>0.47989300000000001</c:v>
                </c:pt>
                <c:pt idx="6723">
                  <c:v>0.47975600000000002</c:v>
                </c:pt>
                <c:pt idx="6724">
                  <c:v>0.47961700000000002</c:v>
                </c:pt>
                <c:pt idx="6725">
                  <c:v>0.47947600000000001</c:v>
                </c:pt>
                <c:pt idx="6726">
                  <c:v>0.47933399999999998</c:v>
                </c:pt>
                <c:pt idx="6727">
                  <c:v>0.47919</c:v>
                </c:pt>
                <c:pt idx="6728">
                  <c:v>0.479045</c:v>
                </c:pt>
                <c:pt idx="6729">
                  <c:v>0.47889799999999999</c:v>
                </c:pt>
                <c:pt idx="6730">
                  <c:v>0.47874899999999998</c:v>
                </c:pt>
                <c:pt idx="6731">
                  <c:v>0.478599</c:v>
                </c:pt>
                <c:pt idx="6732">
                  <c:v>0.47844700000000001</c:v>
                </c:pt>
                <c:pt idx="6733">
                  <c:v>0.478294</c:v>
                </c:pt>
                <c:pt idx="6734">
                  <c:v>0.47813899999999998</c:v>
                </c:pt>
                <c:pt idx="6735">
                  <c:v>0.47798299999999999</c:v>
                </c:pt>
                <c:pt idx="6736">
                  <c:v>0.47782599999999997</c:v>
                </c:pt>
                <c:pt idx="6737">
                  <c:v>0.47766700000000001</c:v>
                </c:pt>
                <c:pt idx="6738">
                  <c:v>0.47750700000000001</c:v>
                </c:pt>
                <c:pt idx="6739">
                  <c:v>0.47734500000000002</c:v>
                </c:pt>
                <c:pt idx="6740">
                  <c:v>0.477182</c:v>
                </c:pt>
                <c:pt idx="6741">
                  <c:v>0.477018</c:v>
                </c:pt>
                <c:pt idx="6742">
                  <c:v>0.47685300000000003</c:v>
                </c:pt>
                <c:pt idx="6743">
                  <c:v>0.476686</c:v>
                </c:pt>
                <c:pt idx="6744">
                  <c:v>0.47651900000000003</c:v>
                </c:pt>
                <c:pt idx="6745">
                  <c:v>0.47635</c:v>
                </c:pt>
                <c:pt idx="6746">
                  <c:v>0.47617900000000002</c:v>
                </c:pt>
                <c:pt idx="6747">
                  <c:v>0.47600799999999999</c:v>
                </c:pt>
                <c:pt idx="6748">
                  <c:v>0.47583599999999998</c:v>
                </c:pt>
                <c:pt idx="6749">
                  <c:v>0.47566199999999997</c:v>
                </c:pt>
                <c:pt idx="6750">
                  <c:v>0.47548800000000002</c:v>
                </c:pt>
                <c:pt idx="6751">
                  <c:v>0.47531200000000001</c:v>
                </c:pt>
                <c:pt idx="6752">
                  <c:v>0.47513499999999997</c:v>
                </c:pt>
                <c:pt idx="6753">
                  <c:v>0.47495799999999999</c:v>
                </c:pt>
                <c:pt idx="6754">
                  <c:v>0.47477900000000001</c:v>
                </c:pt>
                <c:pt idx="6755">
                  <c:v>0.47459899999999999</c:v>
                </c:pt>
                <c:pt idx="6756">
                  <c:v>0.47441899999999998</c:v>
                </c:pt>
                <c:pt idx="6757">
                  <c:v>0.47423700000000002</c:v>
                </c:pt>
                <c:pt idx="6758">
                  <c:v>0.474055</c:v>
                </c:pt>
                <c:pt idx="6759">
                  <c:v>0.47387099999999999</c:v>
                </c:pt>
                <c:pt idx="6760">
                  <c:v>0.47368700000000002</c:v>
                </c:pt>
                <c:pt idx="6761">
                  <c:v>0.47350199999999998</c:v>
                </c:pt>
                <c:pt idx="6762">
                  <c:v>0.47331600000000001</c:v>
                </c:pt>
                <c:pt idx="6763">
                  <c:v>0.47312900000000002</c:v>
                </c:pt>
                <c:pt idx="6764">
                  <c:v>0.472941</c:v>
                </c:pt>
                <c:pt idx="6765">
                  <c:v>0.47275299999999998</c:v>
                </c:pt>
                <c:pt idx="6766">
                  <c:v>0.47256399999999998</c:v>
                </c:pt>
                <c:pt idx="6767">
                  <c:v>0.47237400000000002</c:v>
                </c:pt>
                <c:pt idx="6768">
                  <c:v>0.47218300000000002</c:v>
                </c:pt>
                <c:pt idx="6769">
                  <c:v>0.47199200000000002</c:v>
                </c:pt>
                <c:pt idx="6770">
                  <c:v>0.47179900000000002</c:v>
                </c:pt>
                <c:pt idx="6771">
                  <c:v>0.47160600000000003</c:v>
                </c:pt>
                <c:pt idx="6772">
                  <c:v>0.47141300000000003</c:v>
                </c:pt>
                <c:pt idx="6773">
                  <c:v>0.471219</c:v>
                </c:pt>
                <c:pt idx="6774">
                  <c:v>0.471024</c:v>
                </c:pt>
                <c:pt idx="6775">
                  <c:v>0.47082800000000002</c:v>
                </c:pt>
                <c:pt idx="6776">
                  <c:v>0.47063199999999999</c:v>
                </c:pt>
                <c:pt idx="6777">
                  <c:v>0.47043499999999999</c:v>
                </c:pt>
                <c:pt idx="6778">
                  <c:v>0.47023799999999999</c:v>
                </c:pt>
                <c:pt idx="6779">
                  <c:v>0.47004000000000001</c:v>
                </c:pt>
                <c:pt idx="6780">
                  <c:v>0.46984199999999998</c:v>
                </c:pt>
                <c:pt idx="6781">
                  <c:v>0.46964299999999998</c:v>
                </c:pt>
                <c:pt idx="6782">
                  <c:v>0.469443</c:v>
                </c:pt>
                <c:pt idx="6783">
                  <c:v>0.46924300000000002</c:v>
                </c:pt>
                <c:pt idx="6784">
                  <c:v>0.46904200000000001</c:v>
                </c:pt>
                <c:pt idx="6785">
                  <c:v>0.46884100000000001</c:v>
                </c:pt>
                <c:pt idx="6786">
                  <c:v>0.46864</c:v>
                </c:pt>
                <c:pt idx="6787">
                  <c:v>0.46843800000000002</c:v>
                </c:pt>
                <c:pt idx="6788">
                  <c:v>0.46823500000000001</c:v>
                </c:pt>
                <c:pt idx="6789">
                  <c:v>0.468032</c:v>
                </c:pt>
                <c:pt idx="6790">
                  <c:v>0.46782899999999999</c:v>
                </c:pt>
                <c:pt idx="6791">
                  <c:v>0.46762500000000001</c:v>
                </c:pt>
                <c:pt idx="6792">
                  <c:v>0.46742099999999998</c:v>
                </c:pt>
                <c:pt idx="6793">
                  <c:v>0.46721600000000002</c:v>
                </c:pt>
                <c:pt idx="6794">
                  <c:v>0.46701100000000001</c:v>
                </c:pt>
                <c:pt idx="6795">
                  <c:v>0.46680500000000003</c:v>
                </c:pt>
                <c:pt idx="6796">
                  <c:v>0.46660000000000001</c:v>
                </c:pt>
                <c:pt idx="6797">
                  <c:v>0.466393</c:v>
                </c:pt>
                <c:pt idx="6798">
                  <c:v>0.46618700000000002</c:v>
                </c:pt>
                <c:pt idx="6799">
                  <c:v>0.46598000000000001</c:v>
                </c:pt>
                <c:pt idx="6800">
                  <c:v>0.46577299999999999</c:v>
                </c:pt>
                <c:pt idx="6801">
                  <c:v>0.46556500000000001</c:v>
                </c:pt>
                <c:pt idx="6802">
                  <c:v>0.46535799999999999</c:v>
                </c:pt>
                <c:pt idx="6803">
                  <c:v>0.46515000000000001</c:v>
                </c:pt>
                <c:pt idx="6804">
                  <c:v>0.46494099999999999</c:v>
                </c:pt>
                <c:pt idx="6805">
                  <c:v>0.46473300000000001</c:v>
                </c:pt>
                <c:pt idx="6806">
                  <c:v>0.46452399999999999</c:v>
                </c:pt>
                <c:pt idx="6807">
                  <c:v>0.46431499999999998</c:v>
                </c:pt>
                <c:pt idx="6808">
                  <c:v>0.46410499999999999</c:v>
                </c:pt>
                <c:pt idx="6809">
                  <c:v>0.46389599999999998</c:v>
                </c:pt>
                <c:pt idx="6810">
                  <c:v>0.46368599999999999</c:v>
                </c:pt>
                <c:pt idx="6811">
                  <c:v>0.463476</c:v>
                </c:pt>
                <c:pt idx="6812">
                  <c:v>0.46326600000000001</c:v>
                </c:pt>
                <c:pt idx="6813">
                  <c:v>0.46305499999999999</c:v>
                </c:pt>
                <c:pt idx="6814">
                  <c:v>0.46284500000000001</c:v>
                </c:pt>
                <c:pt idx="6815">
                  <c:v>0.46263399999999999</c:v>
                </c:pt>
                <c:pt idx="6816">
                  <c:v>0.46242299999999997</c:v>
                </c:pt>
                <c:pt idx="6817">
                  <c:v>0.46221200000000001</c:v>
                </c:pt>
                <c:pt idx="6818">
                  <c:v>0.462001</c:v>
                </c:pt>
                <c:pt idx="6819">
                  <c:v>0.46178900000000001</c:v>
                </c:pt>
                <c:pt idx="6820">
                  <c:v>0.46157799999999999</c:v>
                </c:pt>
                <c:pt idx="6821">
                  <c:v>0.461366</c:v>
                </c:pt>
                <c:pt idx="6822">
                  <c:v>0.46115499999999998</c:v>
                </c:pt>
                <c:pt idx="6823">
                  <c:v>0.46094299999999999</c:v>
                </c:pt>
                <c:pt idx="6824">
                  <c:v>0.460731</c:v>
                </c:pt>
                <c:pt idx="6825">
                  <c:v>0.46051900000000001</c:v>
                </c:pt>
                <c:pt idx="6826">
                  <c:v>0.46030700000000002</c:v>
                </c:pt>
                <c:pt idx="6827">
                  <c:v>0.46009499999999998</c:v>
                </c:pt>
                <c:pt idx="6828">
                  <c:v>0.45988200000000001</c:v>
                </c:pt>
                <c:pt idx="6829">
                  <c:v>0.45967000000000002</c:v>
                </c:pt>
                <c:pt idx="6830">
                  <c:v>0.45945799999999998</c:v>
                </c:pt>
                <c:pt idx="6831">
                  <c:v>0.45924500000000001</c:v>
                </c:pt>
                <c:pt idx="6832">
                  <c:v>0.45903300000000002</c:v>
                </c:pt>
                <c:pt idx="6833">
                  <c:v>0.45882000000000001</c:v>
                </c:pt>
                <c:pt idx="6834">
                  <c:v>0.45860800000000002</c:v>
                </c:pt>
                <c:pt idx="6835">
                  <c:v>0.458395</c:v>
                </c:pt>
                <c:pt idx="6836">
                  <c:v>0.45818300000000001</c:v>
                </c:pt>
                <c:pt idx="6837">
                  <c:v>0.45796999999999999</c:v>
                </c:pt>
                <c:pt idx="6838">
                  <c:v>0.457758</c:v>
                </c:pt>
                <c:pt idx="6839">
                  <c:v>0.45754499999999998</c:v>
                </c:pt>
                <c:pt idx="6840">
                  <c:v>0.45733299999999999</c:v>
                </c:pt>
                <c:pt idx="6841">
                  <c:v>0.45712000000000003</c:v>
                </c:pt>
                <c:pt idx="6842">
                  <c:v>0.45690799999999998</c:v>
                </c:pt>
                <c:pt idx="6843">
                  <c:v>0.45669599999999999</c:v>
                </c:pt>
                <c:pt idx="6844">
                  <c:v>0.45648300000000003</c:v>
                </c:pt>
                <c:pt idx="6845">
                  <c:v>0.45627099999999998</c:v>
                </c:pt>
                <c:pt idx="6846">
                  <c:v>0.45605899999999999</c:v>
                </c:pt>
                <c:pt idx="6847">
                  <c:v>0.455847</c:v>
                </c:pt>
                <c:pt idx="6848">
                  <c:v>0.45563500000000001</c:v>
                </c:pt>
                <c:pt idx="6849">
                  <c:v>0.45542300000000002</c:v>
                </c:pt>
                <c:pt idx="6850">
                  <c:v>0.45521099999999998</c:v>
                </c:pt>
                <c:pt idx="6851">
                  <c:v>0.45499899999999999</c:v>
                </c:pt>
                <c:pt idx="6852">
                  <c:v>0.45478800000000003</c:v>
                </c:pt>
                <c:pt idx="6853">
                  <c:v>0.45457599999999998</c:v>
                </c:pt>
                <c:pt idx="6854">
                  <c:v>0.45436399999999999</c:v>
                </c:pt>
                <c:pt idx="6855">
                  <c:v>0.45415299999999997</c:v>
                </c:pt>
                <c:pt idx="6856">
                  <c:v>0.45394200000000001</c:v>
                </c:pt>
                <c:pt idx="6857">
                  <c:v>0.453731</c:v>
                </c:pt>
                <c:pt idx="6858">
                  <c:v>0.45351999999999998</c:v>
                </c:pt>
                <c:pt idx="6859">
                  <c:v>0.45330900000000002</c:v>
                </c:pt>
                <c:pt idx="6860">
                  <c:v>0.453098</c:v>
                </c:pt>
                <c:pt idx="6861">
                  <c:v>0.45288800000000001</c:v>
                </c:pt>
                <c:pt idx="6862">
                  <c:v>0.452677</c:v>
                </c:pt>
                <c:pt idx="6863">
                  <c:v>0.45246700000000001</c:v>
                </c:pt>
                <c:pt idx="6864">
                  <c:v>0.45225700000000002</c:v>
                </c:pt>
                <c:pt idx="6865">
                  <c:v>0.45204699999999998</c:v>
                </c:pt>
                <c:pt idx="6866">
                  <c:v>0.45183699999999999</c:v>
                </c:pt>
                <c:pt idx="6867">
                  <c:v>0.45162799999999997</c:v>
                </c:pt>
                <c:pt idx="6868">
                  <c:v>0.45141900000000001</c:v>
                </c:pt>
                <c:pt idx="6869">
                  <c:v>0.45120900000000003</c:v>
                </c:pt>
                <c:pt idx="6870">
                  <c:v>0.45100000000000001</c:v>
                </c:pt>
                <c:pt idx="6871">
                  <c:v>0.45079200000000003</c:v>
                </c:pt>
                <c:pt idx="6872">
                  <c:v>0.45058300000000001</c:v>
                </c:pt>
                <c:pt idx="6873">
                  <c:v>0.45037500000000003</c:v>
                </c:pt>
                <c:pt idx="6874">
                  <c:v>0.45016699999999998</c:v>
                </c:pt>
                <c:pt idx="6875">
                  <c:v>0.449959</c:v>
                </c:pt>
                <c:pt idx="6876">
                  <c:v>0.44975100000000001</c:v>
                </c:pt>
                <c:pt idx="6877">
                  <c:v>0.449544</c:v>
                </c:pt>
                <c:pt idx="6878">
                  <c:v>0.44933600000000001</c:v>
                </c:pt>
                <c:pt idx="6879">
                  <c:v>0.44912999999999997</c:v>
                </c:pt>
                <c:pt idx="6880">
                  <c:v>0.44892300000000002</c:v>
                </c:pt>
                <c:pt idx="6881">
                  <c:v>0.448716</c:v>
                </c:pt>
                <c:pt idx="6882">
                  <c:v>0.44851000000000002</c:v>
                </c:pt>
                <c:pt idx="6883">
                  <c:v>0.44830399999999998</c:v>
                </c:pt>
                <c:pt idx="6884">
                  <c:v>0.448098</c:v>
                </c:pt>
                <c:pt idx="6885">
                  <c:v>0.44789299999999999</c:v>
                </c:pt>
                <c:pt idx="6886">
                  <c:v>0.44768799999999997</c:v>
                </c:pt>
                <c:pt idx="6887">
                  <c:v>0.44748300000000002</c:v>
                </c:pt>
                <c:pt idx="6888">
                  <c:v>0.44727800000000001</c:v>
                </c:pt>
                <c:pt idx="6889">
                  <c:v>0.44707400000000003</c:v>
                </c:pt>
                <c:pt idx="6890">
                  <c:v>0.44686999999999999</c:v>
                </c:pt>
                <c:pt idx="6891">
                  <c:v>0.44666600000000001</c:v>
                </c:pt>
                <c:pt idx="6892">
                  <c:v>0.446463</c:v>
                </c:pt>
                <c:pt idx="6893">
                  <c:v>0.44625999999999999</c:v>
                </c:pt>
                <c:pt idx="6894">
                  <c:v>0.44605699999999998</c:v>
                </c:pt>
                <c:pt idx="6895">
                  <c:v>0.44585399999999997</c:v>
                </c:pt>
                <c:pt idx="6896">
                  <c:v>0.44565199999999999</c:v>
                </c:pt>
                <c:pt idx="6897">
                  <c:v>0.44545000000000001</c:v>
                </c:pt>
                <c:pt idx="6898">
                  <c:v>0.44524900000000001</c:v>
                </c:pt>
                <c:pt idx="6899">
                  <c:v>0.44504700000000003</c:v>
                </c:pt>
                <c:pt idx="6900">
                  <c:v>0.44484600000000002</c:v>
                </c:pt>
                <c:pt idx="6901">
                  <c:v>0.44464599999999999</c:v>
                </c:pt>
                <c:pt idx="6902">
                  <c:v>0.44444600000000001</c:v>
                </c:pt>
                <c:pt idx="6903">
                  <c:v>0.44424599999999997</c:v>
                </c:pt>
                <c:pt idx="6904">
                  <c:v>0.444046</c:v>
                </c:pt>
                <c:pt idx="6905">
                  <c:v>0.44384699999999999</c:v>
                </c:pt>
                <c:pt idx="6906">
                  <c:v>0.44364799999999999</c:v>
                </c:pt>
                <c:pt idx="6907">
                  <c:v>0.44344899999999998</c:v>
                </c:pt>
                <c:pt idx="6908">
                  <c:v>0.44325100000000001</c:v>
                </c:pt>
                <c:pt idx="6909">
                  <c:v>0.443054</c:v>
                </c:pt>
                <c:pt idx="6910">
                  <c:v>0.44285600000000003</c:v>
                </c:pt>
                <c:pt idx="6911">
                  <c:v>0.44265900000000002</c:v>
                </c:pt>
                <c:pt idx="6912">
                  <c:v>0.44246200000000002</c:v>
                </c:pt>
                <c:pt idx="6913">
                  <c:v>0.44226599999999999</c:v>
                </c:pt>
                <c:pt idx="6914">
                  <c:v>0.44207000000000002</c:v>
                </c:pt>
                <c:pt idx="6915">
                  <c:v>0.44187500000000002</c:v>
                </c:pt>
                <c:pt idx="6916">
                  <c:v>0.44167899999999999</c:v>
                </c:pt>
                <c:pt idx="6917">
                  <c:v>0.44148500000000002</c:v>
                </c:pt>
                <c:pt idx="6918">
                  <c:v>0.44129000000000002</c:v>
                </c:pt>
                <c:pt idx="6919">
                  <c:v>0.44109599999999999</c:v>
                </c:pt>
                <c:pt idx="6920">
                  <c:v>0.44090299999999999</c:v>
                </c:pt>
                <c:pt idx="6921">
                  <c:v>0.44070900000000002</c:v>
                </c:pt>
                <c:pt idx="6922">
                  <c:v>0.44051699999999999</c:v>
                </c:pt>
                <c:pt idx="6923">
                  <c:v>0.44032399999999999</c:v>
                </c:pt>
                <c:pt idx="6924">
                  <c:v>0.44013200000000002</c:v>
                </c:pt>
                <c:pt idx="6925">
                  <c:v>0.43994100000000003</c:v>
                </c:pt>
                <c:pt idx="6926">
                  <c:v>0.43974999999999997</c:v>
                </c:pt>
                <c:pt idx="6927">
                  <c:v>0.43955899999999998</c:v>
                </c:pt>
                <c:pt idx="6928">
                  <c:v>0.43936900000000001</c:v>
                </c:pt>
                <c:pt idx="6929">
                  <c:v>0.43917899999999999</c:v>
                </c:pt>
                <c:pt idx="6930">
                  <c:v>0.43898900000000002</c:v>
                </c:pt>
                <c:pt idx="6931">
                  <c:v>0.43880000000000002</c:v>
                </c:pt>
                <c:pt idx="6932">
                  <c:v>0.438612</c:v>
                </c:pt>
                <c:pt idx="6933">
                  <c:v>0.43842399999999998</c:v>
                </c:pt>
                <c:pt idx="6934">
                  <c:v>0.43823600000000001</c:v>
                </c:pt>
                <c:pt idx="6935">
                  <c:v>0.43804900000000002</c:v>
                </c:pt>
                <c:pt idx="6936">
                  <c:v>0.43786199999999997</c:v>
                </c:pt>
                <c:pt idx="6937">
                  <c:v>0.43767600000000001</c:v>
                </c:pt>
                <c:pt idx="6938">
                  <c:v>0.43748999999999999</c:v>
                </c:pt>
                <c:pt idx="6939">
                  <c:v>0.43730400000000003</c:v>
                </c:pt>
                <c:pt idx="6940">
                  <c:v>0.43711899999999998</c:v>
                </c:pt>
                <c:pt idx="6941">
                  <c:v>0.43693500000000002</c:v>
                </c:pt>
                <c:pt idx="6942">
                  <c:v>0.436751</c:v>
                </c:pt>
                <c:pt idx="6943">
                  <c:v>0.43656699999999998</c:v>
                </c:pt>
                <c:pt idx="6944">
                  <c:v>0.43638399999999999</c:v>
                </c:pt>
                <c:pt idx="6945">
                  <c:v>0.43620100000000001</c:v>
                </c:pt>
                <c:pt idx="6946">
                  <c:v>0.43601899999999999</c:v>
                </c:pt>
                <c:pt idx="6947">
                  <c:v>0.435838</c:v>
                </c:pt>
                <c:pt idx="6948">
                  <c:v>0.43565599999999999</c:v>
                </c:pt>
                <c:pt idx="6949">
                  <c:v>0.43547599999999997</c:v>
                </c:pt>
                <c:pt idx="6950">
                  <c:v>0.43529600000000002</c:v>
                </c:pt>
                <c:pt idx="6951">
                  <c:v>0.435116</c:v>
                </c:pt>
                <c:pt idx="6952">
                  <c:v>0.43493700000000002</c:v>
                </c:pt>
                <c:pt idx="6953">
                  <c:v>0.43475799999999998</c:v>
                </c:pt>
                <c:pt idx="6954">
                  <c:v>0.43458000000000002</c:v>
                </c:pt>
                <c:pt idx="6955">
                  <c:v>0.43440200000000001</c:v>
                </c:pt>
                <c:pt idx="6956">
                  <c:v>0.43422500000000003</c:v>
                </c:pt>
                <c:pt idx="6957">
                  <c:v>0.43404799999999999</c:v>
                </c:pt>
                <c:pt idx="6958">
                  <c:v>0.43387199999999998</c:v>
                </c:pt>
                <c:pt idx="6959">
                  <c:v>0.43369600000000003</c:v>
                </c:pt>
                <c:pt idx="6960">
                  <c:v>0.43352099999999999</c:v>
                </c:pt>
                <c:pt idx="6961">
                  <c:v>0.43334600000000001</c:v>
                </c:pt>
                <c:pt idx="6962">
                  <c:v>0.433172</c:v>
                </c:pt>
                <c:pt idx="6963">
                  <c:v>0.43299799999999999</c:v>
                </c:pt>
                <c:pt idx="6964">
                  <c:v>0.43282500000000002</c:v>
                </c:pt>
                <c:pt idx="6965">
                  <c:v>0.43265300000000001</c:v>
                </c:pt>
                <c:pt idx="6966">
                  <c:v>0.432481</c:v>
                </c:pt>
                <c:pt idx="6967">
                  <c:v>0.432309</c:v>
                </c:pt>
                <c:pt idx="6968">
                  <c:v>0.43213800000000002</c:v>
                </c:pt>
                <c:pt idx="6969">
                  <c:v>0.43196800000000002</c:v>
                </c:pt>
                <c:pt idx="6970">
                  <c:v>0.43179800000000002</c:v>
                </c:pt>
                <c:pt idx="6971">
                  <c:v>0.43162800000000001</c:v>
                </c:pt>
                <c:pt idx="6972">
                  <c:v>0.43145899999999998</c:v>
                </c:pt>
                <c:pt idx="6973">
                  <c:v>0.43129099999999998</c:v>
                </c:pt>
                <c:pt idx="6974">
                  <c:v>0.43112299999999998</c:v>
                </c:pt>
                <c:pt idx="6975">
                  <c:v>0.43095600000000001</c:v>
                </c:pt>
                <c:pt idx="6976">
                  <c:v>0.43078899999999998</c:v>
                </c:pt>
                <c:pt idx="6977">
                  <c:v>0.43062299999999998</c:v>
                </c:pt>
                <c:pt idx="6978">
                  <c:v>0.43045800000000001</c:v>
                </c:pt>
                <c:pt idx="6979">
                  <c:v>0.43029299999999998</c:v>
                </c:pt>
                <c:pt idx="6980">
                  <c:v>0.43012800000000001</c:v>
                </c:pt>
                <c:pt idx="6981">
                  <c:v>0.42996499999999999</c:v>
                </c:pt>
                <c:pt idx="6982">
                  <c:v>0.42980099999999999</c:v>
                </c:pt>
                <c:pt idx="6983">
                  <c:v>0.42963899999999999</c:v>
                </c:pt>
                <c:pt idx="6984">
                  <c:v>0.42947600000000002</c:v>
                </c:pt>
                <c:pt idx="6985">
                  <c:v>0.429315</c:v>
                </c:pt>
                <c:pt idx="6986">
                  <c:v>0.42915399999999998</c:v>
                </c:pt>
                <c:pt idx="6987">
                  <c:v>0.42899300000000001</c:v>
                </c:pt>
                <c:pt idx="6988">
                  <c:v>0.42883300000000002</c:v>
                </c:pt>
                <c:pt idx="6989">
                  <c:v>0.428674</c:v>
                </c:pt>
                <c:pt idx="6990">
                  <c:v>0.42851499999999998</c:v>
                </c:pt>
                <c:pt idx="6991">
                  <c:v>0.42835699999999999</c:v>
                </c:pt>
                <c:pt idx="6992">
                  <c:v>0.42820000000000003</c:v>
                </c:pt>
                <c:pt idx="6993">
                  <c:v>0.42804300000000001</c:v>
                </c:pt>
                <c:pt idx="6994">
                  <c:v>0.42788700000000002</c:v>
                </c:pt>
                <c:pt idx="6995">
                  <c:v>0.42773099999999997</c:v>
                </c:pt>
                <c:pt idx="6996">
                  <c:v>0.42757600000000001</c:v>
                </c:pt>
                <c:pt idx="6997">
                  <c:v>0.427421</c:v>
                </c:pt>
                <c:pt idx="6998">
                  <c:v>0.42726700000000001</c:v>
                </c:pt>
                <c:pt idx="6999">
                  <c:v>0.42711399999999999</c:v>
                </c:pt>
                <c:pt idx="7000">
                  <c:v>0.42696099999999998</c:v>
                </c:pt>
                <c:pt idx="7001">
                  <c:v>0.42680899999999999</c:v>
                </c:pt>
                <c:pt idx="7002">
                  <c:v>0.42665700000000001</c:v>
                </c:pt>
                <c:pt idx="7003">
                  <c:v>0.426506</c:v>
                </c:pt>
                <c:pt idx="7004">
                  <c:v>0.42635600000000001</c:v>
                </c:pt>
                <c:pt idx="7005">
                  <c:v>0.42620599999999997</c:v>
                </c:pt>
                <c:pt idx="7006">
                  <c:v>0.42605700000000002</c:v>
                </c:pt>
                <c:pt idx="7007">
                  <c:v>0.42590899999999998</c:v>
                </c:pt>
                <c:pt idx="7008">
                  <c:v>0.425761</c:v>
                </c:pt>
                <c:pt idx="7009">
                  <c:v>0.42561399999999999</c:v>
                </c:pt>
                <c:pt idx="7010">
                  <c:v>0.42546699999999998</c:v>
                </c:pt>
                <c:pt idx="7011">
                  <c:v>0.425321</c:v>
                </c:pt>
                <c:pt idx="7012">
                  <c:v>0.425176</c:v>
                </c:pt>
                <c:pt idx="7013">
                  <c:v>0.42503099999999999</c:v>
                </c:pt>
                <c:pt idx="7014">
                  <c:v>0.42488700000000001</c:v>
                </c:pt>
                <c:pt idx="7015">
                  <c:v>0.42474299999999998</c:v>
                </c:pt>
                <c:pt idx="7016">
                  <c:v>0.42460100000000001</c:v>
                </c:pt>
                <c:pt idx="7017">
                  <c:v>0.424458</c:v>
                </c:pt>
                <c:pt idx="7018">
                  <c:v>0.424317</c:v>
                </c:pt>
                <c:pt idx="7019">
                  <c:v>0.424176</c:v>
                </c:pt>
                <c:pt idx="7020">
                  <c:v>0.42403600000000002</c:v>
                </c:pt>
                <c:pt idx="7021">
                  <c:v>0.423896</c:v>
                </c:pt>
                <c:pt idx="7022">
                  <c:v>0.42375699999999999</c:v>
                </c:pt>
                <c:pt idx="7023">
                  <c:v>0.42361900000000002</c:v>
                </c:pt>
                <c:pt idx="7024">
                  <c:v>0.423481</c:v>
                </c:pt>
                <c:pt idx="7025">
                  <c:v>0.423344</c:v>
                </c:pt>
                <c:pt idx="7026">
                  <c:v>0.42320799999999997</c:v>
                </c:pt>
                <c:pt idx="7027">
                  <c:v>0.423072</c:v>
                </c:pt>
                <c:pt idx="7028">
                  <c:v>0.42293700000000001</c:v>
                </c:pt>
                <c:pt idx="7029">
                  <c:v>0.42280299999999998</c:v>
                </c:pt>
                <c:pt idx="7030">
                  <c:v>0.42266900000000002</c:v>
                </c:pt>
                <c:pt idx="7031">
                  <c:v>0.42253600000000002</c:v>
                </c:pt>
                <c:pt idx="7032">
                  <c:v>0.422404</c:v>
                </c:pt>
                <c:pt idx="7033">
                  <c:v>0.42227199999999998</c:v>
                </c:pt>
                <c:pt idx="7034">
                  <c:v>0.42214099999999999</c:v>
                </c:pt>
                <c:pt idx="7035">
                  <c:v>0.42201</c:v>
                </c:pt>
                <c:pt idx="7036">
                  <c:v>0.42188100000000001</c:v>
                </c:pt>
                <c:pt idx="7037">
                  <c:v>0.42175200000000002</c:v>
                </c:pt>
                <c:pt idx="7038">
                  <c:v>0.42162300000000003</c:v>
                </c:pt>
                <c:pt idx="7039">
                  <c:v>0.42149599999999998</c:v>
                </c:pt>
                <c:pt idx="7040">
                  <c:v>0.42136899999999999</c:v>
                </c:pt>
                <c:pt idx="7041">
                  <c:v>0.42124200000000001</c:v>
                </c:pt>
                <c:pt idx="7042">
                  <c:v>0.42111700000000002</c:v>
                </c:pt>
                <c:pt idx="7043">
                  <c:v>0.42099199999999998</c:v>
                </c:pt>
                <c:pt idx="7044">
                  <c:v>0.42086800000000002</c:v>
                </c:pt>
                <c:pt idx="7045">
                  <c:v>0.42074400000000001</c:v>
                </c:pt>
                <c:pt idx="7046">
                  <c:v>0.42062100000000002</c:v>
                </c:pt>
                <c:pt idx="7047">
                  <c:v>0.42049900000000001</c:v>
                </c:pt>
                <c:pt idx="7048">
                  <c:v>0.420377</c:v>
                </c:pt>
                <c:pt idx="7049">
                  <c:v>0.42025699999999999</c:v>
                </c:pt>
                <c:pt idx="7050">
                  <c:v>0.42013699999999998</c:v>
                </c:pt>
                <c:pt idx="7051">
                  <c:v>0.42001699999999997</c:v>
                </c:pt>
                <c:pt idx="7052">
                  <c:v>0.41989799999999999</c:v>
                </c:pt>
                <c:pt idx="7053">
                  <c:v>0.41978100000000002</c:v>
                </c:pt>
                <c:pt idx="7054">
                  <c:v>0.41966300000000001</c:v>
                </c:pt>
                <c:pt idx="7055">
                  <c:v>0.419547</c:v>
                </c:pt>
                <c:pt idx="7056">
                  <c:v>0.419431</c:v>
                </c:pt>
                <c:pt idx="7057">
                  <c:v>0.41931600000000002</c:v>
                </c:pt>
                <c:pt idx="7058">
                  <c:v>0.41920099999999999</c:v>
                </c:pt>
                <c:pt idx="7059">
                  <c:v>0.41908800000000002</c:v>
                </c:pt>
                <c:pt idx="7060">
                  <c:v>0.41897499999999999</c:v>
                </c:pt>
                <c:pt idx="7061">
                  <c:v>0.41886200000000001</c:v>
                </c:pt>
                <c:pt idx="7062">
                  <c:v>0.41875099999999998</c:v>
                </c:pt>
                <c:pt idx="7063">
                  <c:v>0.41864000000000001</c:v>
                </c:pt>
                <c:pt idx="7064">
                  <c:v>0.41853000000000001</c:v>
                </c:pt>
                <c:pt idx="7065">
                  <c:v>0.41842000000000001</c:v>
                </c:pt>
                <c:pt idx="7066">
                  <c:v>0.41831200000000002</c:v>
                </c:pt>
                <c:pt idx="7067">
                  <c:v>0.41820400000000002</c:v>
                </c:pt>
                <c:pt idx="7068">
                  <c:v>0.418097</c:v>
                </c:pt>
                <c:pt idx="7069">
                  <c:v>0.41798999999999997</c:v>
                </c:pt>
                <c:pt idx="7070">
                  <c:v>0.41788399999999998</c:v>
                </c:pt>
                <c:pt idx="7071">
                  <c:v>0.41777900000000001</c:v>
                </c:pt>
                <c:pt idx="7072">
                  <c:v>0.41767500000000002</c:v>
                </c:pt>
                <c:pt idx="7073">
                  <c:v>0.417572</c:v>
                </c:pt>
                <c:pt idx="7074">
                  <c:v>0.41746899999999998</c:v>
                </c:pt>
                <c:pt idx="7075">
                  <c:v>0.41736699999999999</c:v>
                </c:pt>
                <c:pt idx="7076">
                  <c:v>0.41726600000000003</c:v>
                </c:pt>
                <c:pt idx="7077">
                  <c:v>0.41716500000000001</c:v>
                </c:pt>
                <c:pt idx="7078">
                  <c:v>0.41706500000000002</c:v>
                </c:pt>
                <c:pt idx="7079">
                  <c:v>0.416966</c:v>
                </c:pt>
                <c:pt idx="7080">
                  <c:v>0.41686800000000002</c:v>
                </c:pt>
                <c:pt idx="7081">
                  <c:v>0.41676999999999997</c:v>
                </c:pt>
                <c:pt idx="7082">
                  <c:v>0.41667399999999999</c:v>
                </c:pt>
                <c:pt idx="7083">
                  <c:v>0.416578</c:v>
                </c:pt>
                <c:pt idx="7084">
                  <c:v>0.41648200000000002</c:v>
                </c:pt>
                <c:pt idx="7085">
                  <c:v>0.41638799999999998</c:v>
                </c:pt>
                <c:pt idx="7086">
                  <c:v>0.416294</c:v>
                </c:pt>
                <c:pt idx="7087">
                  <c:v>0.41620099999999999</c:v>
                </c:pt>
                <c:pt idx="7088">
                  <c:v>0.41610900000000001</c:v>
                </c:pt>
                <c:pt idx="7089">
                  <c:v>0.41601700000000003</c:v>
                </c:pt>
                <c:pt idx="7090">
                  <c:v>0.41592699999999999</c:v>
                </c:pt>
                <c:pt idx="7091">
                  <c:v>0.41583700000000001</c:v>
                </c:pt>
                <c:pt idx="7092">
                  <c:v>0.41574800000000001</c:v>
                </c:pt>
                <c:pt idx="7093">
                  <c:v>0.415659</c:v>
                </c:pt>
                <c:pt idx="7094">
                  <c:v>0.415572</c:v>
                </c:pt>
                <c:pt idx="7095">
                  <c:v>0.41548499999999999</c:v>
                </c:pt>
                <c:pt idx="7096">
                  <c:v>0.41539900000000002</c:v>
                </c:pt>
                <c:pt idx="7097">
                  <c:v>0.41531400000000002</c:v>
                </c:pt>
                <c:pt idx="7098">
                  <c:v>0.41522900000000001</c:v>
                </c:pt>
                <c:pt idx="7099">
                  <c:v>0.41514600000000002</c:v>
                </c:pt>
                <c:pt idx="7100">
                  <c:v>0.41506300000000002</c:v>
                </c:pt>
                <c:pt idx="7101">
                  <c:v>0.41498099999999999</c:v>
                </c:pt>
                <c:pt idx="7102">
                  <c:v>0.41489900000000002</c:v>
                </c:pt>
                <c:pt idx="7103">
                  <c:v>0.41481899999999999</c:v>
                </c:pt>
                <c:pt idx="7104">
                  <c:v>0.41473900000000002</c:v>
                </c:pt>
                <c:pt idx="7105">
                  <c:v>0.41465999999999997</c:v>
                </c:pt>
                <c:pt idx="7106">
                  <c:v>0.41458200000000001</c:v>
                </c:pt>
                <c:pt idx="7107">
                  <c:v>0.41450500000000001</c:v>
                </c:pt>
                <c:pt idx="7108">
                  <c:v>0.41442800000000002</c:v>
                </c:pt>
                <c:pt idx="7109">
                  <c:v>0.414352</c:v>
                </c:pt>
                <c:pt idx="7110">
                  <c:v>0.41427700000000001</c:v>
                </c:pt>
                <c:pt idx="7111">
                  <c:v>0.41420299999999999</c:v>
                </c:pt>
                <c:pt idx="7112">
                  <c:v>0.41413</c:v>
                </c:pt>
                <c:pt idx="7113">
                  <c:v>0.41405700000000001</c:v>
                </c:pt>
                <c:pt idx="7114">
                  <c:v>0.41398600000000002</c:v>
                </c:pt>
                <c:pt idx="7115">
                  <c:v>0.41391499999999998</c:v>
                </c:pt>
                <c:pt idx="7116">
                  <c:v>0.41384500000000002</c:v>
                </c:pt>
                <c:pt idx="7117">
                  <c:v>0.413775</c:v>
                </c:pt>
                <c:pt idx="7118">
                  <c:v>0.41370699999999999</c:v>
                </c:pt>
                <c:pt idx="7119">
                  <c:v>0.41363899999999998</c:v>
                </c:pt>
                <c:pt idx="7120">
                  <c:v>0.41357300000000002</c:v>
                </c:pt>
                <c:pt idx="7121">
                  <c:v>0.41350700000000001</c:v>
                </c:pt>
                <c:pt idx="7122">
                  <c:v>0.413441</c:v>
                </c:pt>
                <c:pt idx="7123">
                  <c:v>0.41337699999999999</c:v>
                </c:pt>
                <c:pt idx="7124">
                  <c:v>0.41331400000000001</c:v>
                </c:pt>
                <c:pt idx="7125">
                  <c:v>0.41325099999999998</c:v>
                </c:pt>
                <c:pt idx="7126">
                  <c:v>0.41318899999999997</c:v>
                </c:pt>
                <c:pt idx="7127">
                  <c:v>0.413128</c:v>
                </c:pt>
                <c:pt idx="7128">
                  <c:v>0.41306799999999999</c:v>
                </c:pt>
                <c:pt idx="7129">
                  <c:v>0.41300900000000001</c:v>
                </c:pt>
                <c:pt idx="7130">
                  <c:v>0.41294999999999998</c:v>
                </c:pt>
                <c:pt idx="7131">
                  <c:v>0.41289199999999998</c:v>
                </c:pt>
                <c:pt idx="7132">
                  <c:v>0.41283599999999998</c:v>
                </c:pt>
                <c:pt idx="7133">
                  <c:v>0.41277999999999998</c:v>
                </c:pt>
                <c:pt idx="7134">
                  <c:v>0.41272399999999998</c:v>
                </c:pt>
                <c:pt idx="7135">
                  <c:v>0.41266999999999998</c:v>
                </c:pt>
                <c:pt idx="7136">
                  <c:v>0.41261700000000001</c:v>
                </c:pt>
                <c:pt idx="7137">
                  <c:v>0.41256399999999999</c:v>
                </c:pt>
                <c:pt idx="7138">
                  <c:v>0.41251199999999999</c:v>
                </c:pt>
                <c:pt idx="7139">
                  <c:v>0.412462</c:v>
                </c:pt>
                <c:pt idx="7140">
                  <c:v>0.412412</c:v>
                </c:pt>
                <c:pt idx="7141">
                  <c:v>0.41236200000000001</c:v>
                </c:pt>
                <c:pt idx="7142">
                  <c:v>0.41231400000000001</c:v>
                </c:pt>
                <c:pt idx="7143">
                  <c:v>0.41226699999999999</c:v>
                </c:pt>
                <c:pt idx="7144">
                  <c:v>0.41221999999999998</c:v>
                </c:pt>
                <c:pt idx="7145">
                  <c:v>0.41217399999999998</c:v>
                </c:pt>
                <c:pt idx="7146">
                  <c:v>0.41213</c:v>
                </c:pt>
                <c:pt idx="7147">
                  <c:v>0.41208600000000001</c:v>
                </c:pt>
                <c:pt idx="7148">
                  <c:v>0.41204200000000002</c:v>
                </c:pt>
                <c:pt idx="7149">
                  <c:v>0.41199999999999998</c:v>
                </c:pt>
                <c:pt idx="7150">
                  <c:v>0.41195900000000002</c:v>
                </c:pt>
                <c:pt idx="7151">
                  <c:v>0.41191800000000001</c:v>
                </c:pt>
                <c:pt idx="7152">
                  <c:v>0.411879</c:v>
                </c:pt>
                <c:pt idx="7153">
                  <c:v>0.41183999999999998</c:v>
                </c:pt>
                <c:pt idx="7154">
                  <c:v>0.411802</c:v>
                </c:pt>
                <c:pt idx="7155">
                  <c:v>0.41176499999999999</c:v>
                </c:pt>
                <c:pt idx="7156">
                  <c:v>0.41172900000000001</c:v>
                </c:pt>
                <c:pt idx="7157">
                  <c:v>0.411694</c:v>
                </c:pt>
                <c:pt idx="7158">
                  <c:v>0.41166000000000003</c:v>
                </c:pt>
                <c:pt idx="7159">
                  <c:v>0.41162599999999999</c:v>
                </c:pt>
                <c:pt idx="7160">
                  <c:v>0.41159400000000002</c:v>
                </c:pt>
                <c:pt idx="7161">
                  <c:v>0.41156199999999998</c:v>
                </c:pt>
                <c:pt idx="7162">
                  <c:v>0.41153099999999998</c:v>
                </c:pt>
                <c:pt idx="7163">
                  <c:v>0.41150199999999998</c:v>
                </c:pt>
                <c:pt idx="7164">
                  <c:v>0.41147299999999998</c:v>
                </c:pt>
                <c:pt idx="7165">
                  <c:v>0.41144500000000001</c:v>
                </c:pt>
                <c:pt idx="7166">
                  <c:v>0.41141800000000001</c:v>
                </c:pt>
                <c:pt idx="7167">
                  <c:v>0.41139100000000001</c:v>
                </c:pt>
                <c:pt idx="7168">
                  <c:v>0.41136600000000001</c:v>
                </c:pt>
                <c:pt idx="7169">
                  <c:v>0.41134199999999999</c:v>
                </c:pt>
                <c:pt idx="7170">
                  <c:v>0.41131800000000002</c:v>
                </c:pt>
                <c:pt idx="7171">
                  <c:v>0.41129599999999999</c:v>
                </c:pt>
                <c:pt idx="7172">
                  <c:v>0.41127399999999997</c:v>
                </c:pt>
                <c:pt idx="7173">
                  <c:v>0.41125299999999998</c:v>
                </c:pt>
                <c:pt idx="7174">
                  <c:v>0.41123300000000002</c:v>
                </c:pt>
                <c:pt idx="7175">
                  <c:v>0.41121400000000002</c:v>
                </c:pt>
                <c:pt idx="7176">
                  <c:v>0.41119699999999998</c:v>
                </c:pt>
                <c:pt idx="7177">
                  <c:v>0.41117900000000002</c:v>
                </c:pt>
                <c:pt idx="7178">
                  <c:v>0.411163</c:v>
                </c:pt>
                <c:pt idx="7179">
                  <c:v>0.41114800000000001</c:v>
                </c:pt>
                <c:pt idx="7180">
                  <c:v>0.411134</c:v>
                </c:pt>
                <c:pt idx="7181">
                  <c:v>0.41112100000000001</c:v>
                </c:pt>
                <c:pt idx="7182">
                  <c:v>0.41110799999999997</c:v>
                </c:pt>
                <c:pt idx="7183">
                  <c:v>0.41109699999999999</c:v>
                </c:pt>
                <c:pt idx="7184">
                  <c:v>0.41108600000000001</c:v>
                </c:pt>
                <c:pt idx="7185">
                  <c:v>0.41107700000000003</c:v>
                </c:pt>
                <c:pt idx="7186">
                  <c:v>0.41106799999999999</c:v>
                </c:pt>
                <c:pt idx="7187">
                  <c:v>0.41105999999999998</c:v>
                </c:pt>
                <c:pt idx="7188">
                  <c:v>0.411053</c:v>
                </c:pt>
                <c:pt idx="7189">
                  <c:v>0.41104800000000002</c:v>
                </c:pt>
                <c:pt idx="7190">
                  <c:v>0.41104299999999999</c:v>
                </c:pt>
                <c:pt idx="7191">
                  <c:v>0.41103899999999999</c:v>
                </c:pt>
                <c:pt idx="7192">
                  <c:v>0.41103600000000001</c:v>
                </c:pt>
                <c:pt idx="7193">
                  <c:v>0.41103400000000001</c:v>
                </c:pt>
                <c:pt idx="7194">
                  <c:v>0.41103299999999998</c:v>
                </c:pt>
                <c:pt idx="7195">
                  <c:v>0.41103299999999998</c:v>
                </c:pt>
                <c:pt idx="7196">
                  <c:v>0.41103400000000001</c:v>
                </c:pt>
                <c:pt idx="7197">
                  <c:v>0.41103499999999998</c:v>
                </c:pt>
                <c:pt idx="7198">
                  <c:v>0.41103800000000001</c:v>
                </c:pt>
                <c:pt idx="7199">
                  <c:v>0.41104200000000002</c:v>
                </c:pt>
                <c:pt idx="7200">
                  <c:v>0.411047</c:v>
                </c:pt>
                <c:pt idx="7201">
                  <c:v>0.41105199999999997</c:v>
                </c:pt>
                <c:pt idx="7202">
                  <c:v>0.41105900000000001</c:v>
                </c:pt>
                <c:pt idx="7203">
                  <c:v>0.41106700000000002</c:v>
                </c:pt>
                <c:pt idx="7204">
                  <c:v>0.41107500000000002</c:v>
                </c:pt>
                <c:pt idx="7205">
                  <c:v>0.41108499999999998</c:v>
                </c:pt>
                <c:pt idx="7206">
                  <c:v>0.41109600000000002</c:v>
                </c:pt>
                <c:pt idx="7207">
                  <c:v>0.411107</c:v>
                </c:pt>
                <c:pt idx="7208">
                  <c:v>0.41111999999999999</c:v>
                </c:pt>
                <c:pt idx="7209">
                  <c:v>0.41113300000000003</c:v>
                </c:pt>
                <c:pt idx="7210">
                  <c:v>0.41114800000000001</c:v>
                </c:pt>
                <c:pt idx="7211">
                  <c:v>0.41116399999999997</c:v>
                </c:pt>
                <c:pt idx="7212">
                  <c:v>0.41117999999999999</c:v>
                </c:pt>
                <c:pt idx="7213">
                  <c:v>0.41119800000000001</c:v>
                </c:pt>
                <c:pt idx="7214">
                  <c:v>0.41121600000000003</c:v>
                </c:pt>
                <c:pt idx="7215">
                  <c:v>0.41123599999999999</c:v>
                </c:pt>
                <c:pt idx="7216">
                  <c:v>0.41125600000000001</c:v>
                </c:pt>
                <c:pt idx="7217">
                  <c:v>0.41127799999999998</c:v>
                </c:pt>
                <c:pt idx="7218">
                  <c:v>0.4113</c:v>
                </c:pt>
                <c:pt idx="7219">
                  <c:v>0.41132400000000002</c:v>
                </c:pt>
                <c:pt idx="7220">
                  <c:v>0.41134799999999999</c:v>
                </c:pt>
                <c:pt idx="7221">
                  <c:v>0.41137400000000002</c:v>
                </c:pt>
                <c:pt idx="7222">
                  <c:v>0.41140100000000002</c:v>
                </c:pt>
                <c:pt idx="7223">
                  <c:v>0.41142800000000002</c:v>
                </c:pt>
                <c:pt idx="7224">
                  <c:v>0.41145700000000002</c:v>
                </c:pt>
                <c:pt idx="7225">
                  <c:v>0.41148699999999999</c:v>
                </c:pt>
                <c:pt idx="7226">
                  <c:v>0.41151700000000002</c:v>
                </c:pt>
                <c:pt idx="7227">
                  <c:v>0.411549</c:v>
                </c:pt>
                <c:pt idx="7228">
                  <c:v>0.411582</c:v>
                </c:pt>
                <c:pt idx="7229">
                  <c:v>0.41161500000000001</c:v>
                </c:pt>
                <c:pt idx="7230">
                  <c:v>0.41165000000000002</c:v>
                </c:pt>
                <c:pt idx="7231">
                  <c:v>0.411686</c:v>
                </c:pt>
                <c:pt idx="7232">
                  <c:v>0.41172300000000001</c:v>
                </c:pt>
                <c:pt idx="7233">
                  <c:v>0.41176099999999999</c:v>
                </c:pt>
                <c:pt idx="7234">
                  <c:v>0.4118</c:v>
                </c:pt>
                <c:pt idx="7235">
                  <c:v>0.41183999999999998</c:v>
                </c:pt>
                <c:pt idx="7236">
                  <c:v>0.411881</c:v>
                </c:pt>
                <c:pt idx="7237">
                  <c:v>0.41192299999999998</c:v>
                </c:pt>
                <c:pt idx="7238">
                  <c:v>0.411966</c:v>
                </c:pt>
                <c:pt idx="7239">
                  <c:v>0.41200999999999999</c:v>
                </c:pt>
                <c:pt idx="7240">
                  <c:v>0.41205599999999998</c:v>
                </c:pt>
                <c:pt idx="7241">
                  <c:v>0.41210200000000002</c:v>
                </c:pt>
                <c:pt idx="7242">
                  <c:v>0.41214899999999999</c:v>
                </c:pt>
                <c:pt idx="7243">
                  <c:v>0.41219800000000001</c:v>
                </c:pt>
                <c:pt idx="7244">
                  <c:v>0.41224699999999997</c:v>
                </c:pt>
                <c:pt idx="7245">
                  <c:v>0.412298</c:v>
                </c:pt>
                <c:pt idx="7246">
                  <c:v>0.41234999999999999</c:v>
                </c:pt>
                <c:pt idx="7247">
                  <c:v>0.41240199999999999</c:v>
                </c:pt>
                <c:pt idx="7248">
                  <c:v>0.41245599999999999</c:v>
                </c:pt>
                <c:pt idx="7249">
                  <c:v>0.41251100000000002</c:v>
                </c:pt>
                <c:pt idx="7250">
                  <c:v>0.41256700000000002</c:v>
                </c:pt>
                <c:pt idx="7251">
                  <c:v>0.41262399999999999</c:v>
                </c:pt>
                <c:pt idx="7252">
                  <c:v>0.41268199999999999</c:v>
                </c:pt>
                <c:pt idx="7253">
                  <c:v>0.41274100000000002</c:v>
                </c:pt>
                <c:pt idx="7254">
                  <c:v>0.412802</c:v>
                </c:pt>
                <c:pt idx="7255">
                  <c:v>0.41286299999999998</c:v>
                </c:pt>
                <c:pt idx="7256">
                  <c:v>0.41292499999999999</c:v>
                </c:pt>
                <c:pt idx="7257">
                  <c:v>0.41298899999999999</c:v>
                </c:pt>
                <c:pt idx="7258">
                  <c:v>0.41305399999999998</c:v>
                </c:pt>
                <c:pt idx="7259">
                  <c:v>0.41311900000000001</c:v>
                </c:pt>
                <c:pt idx="7260">
                  <c:v>0.413186</c:v>
                </c:pt>
                <c:pt idx="7261">
                  <c:v>0.41325400000000001</c:v>
                </c:pt>
                <c:pt idx="7262">
                  <c:v>0.413323</c:v>
                </c:pt>
                <c:pt idx="7263">
                  <c:v>0.41339399999999998</c:v>
                </c:pt>
                <c:pt idx="7264">
                  <c:v>0.41346500000000003</c:v>
                </c:pt>
                <c:pt idx="7265">
                  <c:v>0.41353699999999999</c:v>
                </c:pt>
                <c:pt idx="7266">
                  <c:v>0.41361100000000001</c:v>
                </c:pt>
                <c:pt idx="7267">
                  <c:v>0.413686</c:v>
                </c:pt>
                <c:pt idx="7268">
                  <c:v>0.41376099999999999</c:v>
                </c:pt>
                <c:pt idx="7269">
                  <c:v>0.41383799999999998</c:v>
                </c:pt>
                <c:pt idx="7270">
                  <c:v>0.41391600000000001</c:v>
                </c:pt>
                <c:pt idx="7271">
                  <c:v>0.41399599999999998</c:v>
                </c:pt>
                <c:pt idx="7272">
                  <c:v>0.414076</c:v>
                </c:pt>
                <c:pt idx="7273">
                  <c:v>0.414157</c:v>
                </c:pt>
                <c:pt idx="7274">
                  <c:v>0.41424</c:v>
                </c:pt>
                <c:pt idx="7275">
                  <c:v>0.41432400000000003</c:v>
                </c:pt>
                <c:pt idx="7276">
                  <c:v>0.41440900000000003</c:v>
                </c:pt>
                <c:pt idx="7277">
                  <c:v>0.414495</c:v>
                </c:pt>
                <c:pt idx="7278">
                  <c:v>0.41458200000000001</c:v>
                </c:pt>
                <c:pt idx="7279">
                  <c:v>0.41466999999999998</c:v>
                </c:pt>
                <c:pt idx="7280">
                  <c:v>0.41476000000000002</c:v>
                </c:pt>
                <c:pt idx="7281">
                  <c:v>0.41485</c:v>
                </c:pt>
                <c:pt idx="7282">
                  <c:v>0.41494199999999998</c:v>
                </c:pt>
                <c:pt idx="7283">
                  <c:v>0.41503499999999999</c:v>
                </c:pt>
                <c:pt idx="7284">
                  <c:v>0.41512900000000003</c:v>
                </c:pt>
                <c:pt idx="7285">
                  <c:v>0.41522500000000001</c:v>
                </c:pt>
                <c:pt idx="7286">
                  <c:v>0.415321</c:v>
                </c:pt>
                <c:pt idx="7287">
                  <c:v>0.41541899999999998</c:v>
                </c:pt>
                <c:pt idx="7288">
                  <c:v>0.415518</c:v>
                </c:pt>
                <c:pt idx="7289">
                  <c:v>0.41561799999999999</c:v>
                </c:pt>
                <c:pt idx="7290">
                  <c:v>0.41571900000000001</c:v>
                </c:pt>
                <c:pt idx="7291">
                  <c:v>0.415821</c:v>
                </c:pt>
                <c:pt idx="7292">
                  <c:v>0.41592499999999999</c:v>
                </c:pt>
                <c:pt idx="7293">
                  <c:v>0.41603000000000001</c:v>
                </c:pt>
                <c:pt idx="7294">
                  <c:v>0.41613600000000001</c:v>
                </c:pt>
                <c:pt idx="7295">
                  <c:v>0.41624299999999997</c:v>
                </c:pt>
                <c:pt idx="7296">
                  <c:v>0.41635100000000003</c:v>
                </c:pt>
                <c:pt idx="7297">
                  <c:v>0.41646100000000003</c:v>
                </c:pt>
                <c:pt idx="7298">
                  <c:v>0.41657100000000002</c:v>
                </c:pt>
                <c:pt idx="7299">
                  <c:v>0.41668300000000003</c:v>
                </c:pt>
                <c:pt idx="7300">
                  <c:v>0.41679699999999997</c:v>
                </c:pt>
                <c:pt idx="7301">
                  <c:v>0.41691099999999998</c:v>
                </c:pt>
                <c:pt idx="7302">
                  <c:v>0.41702699999999998</c:v>
                </c:pt>
                <c:pt idx="7303">
                  <c:v>0.41714299999999999</c:v>
                </c:pt>
                <c:pt idx="7304">
                  <c:v>0.41726200000000002</c:v>
                </c:pt>
                <c:pt idx="7305">
                  <c:v>0.417381</c:v>
                </c:pt>
                <c:pt idx="7306">
                  <c:v>0.41750100000000001</c:v>
                </c:pt>
                <c:pt idx="7307">
                  <c:v>0.41762300000000002</c:v>
                </c:pt>
                <c:pt idx="7308">
                  <c:v>0.41774600000000001</c:v>
                </c:pt>
                <c:pt idx="7309">
                  <c:v>0.41787000000000002</c:v>
                </c:pt>
                <c:pt idx="7310">
                  <c:v>0.41799599999999998</c:v>
                </c:pt>
                <c:pt idx="7311">
                  <c:v>0.41812300000000002</c:v>
                </c:pt>
                <c:pt idx="7312">
                  <c:v>0.41825099999999998</c:v>
                </c:pt>
                <c:pt idx="7313">
                  <c:v>0.41837999999999997</c:v>
                </c:pt>
                <c:pt idx="7314">
                  <c:v>0.41850999999999999</c:v>
                </c:pt>
                <c:pt idx="7315">
                  <c:v>0.41864200000000001</c:v>
                </c:pt>
                <c:pt idx="7316">
                  <c:v>0.41877500000000001</c:v>
                </c:pt>
                <c:pt idx="7317">
                  <c:v>0.41890899999999998</c:v>
                </c:pt>
                <c:pt idx="7318">
                  <c:v>0.419045</c:v>
                </c:pt>
                <c:pt idx="7319">
                  <c:v>0.41918100000000003</c:v>
                </c:pt>
                <c:pt idx="7320">
                  <c:v>0.41932000000000003</c:v>
                </c:pt>
                <c:pt idx="7321">
                  <c:v>0.41945900000000003</c:v>
                </c:pt>
                <c:pt idx="7322">
                  <c:v>0.419599</c:v>
                </c:pt>
                <c:pt idx="7323">
                  <c:v>0.41974099999999998</c:v>
                </c:pt>
                <c:pt idx="7324">
                  <c:v>0.41988500000000001</c:v>
                </c:pt>
                <c:pt idx="7325">
                  <c:v>0.42002899999999999</c:v>
                </c:pt>
                <c:pt idx="7326">
                  <c:v>0.42017500000000002</c:v>
                </c:pt>
                <c:pt idx="7327">
                  <c:v>0.42032199999999997</c:v>
                </c:pt>
                <c:pt idx="7328">
                  <c:v>0.42047000000000001</c:v>
                </c:pt>
                <c:pt idx="7329">
                  <c:v>0.42061999999999999</c:v>
                </c:pt>
                <c:pt idx="7330">
                  <c:v>0.42077100000000001</c:v>
                </c:pt>
                <c:pt idx="7331">
                  <c:v>0.42092299999999999</c:v>
                </c:pt>
                <c:pt idx="7332">
                  <c:v>0.42107699999999998</c:v>
                </c:pt>
                <c:pt idx="7333">
                  <c:v>0.421232</c:v>
                </c:pt>
                <c:pt idx="7334">
                  <c:v>0.42138799999999998</c:v>
                </c:pt>
                <c:pt idx="7335">
                  <c:v>0.421545</c:v>
                </c:pt>
                <c:pt idx="7336">
                  <c:v>0.42170400000000002</c:v>
                </c:pt>
                <c:pt idx="7337">
                  <c:v>0.42186400000000002</c:v>
                </c:pt>
                <c:pt idx="7338">
                  <c:v>0.42202600000000001</c:v>
                </c:pt>
                <c:pt idx="7339">
                  <c:v>0.42218899999999998</c:v>
                </c:pt>
                <c:pt idx="7340">
                  <c:v>0.42235299999999998</c:v>
                </c:pt>
                <c:pt idx="7341">
                  <c:v>0.42251899999999998</c:v>
                </c:pt>
                <c:pt idx="7342">
                  <c:v>0.42268499999999998</c:v>
                </c:pt>
                <c:pt idx="7343">
                  <c:v>0.42285400000000001</c:v>
                </c:pt>
                <c:pt idx="7344">
                  <c:v>0.42302299999999998</c:v>
                </c:pt>
                <c:pt idx="7345">
                  <c:v>0.42319400000000001</c:v>
                </c:pt>
                <c:pt idx="7346">
                  <c:v>0.42336699999999999</c:v>
                </c:pt>
                <c:pt idx="7347">
                  <c:v>0.42354000000000003</c:v>
                </c:pt>
                <c:pt idx="7348">
                  <c:v>0.42371500000000001</c:v>
                </c:pt>
                <c:pt idx="7349">
                  <c:v>0.42389199999999999</c:v>
                </c:pt>
                <c:pt idx="7350">
                  <c:v>0.42407</c:v>
                </c:pt>
                <c:pt idx="7351">
                  <c:v>0.42424899999999999</c:v>
                </c:pt>
                <c:pt idx="7352">
                  <c:v>0.424429</c:v>
                </c:pt>
                <c:pt idx="7353">
                  <c:v>0.42461100000000002</c:v>
                </c:pt>
                <c:pt idx="7354">
                  <c:v>0.42479499999999998</c:v>
                </c:pt>
                <c:pt idx="7355">
                  <c:v>0.424979</c:v>
                </c:pt>
                <c:pt idx="7356">
                  <c:v>0.42516599999999999</c:v>
                </c:pt>
                <c:pt idx="7357">
                  <c:v>0.42535299999999998</c:v>
                </c:pt>
                <c:pt idx="7358">
                  <c:v>0.42554199999999998</c:v>
                </c:pt>
                <c:pt idx="7359">
                  <c:v>0.425732</c:v>
                </c:pt>
                <c:pt idx="7360">
                  <c:v>0.42592400000000002</c:v>
                </c:pt>
                <c:pt idx="7361">
                  <c:v>0.42611700000000002</c:v>
                </c:pt>
                <c:pt idx="7362">
                  <c:v>0.42631200000000002</c:v>
                </c:pt>
                <c:pt idx="7363">
                  <c:v>0.426508</c:v>
                </c:pt>
                <c:pt idx="7364">
                  <c:v>0.42670599999999997</c:v>
                </c:pt>
                <c:pt idx="7365">
                  <c:v>0.42690400000000001</c:v>
                </c:pt>
                <c:pt idx="7366">
                  <c:v>0.42710500000000001</c:v>
                </c:pt>
                <c:pt idx="7367">
                  <c:v>0.42730699999999999</c:v>
                </c:pt>
                <c:pt idx="7368">
                  <c:v>0.42751</c:v>
                </c:pt>
                <c:pt idx="7369">
                  <c:v>0.42771399999999998</c:v>
                </c:pt>
                <c:pt idx="7370">
                  <c:v>0.427921</c:v>
                </c:pt>
                <c:pt idx="7371">
                  <c:v>0.42812800000000001</c:v>
                </c:pt>
                <c:pt idx="7372">
                  <c:v>0.42833700000000002</c:v>
                </c:pt>
                <c:pt idx="7373">
                  <c:v>0.42854799999999998</c:v>
                </c:pt>
                <c:pt idx="7374">
                  <c:v>0.42875999999999997</c:v>
                </c:pt>
                <c:pt idx="7375">
                  <c:v>0.42897299999999999</c:v>
                </c:pt>
                <c:pt idx="7376">
                  <c:v>0.42918800000000001</c:v>
                </c:pt>
                <c:pt idx="7377">
                  <c:v>0.42940499999999998</c:v>
                </c:pt>
                <c:pt idx="7378">
                  <c:v>0.429622</c:v>
                </c:pt>
                <c:pt idx="7379">
                  <c:v>0.429842</c:v>
                </c:pt>
                <c:pt idx="7380">
                  <c:v>0.43006299999999997</c:v>
                </c:pt>
                <c:pt idx="7381">
                  <c:v>0.43028499999999997</c:v>
                </c:pt>
                <c:pt idx="7382">
                  <c:v>0.43050899999999998</c:v>
                </c:pt>
                <c:pt idx="7383">
                  <c:v>0.43073400000000001</c:v>
                </c:pt>
                <c:pt idx="7384">
                  <c:v>0.43096099999999998</c:v>
                </c:pt>
                <c:pt idx="7385">
                  <c:v>0.43119000000000002</c:v>
                </c:pt>
                <c:pt idx="7386">
                  <c:v>0.43142000000000003</c:v>
                </c:pt>
                <c:pt idx="7387">
                  <c:v>0.43165100000000001</c:v>
                </c:pt>
                <c:pt idx="7388">
                  <c:v>0.43188399999999999</c:v>
                </c:pt>
                <c:pt idx="7389">
                  <c:v>0.43211899999999998</c:v>
                </c:pt>
                <c:pt idx="7390">
                  <c:v>0.43235499999999999</c:v>
                </c:pt>
                <c:pt idx="7391">
                  <c:v>0.43259300000000001</c:v>
                </c:pt>
                <c:pt idx="7392">
                  <c:v>0.43283199999999999</c:v>
                </c:pt>
                <c:pt idx="7393">
                  <c:v>0.43307299999999999</c:v>
                </c:pt>
                <c:pt idx="7394">
                  <c:v>0.43331500000000001</c:v>
                </c:pt>
                <c:pt idx="7395">
                  <c:v>0.43355900000000003</c:v>
                </c:pt>
                <c:pt idx="7396">
                  <c:v>0.43380400000000002</c:v>
                </c:pt>
                <c:pt idx="7397">
                  <c:v>0.43405100000000002</c:v>
                </c:pt>
                <c:pt idx="7398">
                  <c:v>0.43430000000000002</c:v>
                </c:pt>
                <c:pt idx="7399">
                  <c:v>0.43454999999999999</c:v>
                </c:pt>
                <c:pt idx="7400">
                  <c:v>0.43480200000000002</c:v>
                </c:pt>
                <c:pt idx="7401">
                  <c:v>0.43505500000000003</c:v>
                </c:pt>
                <c:pt idx="7402">
                  <c:v>0.43530999999999997</c:v>
                </c:pt>
                <c:pt idx="7403">
                  <c:v>0.43556600000000001</c:v>
                </c:pt>
                <c:pt idx="7404">
                  <c:v>0.43582500000000002</c:v>
                </c:pt>
                <c:pt idx="7405">
                  <c:v>0.43608400000000003</c:v>
                </c:pt>
                <c:pt idx="7406">
                  <c:v>0.43634600000000001</c:v>
                </c:pt>
                <c:pt idx="7407">
                  <c:v>0.43660900000000002</c:v>
                </c:pt>
                <c:pt idx="7408">
                  <c:v>0.43687300000000001</c:v>
                </c:pt>
                <c:pt idx="7409">
                  <c:v>0.43713999999999997</c:v>
                </c:pt>
                <c:pt idx="7410">
                  <c:v>0.43740699999999999</c:v>
                </c:pt>
                <c:pt idx="7411">
                  <c:v>0.43767699999999998</c:v>
                </c:pt>
                <c:pt idx="7412">
                  <c:v>0.437948</c:v>
                </c:pt>
                <c:pt idx="7413">
                  <c:v>0.43822100000000003</c:v>
                </c:pt>
                <c:pt idx="7414">
                  <c:v>0.43849500000000002</c:v>
                </c:pt>
                <c:pt idx="7415">
                  <c:v>0.438772</c:v>
                </c:pt>
                <c:pt idx="7416">
                  <c:v>0.43904900000000002</c:v>
                </c:pt>
                <c:pt idx="7417">
                  <c:v>0.43932900000000003</c:v>
                </c:pt>
                <c:pt idx="7418">
                  <c:v>0.43961</c:v>
                </c:pt>
                <c:pt idx="7419">
                  <c:v>0.43989299999999998</c:v>
                </c:pt>
                <c:pt idx="7420">
                  <c:v>0.44017699999999998</c:v>
                </c:pt>
                <c:pt idx="7421">
                  <c:v>0.44046400000000002</c:v>
                </c:pt>
                <c:pt idx="7422">
                  <c:v>0.440751</c:v>
                </c:pt>
                <c:pt idx="7423">
                  <c:v>0.44104100000000002</c:v>
                </c:pt>
                <c:pt idx="7424">
                  <c:v>0.441332</c:v>
                </c:pt>
                <c:pt idx="7425">
                  <c:v>0.44162499999999999</c:v>
                </c:pt>
                <c:pt idx="7426">
                  <c:v>0.44191999999999998</c:v>
                </c:pt>
                <c:pt idx="7427">
                  <c:v>0.44221700000000003</c:v>
                </c:pt>
                <c:pt idx="7428">
                  <c:v>0.44251499999999999</c:v>
                </c:pt>
                <c:pt idx="7429">
                  <c:v>0.44281500000000001</c:v>
                </c:pt>
                <c:pt idx="7430">
                  <c:v>0.44311699999999998</c:v>
                </c:pt>
                <c:pt idx="7431">
                  <c:v>0.44341999999999998</c:v>
                </c:pt>
                <c:pt idx="7432">
                  <c:v>0.44372499999999998</c:v>
                </c:pt>
                <c:pt idx="7433">
                  <c:v>0.44403199999999998</c:v>
                </c:pt>
                <c:pt idx="7434">
                  <c:v>0.44434099999999999</c:v>
                </c:pt>
                <c:pt idx="7435">
                  <c:v>0.44465100000000002</c:v>
                </c:pt>
                <c:pt idx="7436">
                  <c:v>0.44496400000000003</c:v>
                </c:pt>
                <c:pt idx="7437">
                  <c:v>0.44527800000000001</c:v>
                </c:pt>
                <c:pt idx="7438">
                  <c:v>0.44559399999999999</c:v>
                </c:pt>
                <c:pt idx="7439">
                  <c:v>0.445911</c:v>
                </c:pt>
                <c:pt idx="7440">
                  <c:v>0.44623099999999999</c:v>
                </c:pt>
                <c:pt idx="7441">
                  <c:v>0.446552</c:v>
                </c:pt>
                <c:pt idx="7442">
                  <c:v>0.44687500000000002</c:v>
                </c:pt>
                <c:pt idx="7443">
                  <c:v>0.44719999999999999</c:v>
                </c:pt>
                <c:pt idx="7444">
                  <c:v>0.44752700000000001</c:v>
                </c:pt>
                <c:pt idx="7445">
                  <c:v>0.447855</c:v>
                </c:pt>
                <c:pt idx="7446">
                  <c:v>0.44818599999999997</c:v>
                </c:pt>
                <c:pt idx="7447">
                  <c:v>0.44851799999999997</c:v>
                </c:pt>
                <c:pt idx="7448">
                  <c:v>0.44885199999999997</c:v>
                </c:pt>
                <c:pt idx="7449">
                  <c:v>0.44918799999999998</c:v>
                </c:pt>
                <c:pt idx="7450">
                  <c:v>0.44952599999999998</c:v>
                </c:pt>
                <c:pt idx="7451">
                  <c:v>0.44986500000000001</c:v>
                </c:pt>
                <c:pt idx="7452">
                  <c:v>0.45020700000000002</c:v>
                </c:pt>
                <c:pt idx="7453">
                  <c:v>0.45055000000000001</c:v>
                </c:pt>
                <c:pt idx="7454">
                  <c:v>0.45089600000000002</c:v>
                </c:pt>
                <c:pt idx="7455">
                  <c:v>0.45124300000000001</c:v>
                </c:pt>
                <c:pt idx="7456">
                  <c:v>0.45159199999999999</c:v>
                </c:pt>
                <c:pt idx="7457">
                  <c:v>0.45194299999999998</c:v>
                </c:pt>
                <c:pt idx="7458">
                  <c:v>0.45229599999999998</c:v>
                </c:pt>
                <c:pt idx="7459">
                  <c:v>0.45265100000000003</c:v>
                </c:pt>
                <c:pt idx="7460">
                  <c:v>0.45300699999999999</c:v>
                </c:pt>
                <c:pt idx="7461">
                  <c:v>0.45336599999999999</c:v>
                </c:pt>
                <c:pt idx="7462">
                  <c:v>0.45372699999999999</c:v>
                </c:pt>
                <c:pt idx="7463">
                  <c:v>0.45408900000000002</c:v>
                </c:pt>
                <c:pt idx="7464">
                  <c:v>0.45445400000000002</c:v>
                </c:pt>
                <c:pt idx="7465">
                  <c:v>0.45482</c:v>
                </c:pt>
                <c:pt idx="7466">
                  <c:v>0.45518900000000001</c:v>
                </c:pt>
                <c:pt idx="7467">
                  <c:v>0.45555899999999999</c:v>
                </c:pt>
                <c:pt idx="7468">
                  <c:v>0.455932</c:v>
                </c:pt>
                <c:pt idx="7469">
                  <c:v>0.45630599999999999</c:v>
                </c:pt>
                <c:pt idx="7470">
                  <c:v>0.45668300000000001</c:v>
                </c:pt>
                <c:pt idx="7471">
                  <c:v>0.457061</c:v>
                </c:pt>
                <c:pt idx="7472">
                  <c:v>0.45744200000000002</c:v>
                </c:pt>
                <c:pt idx="7473">
                  <c:v>0.45782400000000001</c:v>
                </c:pt>
                <c:pt idx="7474">
                  <c:v>0.45820899999999998</c:v>
                </c:pt>
                <c:pt idx="7475">
                  <c:v>0.45859499999999997</c:v>
                </c:pt>
                <c:pt idx="7476">
                  <c:v>0.458984</c:v>
                </c:pt>
                <c:pt idx="7477">
                  <c:v>0.459374</c:v>
                </c:pt>
                <c:pt idx="7478">
                  <c:v>0.45976699999999998</c:v>
                </c:pt>
                <c:pt idx="7479">
                  <c:v>0.46016200000000002</c:v>
                </c:pt>
                <c:pt idx="7480">
                  <c:v>0.460559</c:v>
                </c:pt>
                <c:pt idx="7481">
                  <c:v>0.46095799999999998</c:v>
                </c:pt>
                <c:pt idx="7482">
                  <c:v>0.46135900000000002</c:v>
                </c:pt>
                <c:pt idx="7483">
                  <c:v>0.46176200000000001</c:v>
                </c:pt>
                <c:pt idx="7484">
                  <c:v>0.46216699999999999</c:v>
                </c:pt>
                <c:pt idx="7485">
                  <c:v>0.46257399999999999</c:v>
                </c:pt>
                <c:pt idx="7486">
                  <c:v>0.46298400000000001</c:v>
                </c:pt>
                <c:pt idx="7487">
                  <c:v>0.463395</c:v>
                </c:pt>
                <c:pt idx="7488">
                  <c:v>0.46380900000000003</c:v>
                </c:pt>
                <c:pt idx="7489">
                  <c:v>0.464225</c:v>
                </c:pt>
                <c:pt idx="7490">
                  <c:v>0.464642</c:v>
                </c:pt>
                <c:pt idx="7491">
                  <c:v>0.465063</c:v>
                </c:pt>
                <c:pt idx="7492">
                  <c:v>0.46548499999999998</c:v>
                </c:pt>
                <c:pt idx="7493">
                  <c:v>0.46590900000000002</c:v>
                </c:pt>
                <c:pt idx="7494">
                  <c:v>0.46633599999999997</c:v>
                </c:pt>
                <c:pt idx="7495">
                  <c:v>0.46676499999999999</c:v>
                </c:pt>
                <c:pt idx="7496">
                  <c:v>0.467196</c:v>
                </c:pt>
                <c:pt idx="7497">
                  <c:v>0.46762900000000002</c:v>
                </c:pt>
                <c:pt idx="7498">
                  <c:v>0.46806500000000001</c:v>
                </c:pt>
                <c:pt idx="7499">
                  <c:v>0.46850199999999997</c:v>
                </c:pt>
                <c:pt idx="7500">
                  <c:v>0.46894200000000003</c:v>
                </c:pt>
                <c:pt idx="7501">
                  <c:v>0.46938400000000002</c:v>
                </c:pt>
                <c:pt idx="7502">
                  <c:v>0.469829</c:v>
                </c:pt>
                <c:pt idx="7503">
                  <c:v>0.470275</c:v>
                </c:pt>
                <c:pt idx="7504">
                  <c:v>0.47072399999999998</c:v>
                </c:pt>
                <c:pt idx="7505">
                  <c:v>0.47117500000000001</c:v>
                </c:pt>
                <c:pt idx="7506">
                  <c:v>0.47162900000000002</c:v>
                </c:pt>
                <c:pt idx="7507">
                  <c:v>0.47208499999999998</c:v>
                </c:pt>
                <c:pt idx="7508">
                  <c:v>0.47254299999999999</c:v>
                </c:pt>
                <c:pt idx="7509">
                  <c:v>0.47300300000000001</c:v>
                </c:pt>
                <c:pt idx="7510">
                  <c:v>0.473466</c:v>
                </c:pt>
                <c:pt idx="7511">
                  <c:v>0.47393099999999999</c:v>
                </c:pt>
                <c:pt idx="7512">
                  <c:v>0.47439799999999999</c:v>
                </c:pt>
                <c:pt idx="7513">
                  <c:v>0.47486800000000001</c:v>
                </c:pt>
                <c:pt idx="7514">
                  <c:v>0.47533999999999998</c:v>
                </c:pt>
                <c:pt idx="7515">
                  <c:v>0.47581499999999999</c:v>
                </c:pt>
                <c:pt idx="7516">
                  <c:v>0.47629100000000002</c:v>
                </c:pt>
                <c:pt idx="7517">
                  <c:v>0.476771</c:v>
                </c:pt>
                <c:pt idx="7518">
                  <c:v>0.47725200000000001</c:v>
                </c:pt>
                <c:pt idx="7519">
                  <c:v>0.47773599999999999</c:v>
                </c:pt>
                <c:pt idx="7520">
                  <c:v>0.47822300000000001</c:v>
                </c:pt>
                <c:pt idx="7521">
                  <c:v>0.478711</c:v>
                </c:pt>
                <c:pt idx="7522">
                  <c:v>0.47920299999999999</c:v>
                </c:pt>
                <c:pt idx="7523">
                  <c:v>0.47969600000000001</c:v>
                </c:pt>
                <c:pt idx="7524">
                  <c:v>0.48019299999999998</c:v>
                </c:pt>
                <c:pt idx="7525">
                  <c:v>0.48069099999999998</c:v>
                </c:pt>
                <c:pt idx="7526">
                  <c:v>0.48119200000000001</c:v>
                </c:pt>
                <c:pt idx="7527">
                  <c:v>0.48169600000000001</c:v>
                </c:pt>
                <c:pt idx="7528">
                  <c:v>0.48220200000000002</c:v>
                </c:pt>
                <c:pt idx="7529">
                  <c:v>0.482711</c:v>
                </c:pt>
                <c:pt idx="7530">
                  <c:v>0.48322199999999998</c:v>
                </c:pt>
                <c:pt idx="7531">
                  <c:v>0.48373500000000003</c:v>
                </c:pt>
                <c:pt idx="7532">
                  <c:v>0.48425099999999999</c:v>
                </c:pt>
                <c:pt idx="7533">
                  <c:v>0.48476999999999998</c:v>
                </c:pt>
                <c:pt idx="7534">
                  <c:v>0.48529099999999997</c:v>
                </c:pt>
                <c:pt idx="7535">
                  <c:v>0.485815</c:v>
                </c:pt>
                <c:pt idx="7536">
                  <c:v>0.48634100000000002</c:v>
                </c:pt>
                <c:pt idx="7537">
                  <c:v>0.48687000000000002</c:v>
                </c:pt>
                <c:pt idx="7538">
                  <c:v>0.487402</c:v>
                </c:pt>
                <c:pt idx="7539">
                  <c:v>0.48793599999999998</c:v>
                </c:pt>
                <c:pt idx="7540">
                  <c:v>0.48847299999999999</c:v>
                </c:pt>
                <c:pt idx="7541">
                  <c:v>0.489012</c:v>
                </c:pt>
                <c:pt idx="7542">
                  <c:v>0.48955399999999999</c:v>
                </c:pt>
                <c:pt idx="7543">
                  <c:v>0.49009900000000001</c:v>
                </c:pt>
                <c:pt idx="7544">
                  <c:v>0.49064600000000003</c:v>
                </c:pt>
                <c:pt idx="7545">
                  <c:v>0.49119600000000002</c:v>
                </c:pt>
                <c:pt idx="7546">
                  <c:v>0.49174899999999999</c:v>
                </c:pt>
                <c:pt idx="7547">
                  <c:v>0.49230400000000002</c:v>
                </c:pt>
                <c:pt idx="7548">
                  <c:v>0.492863</c:v>
                </c:pt>
                <c:pt idx="7549">
                  <c:v>0.493423</c:v>
                </c:pt>
                <c:pt idx="7550">
                  <c:v>0.49398700000000001</c:v>
                </c:pt>
                <c:pt idx="7551">
                  <c:v>0.49455300000000002</c:v>
                </c:pt>
                <c:pt idx="7552">
                  <c:v>0.49512200000000001</c:v>
                </c:pt>
                <c:pt idx="7553">
                  <c:v>0.49569400000000002</c:v>
                </c:pt>
                <c:pt idx="7554">
                  <c:v>0.49626799999999999</c:v>
                </c:pt>
                <c:pt idx="7555">
                  <c:v>0.49684600000000001</c:v>
                </c:pt>
                <c:pt idx="7556">
                  <c:v>0.49742599999999998</c:v>
                </c:pt>
                <c:pt idx="7557">
                  <c:v>0.49800899999999998</c:v>
                </c:pt>
                <c:pt idx="7558">
                  <c:v>0.49859500000000001</c:v>
                </c:pt>
                <c:pt idx="7559">
                  <c:v>0.49918299999999999</c:v>
                </c:pt>
                <c:pt idx="7560">
                  <c:v>0.499774</c:v>
                </c:pt>
                <c:pt idx="7561">
                  <c:v>0.50036899999999995</c:v>
                </c:pt>
                <c:pt idx="7562">
                  <c:v>0.50096600000000002</c:v>
                </c:pt>
                <c:pt idx="7563">
                  <c:v>0.50156599999999996</c:v>
                </c:pt>
                <c:pt idx="7564">
                  <c:v>0.50216899999999998</c:v>
                </c:pt>
                <c:pt idx="7565">
                  <c:v>0.50277400000000005</c:v>
                </c:pt>
                <c:pt idx="7566">
                  <c:v>0.50338300000000002</c:v>
                </c:pt>
                <c:pt idx="7567">
                  <c:v>0.50399499999999997</c:v>
                </c:pt>
                <c:pt idx="7568">
                  <c:v>0.50460899999999997</c:v>
                </c:pt>
                <c:pt idx="7569">
                  <c:v>0.50522699999999998</c:v>
                </c:pt>
                <c:pt idx="7570">
                  <c:v>0.50584700000000005</c:v>
                </c:pt>
                <c:pt idx="7571">
                  <c:v>0.506471</c:v>
                </c:pt>
                <c:pt idx="7572">
                  <c:v>0.50709700000000002</c:v>
                </c:pt>
                <c:pt idx="7573">
                  <c:v>0.50772600000000001</c:v>
                </c:pt>
                <c:pt idx="7574">
                  <c:v>0.50835900000000001</c:v>
                </c:pt>
                <c:pt idx="7575">
                  <c:v>0.50899399999999995</c:v>
                </c:pt>
                <c:pt idx="7576">
                  <c:v>0.50963199999999997</c:v>
                </c:pt>
                <c:pt idx="7577">
                  <c:v>0.51027400000000001</c:v>
                </c:pt>
                <c:pt idx="7578">
                  <c:v>0.51091799999999998</c:v>
                </c:pt>
                <c:pt idx="7579">
                  <c:v>0.51156599999999997</c:v>
                </c:pt>
                <c:pt idx="7580">
                  <c:v>0.51221700000000003</c:v>
                </c:pt>
                <c:pt idx="7581">
                  <c:v>0.51287000000000005</c:v>
                </c:pt>
                <c:pt idx="7582">
                  <c:v>0.51352699999999996</c:v>
                </c:pt>
                <c:pt idx="7583">
                  <c:v>0.51418699999999995</c:v>
                </c:pt>
                <c:pt idx="7584">
                  <c:v>0.51485000000000003</c:v>
                </c:pt>
                <c:pt idx="7585">
                  <c:v>0.515517</c:v>
                </c:pt>
                <c:pt idx="7586">
                  <c:v>0.51618600000000003</c:v>
                </c:pt>
                <c:pt idx="7587">
                  <c:v>0.51685899999999996</c:v>
                </c:pt>
                <c:pt idx="7588">
                  <c:v>0.51753400000000005</c:v>
                </c:pt>
                <c:pt idx="7589">
                  <c:v>0.51821300000000003</c:v>
                </c:pt>
                <c:pt idx="7590">
                  <c:v>0.518895</c:v>
                </c:pt>
                <c:pt idx="7591">
                  <c:v>0.51958099999999996</c:v>
                </c:pt>
                <c:pt idx="7592">
                  <c:v>0.52026899999999998</c:v>
                </c:pt>
                <c:pt idx="7593">
                  <c:v>0.52096100000000001</c:v>
                </c:pt>
                <c:pt idx="7594">
                  <c:v>0.52165600000000001</c:v>
                </c:pt>
                <c:pt idx="7595">
                  <c:v>0.52235500000000001</c:v>
                </c:pt>
                <c:pt idx="7596">
                  <c:v>0.52305599999999997</c:v>
                </c:pt>
                <c:pt idx="7597">
                  <c:v>0.52376100000000003</c:v>
                </c:pt>
                <c:pt idx="7598">
                  <c:v>0.52446899999999996</c:v>
                </c:pt>
                <c:pt idx="7599">
                  <c:v>0.52518100000000001</c:v>
                </c:pt>
                <c:pt idx="7600">
                  <c:v>0.52589600000000003</c:v>
                </c:pt>
                <c:pt idx="7601">
                  <c:v>0.52661400000000003</c:v>
                </c:pt>
                <c:pt idx="7602">
                  <c:v>0.527335</c:v>
                </c:pt>
                <c:pt idx="7603">
                  <c:v>0.52805999999999997</c:v>
                </c:pt>
                <c:pt idx="7604">
                  <c:v>0.52878800000000004</c:v>
                </c:pt>
                <c:pt idx="7605">
                  <c:v>0.52951999999999999</c:v>
                </c:pt>
                <c:pt idx="7606">
                  <c:v>0.53025500000000003</c:v>
                </c:pt>
                <c:pt idx="7607">
                  <c:v>0.53099300000000005</c:v>
                </c:pt>
                <c:pt idx="7608">
                  <c:v>0.53173499999999996</c:v>
                </c:pt>
                <c:pt idx="7609">
                  <c:v>0.53247999999999995</c:v>
                </c:pt>
                <c:pt idx="7610">
                  <c:v>0.53322899999999995</c:v>
                </c:pt>
                <c:pt idx="7611">
                  <c:v>0.53398100000000004</c:v>
                </c:pt>
                <c:pt idx="7612">
                  <c:v>0.53473700000000002</c:v>
                </c:pt>
                <c:pt idx="7613">
                  <c:v>0.53549599999999997</c:v>
                </c:pt>
                <c:pt idx="7614">
                  <c:v>0.53625900000000004</c:v>
                </c:pt>
                <c:pt idx="7615">
                  <c:v>0.53702499999999997</c:v>
                </c:pt>
                <c:pt idx="7616">
                  <c:v>0.53779399999999999</c:v>
                </c:pt>
                <c:pt idx="7617">
                  <c:v>0.53856700000000002</c:v>
                </c:pt>
                <c:pt idx="7618">
                  <c:v>0.53934400000000005</c:v>
                </c:pt>
                <c:pt idx="7619">
                  <c:v>0.54012400000000005</c:v>
                </c:pt>
                <c:pt idx="7620">
                  <c:v>0.54090800000000006</c:v>
                </c:pt>
                <c:pt idx="7621">
                  <c:v>0.54169500000000004</c:v>
                </c:pt>
                <c:pt idx="7622">
                  <c:v>0.54248600000000002</c:v>
                </c:pt>
                <c:pt idx="7623">
                  <c:v>0.54327999999999999</c:v>
                </c:pt>
                <c:pt idx="7624">
                  <c:v>0.54407799999999995</c:v>
                </c:pt>
                <c:pt idx="7625">
                  <c:v>0.54488000000000003</c:v>
                </c:pt>
                <c:pt idx="7626">
                  <c:v>0.54568499999999998</c:v>
                </c:pt>
                <c:pt idx="7627">
                  <c:v>0.54649400000000004</c:v>
                </c:pt>
                <c:pt idx="7628">
                  <c:v>0.54730599999999996</c:v>
                </c:pt>
                <c:pt idx="7629">
                  <c:v>0.548122</c:v>
                </c:pt>
                <c:pt idx="7630">
                  <c:v>0.54894200000000004</c:v>
                </c:pt>
                <c:pt idx="7631">
                  <c:v>0.54976499999999995</c:v>
                </c:pt>
                <c:pt idx="7632">
                  <c:v>0.55059199999999997</c:v>
                </c:pt>
                <c:pt idx="7633">
                  <c:v>0.55142199999999997</c:v>
                </c:pt>
                <c:pt idx="7634">
                  <c:v>0.552257</c:v>
                </c:pt>
                <c:pt idx="7635">
                  <c:v>0.55309399999999997</c:v>
                </c:pt>
                <c:pt idx="7636">
                  <c:v>0.55393599999999998</c:v>
                </c:pt>
                <c:pt idx="7637">
                  <c:v>0.55478099999999997</c:v>
                </c:pt>
                <c:pt idx="7638">
                  <c:v>0.55562999999999996</c:v>
                </c:pt>
                <c:pt idx="7639">
                  <c:v>0.55648299999999995</c:v>
                </c:pt>
                <c:pt idx="7640">
                  <c:v>0.55733900000000003</c:v>
                </c:pt>
                <c:pt idx="7641">
                  <c:v>0.558199</c:v>
                </c:pt>
                <c:pt idx="7642">
                  <c:v>0.55906199999999995</c:v>
                </c:pt>
                <c:pt idx="7643">
                  <c:v>0.55993000000000004</c:v>
                </c:pt>
                <c:pt idx="7644">
                  <c:v>0.56080099999999999</c:v>
                </c:pt>
                <c:pt idx="7645">
                  <c:v>0.56167500000000004</c:v>
                </c:pt>
                <c:pt idx="7646">
                  <c:v>0.562554</c:v>
                </c:pt>
                <c:pt idx="7647">
                  <c:v>0.56343600000000005</c:v>
                </c:pt>
                <c:pt idx="7648">
                  <c:v>0.56432199999999999</c:v>
                </c:pt>
                <c:pt idx="7649">
                  <c:v>0.56521100000000002</c:v>
                </c:pt>
                <c:pt idx="7650">
                  <c:v>0.56610400000000005</c:v>
                </c:pt>
                <c:pt idx="7651">
                  <c:v>0.56700099999999998</c:v>
                </c:pt>
                <c:pt idx="7652">
                  <c:v>0.56790099999999999</c:v>
                </c:pt>
                <c:pt idx="7653">
                  <c:v>0.56880500000000001</c:v>
                </c:pt>
                <c:pt idx="7654">
                  <c:v>0.56971300000000002</c:v>
                </c:pt>
                <c:pt idx="7655">
                  <c:v>0.57062500000000005</c:v>
                </c:pt>
                <c:pt idx="7656">
                  <c:v>0.57154000000000005</c:v>
                </c:pt>
                <c:pt idx="7657">
                  <c:v>0.57245900000000005</c:v>
                </c:pt>
                <c:pt idx="7658">
                  <c:v>0.57338100000000003</c:v>
                </c:pt>
                <c:pt idx="7659">
                  <c:v>0.57430700000000001</c:v>
                </c:pt>
                <c:pt idx="7660">
                  <c:v>0.575237</c:v>
                </c:pt>
                <c:pt idx="7661">
                  <c:v>0.57616999999999996</c:v>
                </c:pt>
                <c:pt idx="7662">
                  <c:v>0.57710700000000004</c:v>
                </c:pt>
                <c:pt idx="7663">
                  <c:v>0.57804699999999998</c:v>
                </c:pt>
                <c:pt idx="7664">
                  <c:v>0.57899100000000003</c:v>
                </c:pt>
                <c:pt idx="7665">
                  <c:v>0.57993799999999995</c:v>
                </c:pt>
                <c:pt idx="7666">
                  <c:v>0.58088899999999999</c:v>
                </c:pt>
                <c:pt idx="7667">
                  <c:v>0.58184400000000003</c:v>
                </c:pt>
                <c:pt idx="7668">
                  <c:v>0.58280200000000004</c:v>
                </c:pt>
                <c:pt idx="7669">
                  <c:v>0.58376300000000003</c:v>
                </c:pt>
                <c:pt idx="7670">
                  <c:v>0.58472800000000003</c:v>
                </c:pt>
                <c:pt idx="7671">
                  <c:v>0.58569599999999999</c:v>
                </c:pt>
                <c:pt idx="7672">
                  <c:v>0.58666799999999997</c:v>
                </c:pt>
                <c:pt idx="7673">
                  <c:v>0.58764300000000003</c:v>
                </c:pt>
                <c:pt idx="7674">
                  <c:v>0.58862099999999995</c:v>
                </c:pt>
                <c:pt idx="7675">
                  <c:v>0.58960299999999999</c:v>
                </c:pt>
                <c:pt idx="7676">
                  <c:v>0.590588</c:v>
                </c:pt>
                <c:pt idx="7677">
                  <c:v>0.59157599999999999</c:v>
                </c:pt>
                <c:pt idx="7678">
                  <c:v>0.59256699999999995</c:v>
                </c:pt>
                <c:pt idx="7679">
                  <c:v>0.59356100000000001</c:v>
                </c:pt>
                <c:pt idx="7680">
                  <c:v>0.59455899999999995</c:v>
                </c:pt>
                <c:pt idx="7681">
                  <c:v>0.59555899999999995</c:v>
                </c:pt>
                <c:pt idx="7682">
                  <c:v>0.59656299999999995</c:v>
                </c:pt>
                <c:pt idx="7683">
                  <c:v>0.59757000000000005</c:v>
                </c:pt>
                <c:pt idx="7684">
                  <c:v>0.59857899999999997</c:v>
                </c:pt>
                <c:pt idx="7685">
                  <c:v>0.59959200000000001</c:v>
                </c:pt>
                <c:pt idx="7686">
                  <c:v>0.600607</c:v>
                </c:pt>
                <c:pt idx="7687">
                  <c:v>0.60162499999999997</c:v>
                </c:pt>
                <c:pt idx="7688">
                  <c:v>0.60264499999999999</c:v>
                </c:pt>
                <c:pt idx="7689">
                  <c:v>0.60366900000000001</c:v>
                </c:pt>
                <c:pt idx="7690">
                  <c:v>0.60469499999999998</c:v>
                </c:pt>
                <c:pt idx="7691">
                  <c:v>0.60572300000000001</c:v>
                </c:pt>
                <c:pt idx="7692">
                  <c:v>0.60675400000000002</c:v>
                </c:pt>
                <c:pt idx="7693">
                  <c:v>0.60778699999999997</c:v>
                </c:pt>
                <c:pt idx="7694">
                  <c:v>0.608823</c:v>
                </c:pt>
                <c:pt idx="7695">
                  <c:v>0.60986099999999999</c:v>
                </c:pt>
                <c:pt idx="7696">
                  <c:v>0.61090100000000003</c:v>
                </c:pt>
                <c:pt idx="7697">
                  <c:v>0.61194300000000001</c:v>
                </c:pt>
                <c:pt idx="7698">
                  <c:v>0.61298699999999995</c:v>
                </c:pt>
                <c:pt idx="7699">
                  <c:v>0.61403300000000005</c:v>
                </c:pt>
                <c:pt idx="7700">
                  <c:v>0.61508099999999999</c:v>
                </c:pt>
                <c:pt idx="7701">
                  <c:v>0.61612999999999996</c:v>
                </c:pt>
                <c:pt idx="7702">
                  <c:v>0.61718099999999998</c:v>
                </c:pt>
                <c:pt idx="7703">
                  <c:v>0.61823399999999995</c:v>
                </c:pt>
                <c:pt idx="7704">
                  <c:v>0.61928799999999995</c:v>
                </c:pt>
                <c:pt idx="7705">
                  <c:v>0.62034299999999998</c:v>
                </c:pt>
                <c:pt idx="7706">
                  <c:v>0.62139999999999995</c:v>
                </c:pt>
                <c:pt idx="7707">
                  <c:v>0.62245700000000004</c:v>
                </c:pt>
                <c:pt idx="7708">
                  <c:v>0.62351599999999996</c:v>
                </c:pt>
                <c:pt idx="7709">
                  <c:v>0.62457600000000002</c:v>
                </c:pt>
                <c:pt idx="7710">
                  <c:v>0.62563599999999997</c:v>
                </c:pt>
                <c:pt idx="7711">
                  <c:v>0.62669699999999995</c:v>
                </c:pt>
                <c:pt idx="7712">
                  <c:v>0.62775800000000004</c:v>
                </c:pt>
                <c:pt idx="7713">
                  <c:v>0.62882000000000005</c:v>
                </c:pt>
                <c:pt idx="7714">
                  <c:v>0.62988200000000005</c:v>
                </c:pt>
                <c:pt idx="7715">
                  <c:v>0.63094399999999995</c:v>
                </c:pt>
                <c:pt idx="7716">
                  <c:v>0.63200599999999996</c:v>
                </c:pt>
                <c:pt idx="7717">
                  <c:v>0.63306799999999996</c:v>
                </c:pt>
                <c:pt idx="7718">
                  <c:v>0.63412900000000005</c:v>
                </c:pt>
                <c:pt idx="7719">
                  <c:v>0.63519000000000003</c:v>
                </c:pt>
                <c:pt idx="7720">
                  <c:v>0.63624999999999998</c:v>
                </c:pt>
                <c:pt idx="7721">
                  <c:v>0.63731000000000004</c:v>
                </c:pt>
                <c:pt idx="7722">
                  <c:v>0.63836800000000005</c:v>
                </c:pt>
                <c:pt idx="7723">
                  <c:v>0.63942500000000002</c:v>
                </c:pt>
                <c:pt idx="7724">
                  <c:v>0.64048099999999997</c:v>
                </c:pt>
                <c:pt idx="7725">
                  <c:v>0.641536</c:v>
                </c:pt>
                <c:pt idx="7726">
                  <c:v>0.64258899999999997</c:v>
                </c:pt>
                <c:pt idx="7727">
                  <c:v>0.64363999999999999</c:v>
                </c:pt>
                <c:pt idx="7728">
                  <c:v>0.64468899999999996</c:v>
                </c:pt>
                <c:pt idx="7729">
                  <c:v>0.64573599999999998</c:v>
                </c:pt>
                <c:pt idx="7730">
                  <c:v>0.64678100000000005</c:v>
                </c:pt>
                <c:pt idx="7731">
                  <c:v>0.64782300000000004</c:v>
                </c:pt>
                <c:pt idx="7732">
                  <c:v>0.64886200000000005</c:v>
                </c:pt>
                <c:pt idx="7733">
                  <c:v>0.64989799999999998</c:v>
                </c:pt>
                <c:pt idx="7734">
                  <c:v>0.65093100000000004</c:v>
                </c:pt>
                <c:pt idx="7735">
                  <c:v>0.65196100000000001</c:v>
                </c:pt>
                <c:pt idx="7736">
                  <c:v>0.65298800000000001</c:v>
                </c:pt>
                <c:pt idx="7737">
                  <c:v>0.65401100000000001</c:v>
                </c:pt>
                <c:pt idx="7738">
                  <c:v>0.65503</c:v>
                </c:pt>
                <c:pt idx="7739">
                  <c:v>0.65604399999999996</c:v>
                </c:pt>
                <c:pt idx="7740">
                  <c:v>0.65705499999999994</c:v>
                </c:pt>
                <c:pt idx="7741">
                  <c:v>0.65806100000000001</c:v>
                </c:pt>
                <c:pt idx="7742">
                  <c:v>0.65906299999999995</c:v>
                </c:pt>
                <c:pt idx="7743">
                  <c:v>0.66005899999999995</c:v>
                </c:pt>
                <c:pt idx="7744">
                  <c:v>0.66105100000000006</c:v>
                </c:pt>
                <c:pt idx="7745">
                  <c:v>0.66203699999999999</c:v>
                </c:pt>
                <c:pt idx="7746">
                  <c:v>0.663018</c:v>
                </c:pt>
                <c:pt idx="7747">
                  <c:v>0.66399300000000006</c:v>
                </c:pt>
                <c:pt idx="7748">
                  <c:v>0.66496200000000005</c:v>
                </c:pt>
                <c:pt idx="7749">
                  <c:v>0.66592600000000002</c:v>
                </c:pt>
                <c:pt idx="7750">
                  <c:v>0.666883</c:v>
                </c:pt>
                <c:pt idx="7751">
                  <c:v>0.66783400000000004</c:v>
                </c:pt>
                <c:pt idx="7752">
                  <c:v>0.66877799999999998</c:v>
                </c:pt>
                <c:pt idx="7753">
                  <c:v>0.66971499999999995</c:v>
                </c:pt>
                <c:pt idx="7754">
                  <c:v>0.67064599999999996</c:v>
                </c:pt>
                <c:pt idx="7755">
                  <c:v>0.67156899999999997</c:v>
                </c:pt>
                <c:pt idx="7756">
                  <c:v>0.672485</c:v>
                </c:pt>
                <c:pt idx="7757">
                  <c:v>0.67339400000000005</c:v>
                </c:pt>
                <c:pt idx="7758">
                  <c:v>0.67429499999999998</c:v>
                </c:pt>
                <c:pt idx="7759">
                  <c:v>0.67518800000000001</c:v>
                </c:pt>
                <c:pt idx="7760">
                  <c:v>0.67607399999999995</c:v>
                </c:pt>
                <c:pt idx="7761">
                  <c:v>0.67695099999999997</c:v>
                </c:pt>
                <c:pt idx="7762">
                  <c:v>0.67781999999999998</c:v>
                </c:pt>
                <c:pt idx="7763">
                  <c:v>0.67867999999999995</c:v>
                </c:pt>
                <c:pt idx="7764">
                  <c:v>0.67953300000000005</c:v>
                </c:pt>
                <c:pt idx="7765">
                  <c:v>0.68037599999999998</c:v>
                </c:pt>
                <c:pt idx="7766">
                  <c:v>0.68121100000000001</c:v>
                </c:pt>
                <c:pt idx="7767">
                  <c:v>0.68203599999999998</c:v>
                </c:pt>
                <c:pt idx="7768">
                  <c:v>0.68285300000000004</c:v>
                </c:pt>
                <c:pt idx="7769">
                  <c:v>0.68366000000000005</c:v>
                </c:pt>
                <c:pt idx="7770">
                  <c:v>0.68445900000000004</c:v>
                </c:pt>
                <c:pt idx="7771">
                  <c:v>0.68524799999999997</c:v>
                </c:pt>
                <c:pt idx="7772">
                  <c:v>0.68602700000000005</c:v>
                </c:pt>
                <c:pt idx="7773">
                  <c:v>0.68679699999999999</c:v>
                </c:pt>
                <c:pt idx="7774">
                  <c:v>0.68755699999999997</c:v>
                </c:pt>
                <c:pt idx="7775">
                  <c:v>0.68830800000000003</c:v>
                </c:pt>
                <c:pt idx="7776">
                  <c:v>0.68904900000000002</c:v>
                </c:pt>
                <c:pt idx="7777">
                  <c:v>0.68977999999999995</c:v>
                </c:pt>
                <c:pt idx="7778">
                  <c:v>0.69050100000000003</c:v>
                </c:pt>
                <c:pt idx="7779">
                  <c:v>0.69121200000000005</c:v>
                </c:pt>
                <c:pt idx="7780">
                  <c:v>0.691913</c:v>
                </c:pt>
                <c:pt idx="7781">
                  <c:v>0.692604</c:v>
                </c:pt>
                <c:pt idx="7782">
                  <c:v>0.69328500000000004</c:v>
                </c:pt>
                <c:pt idx="7783">
                  <c:v>0.69395499999999999</c:v>
                </c:pt>
                <c:pt idx="7784">
                  <c:v>0.69461600000000001</c:v>
                </c:pt>
                <c:pt idx="7785">
                  <c:v>0.69526699999999997</c:v>
                </c:pt>
                <c:pt idx="7786">
                  <c:v>0.69590700000000005</c:v>
                </c:pt>
                <c:pt idx="7787">
                  <c:v>0.69653699999999996</c:v>
                </c:pt>
                <c:pt idx="7788">
                  <c:v>0.69715700000000003</c:v>
                </c:pt>
                <c:pt idx="7789">
                  <c:v>0.697766</c:v>
                </c:pt>
                <c:pt idx="7790">
                  <c:v>0.69836600000000004</c:v>
                </c:pt>
                <c:pt idx="7791">
                  <c:v>0.69895499999999999</c:v>
                </c:pt>
                <c:pt idx="7792">
                  <c:v>0.69953399999999999</c:v>
                </c:pt>
                <c:pt idx="7793">
                  <c:v>0.70010300000000003</c:v>
                </c:pt>
                <c:pt idx="7794">
                  <c:v>0.70066200000000001</c:v>
                </c:pt>
                <c:pt idx="7795">
                  <c:v>0.70121100000000003</c:v>
                </c:pt>
                <c:pt idx="7796">
                  <c:v>0.70174999999999998</c:v>
                </c:pt>
                <c:pt idx="7797">
                  <c:v>0.70227799999999996</c:v>
                </c:pt>
                <c:pt idx="7798">
                  <c:v>0.70279700000000001</c:v>
                </c:pt>
                <c:pt idx="7799">
                  <c:v>0.70330599999999999</c:v>
                </c:pt>
                <c:pt idx="7800">
                  <c:v>0.70380500000000001</c:v>
                </c:pt>
                <c:pt idx="7801">
                  <c:v>0.70429399999999998</c:v>
                </c:pt>
                <c:pt idx="7802">
                  <c:v>0.70477299999999998</c:v>
                </c:pt>
                <c:pt idx="7803">
                  <c:v>0.70524299999999995</c:v>
                </c:pt>
                <c:pt idx="7804">
                  <c:v>0.70570200000000005</c:v>
                </c:pt>
                <c:pt idx="7805">
                  <c:v>0.70615300000000003</c:v>
                </c:pt>
                <c:pt idx="7806">
                  <c:v>0.70659300000000003</c:v>
                </c:pt>
                <c:pt idx="7807">
                  <c:v>0.70702500000000001</c:v>
                </c:pt>
                <c:pt idx="7808">
                  <c:v>0.70744700000000005</c:v>
                </c:pt>
                <c:pt idx="7809">
                  <c:v>0.70785900000000002</c:v>
                </c:pt>
                <c:pt idx="7810">
                  <c:v>0.70826199999999995</c:v>
                </c:pt>
                <c:pt idx="7811">
                  <c:v>0.70865699999999998</c:v>
                </c:pt>
                <c:pt idx="7812">
                  <c:v>0.70904199999999995</c:v>
                </c:pt>
                <c:pt idx="7813">
                  <c:v>0.70941799999999999</c:v>
                </c:pt>
                <c:pt idx="7814">
                  <c:v>0.709785</c:v>
                </c:pt>
                <c:pt idx="7815">
                  <c:v>0.71014299999999997</c:v>
                </c:pt>
                <c:pt idx="7816">
                  <c:v>0.71049300000000004</c:v>
                </c:pt>
                <c:pt idx="7817">
                  <c:v>0.71083399999999997</c:v>
                </c:pt>
                <c:pt idx="7818">
                  <c:v>0.71116599999999996</c:v>
                </c:pt>
                <c:pt idx="7819">
                  <c:v>0.71148999999999996</c:v>
                </c:pt>
                <c:pt idx="7820">
                  <c:v>0.71180500000000002</c:v>
                </c:pt>
                <c:pt idx="7821">
                  <c:v>0.712113</c:v>
                </c:pt>
                <c:pt idx="7822">
                  <c:v>0.71241200000000005</c:v>
                </c:pt>
                <c:pt idx="7823">
                  <c:v>0.71270199999999995</c:v>
                </c:pt>
                <c:pt idx="7824">
                  <c:v>0.71298499999999998</c:v>
                </c:pt>
                <c:pt idx="7825">
                  <c:v>0.71326000000000001</c:v>
                </c:pt>
                <c:pt idx="7826">
                  <c:v>0.71352700000000002</c:v>
                </c:pt>
                <c:pt idx="7827">
                  <c:v>0.71378600000000003</c:v>
                </c:pt>
                <c:pt idx="7828">
                  <c:v>0.71403799999999995</c:v>
                </c:pt>
                <c:pt idx="7829">
                  <c:v>0.71428199999999997</c:v>
                </c:pt>
                <c:pt idx="7830">
                  <c:v>0.71451900000000002</c:v>
                </c:pt>
                <c:pt idx="7831">
                  <c:v>0.71474800000000005</c:v>
                </c:pt>
                <c:pt idx="7832">
                  <c:v>0.71496999999999999</c:v>
                </c:pt>
                <c:pt idx="7833">
                  <c:v>0.71518499999999996</c:v>
                </c:pt>
                <c:pt idx="7834">
                  <c:v>0.71539200000000003</c:v>
                </c:pt>
                <c:pt idx="7835">
                  <c:v>0.71559300000000003</c:v>
                </c:pt>
                <c:pt idx="7836">
                  <c:v>0.71578699999999995</c:v>
                </c:pt>
                <c:pt idx="7837">
                  <c:v>0.715974</c:v>
                </c:pt>
                <c:pt idx="7838">
                  <c:v>0.71615399999999996</c:v>
                </c:pt>
                <c:pt idx="7839">
                  <c:v>0.71632799999999996</c:v>
                </c:pt>
                <c:pt idx="7840">
                  <c:v>0.71649499999999999</c:v>
                </c:pt>
                <c:pt idx="7841">
                  <c:v>0.71665500000000004</c:v>
                </c:pt>
                <c:pt idx="7842">
                  <c:v>0.71680999999999995</c:v>
                </c:pt>
                <c:pt idx="7843">
                  <c:v>0.71695799999999998</c:v>
                </c:pt>
                <c:pt idx="7844">
                  <c:v>0.71709999999999996</c:v>
                </c:pt>
                <c:pt idx="7845">
                  <c:v>0.71723499999999996</c:v>
                </c:pt>
                <c:pt idx="7846">
                  <c:v>0.71736500000000003</c:v>
                </c:pt>
                <c:pt idx="7847">
                  <c:v>0.71748900000000004</c:v>
                </c:pt>
                <c:pt idx="7848">
                  <c:v>0.71760699999999999</c:v>
                </c:pt>
                <c:pt idx="7849">
                  <c:v>0.717719</c:v>
                </c:pt>
                <c:pt idx="7850">
                  <c:v>0.71782500000000005</c:v>
                </c:pt>
                <c:pt idx="7851">
                  <c:v>0.71792599999999995</c:v>
                </c:pt>
                <c:pt idx="7852">
                  <c:v>0.71802200000000005</c:v>
                </c:pt>
                <c:pt idx="7853">
                  <c:v>0.71811199999999997</c:v>
                </c:pt>
                <c:pt idx="7854">
                  <c:v>0.71819599999999995</c:v>
                </c:pt>
                <c:pt idx="7855">
                  <c:v>0.71827600000000003</c:v>
                </c:pt>
                <c:pt idx="7856">
                  <c:v>0.71835000000000004</c:v>
                </c:pt>
                <c:pt idx="7857">
                  <c:v>0.71841900000000003</c:v>
                </c:pt>
                <c:pt idx="7858">
                  <c:v>0.71848299999999998</c:v>
                </c:pt>
                <c:pt idx="7859">
                  <c:v>0.71854200000000001</c:v>
                </c:pt>
                <c:pt idx="7860">
                  <c:v>0.71859600000000001</c:v>
                </c:pt>
                <c:pt idx="7861">
                  <c:v>0.71864600000000001</c:v>
                </c:pt>
                <c:pt idx="7862">
                  <c:v>0.71869000000000005</c:v>
                </c:pt>
                <c:pt idx="7863">
                  <c:v>0.71872999999999998</c:v>
                </c:pt>
                <c:pt idx="7864">
                  <c:v>0.71876600000000002</c:v>
                </c:pt>
                <c:pt idx="7865">
                  <c:v>0.71879599999999999</c:v>
                </c:pt>
                <c:pt idx="7866">
                  <c:v>0.71882299999999999</c:v>
                </c:pt>
                <c:pt idx="7867">
                  <c:v>0.71884499999999996</c:v>
                </c:pt>
                <c:pt idx="7868">
                  <c:v>0.71886300000000003</c:v>
                </c:pt>
                <c:pt idx="7869">
                  <c:v>0.71887599999999996</c:v>
                </c:pt>
                <c:pt idx="7870">
                  <c:v>0.718885</c:v>
                </c:pt>
                <c:pt idx="7871">
                  <c:v>0.71889000000000003</c:v>
                </c:pt>
                <c:pt idx="7872">
                  <c:v>0.71889199999999998</c:v>
                </c:pt>
                <c:pt idx="7873">
                  <c:v>0.718889</c:v>
                </c:pt>
                <c:pt idx="7874">
                  <c:v>0.71888200000000002</c:v>
                </c:pt>
                <c:pt idx="7875">
                  <c:v>0.71887100000000004</c:v>
                </c:pt>
                <c:pt idx="7876">
                  <c:v>0.71885699999999997</c:v>
                </c:pt>
                <c:pt idx="7877">
                  <c:v>0.71883799999999998</c:v>
                </c:pt>
                <c:pt idx="7878">
                  <c:v>0.71881700000000004</c:v>
                </c:pt>
                <c:pt idx="7879">
                  <c:v>0.71879099999999996</c:v>
                </c:pt>
                <c:pt idx="7880">
                  <c:v>0.71876200000000001</c:v>
                </c:pt>
                <c:pt idx="7881">
                  <c:v>0.71872899999999995</c:v>
                </c:pt>
                <c:pt idx="7882">
                  <c:v>0.71869300000000003</c:v>
                </c:pt>
                <c:pt idx="7883">
                  <c:v>0.71865400000000002</c:v>
                </c:pt>
                <c:pt idx="7884">
                  <c:v>0.718611</c:v>
                </c:pt>
                <c:pt idx="7885">
                  <c:v>0.71856500000000001</c:v>
                </c:pt>
                <c:pt idx="7886">
                  <c:v>0.71851500000000001</c:v>
                </c:pt>
                <c:pt idx="7887">
                  <c:v>0.71846299999999996</c:v>
                </c:pt>
                <c:pt idx="7888">
                  <c:v>0.71840700000000002</c:v>
                </c:pt>
                <c:pt idx="7889">
                  <c:v>0.71834900000000002</c:v>
                </c:pt>
                <c:pt idx="7890">
                  <c:v>0.71828700000000001</c:v>
                </c:pt>
                <c:pt idx="7891">
                  <c:v>0.71822200000000003</c:v>
                </c:pt>
                <c:pt idx="7892">
                  <c:v>0.71815399999999996</c:v>
                </c:pt>
                <c:pt idx="7893">
                  <c:v>0.71808399999999994</c:v>
                </c:pt>
                <c:pt idx="7894">
                  <c:v>0.71801000000000004</c:v>
                </c:pt>
                <c:pt idx="7895">
                  <c:v>0.71793399999999996</c:v>
                </c:pt>
                <c:pt idx="7896">
                  <c:v>0.71785500000000002</c:v>
                </c:pt>
                <c:pt idx="7897">
                  <c:v>0.71777299999999999</c:v>
                </c:pt>
                <c:pt idx="7898">
                  <c:v>0.71768900000000002</c:v>
                </c:pt>
                <c:pt idx="7899">
                  <c:v>0.71760199999999996</c:v>
                </c:pt>
                <c:pt idx="7900">
                  <c:v>0.71751200000000004</c:v>
                </c:pt>
                <c:pt idx="7901">
                  <c:v>0.71741999999999995</c:v>
                </c:pt>
                <c:pt idx="7902">
                  <c:v>0.71732600000000002</c:v>
                </c:pt>
                <c:pt idx="7903">
                  <c:v>0.71722799999999998</c:v>
                </c:pt>
                <c:pt idx="7904">
                  <c:v>0.71712900000000002</c:v>
                </c:pt>
                <c:pt idx="7905">
                  <c:v>0.71702699999999997</c:v>
                </c:pt>
                <c:pt idx="7906">
                  <c:v>0.71692299999999998</c:v>
                </c:pt>
                <c:pt idx="7907">
                  <c:v>0.71681700000000004</c:v>
                </c:pt>
                <c:pt idx="7908">
                  <c:v>0.71670800000000001</c:v>
                </c:pt>
                <c:pt idx="7909">
                  <c:v>0.71659700000000004</c:v>
                </c:pt>
                <c:pt idx="7910">
                  <c:v>0.71648400000000001</c:v>
                </c:pt>
                <c:pt idx="7911">
                  <c:v>0.71636900000000003</c:v>
                </c:pt>
                <c:pt idx="7912">
                  <c:v>0.71625099999999997</c:v>
                </c:pt>
                <c:pt idx="7913">
                  <c:v>0.71613199999999999</c:v>
                </c:pt>
                <c:pt idx="7914">
                  <c:v>0.71601000000000004</c:v>
                </c:pt>
                <c:pt idx="7915">
                  <c:v>0.71588700000000005</c:v>
                </c:pt>
                <c:pt idx="7916">
                  <c:v>0.71576200000000001</c:v>
                </c:pt>
                <c:pt idx="7917">
                  <c:v>0.71563399999999999</c:v>
                </c:pt>
                <c:pt idx="7918">
                  <c:v>0.71550499999999995</c:v>
                </c:pt>
                <c:pt idx="7919">
                  <c:v>0.71537399999999995</c:v>
                </c:pt>
                <c:pt idx="7920">
                  <c:v>0.71524100000000002</c:v>
                </c:pt>
                <c:pt idx="7921">
                  <c:v>0.71510600000000002</c:v>
                </c:pt>
                <c:pt idx="7922">
                  <c:v>0.71496999999999999</c:v>
                </c:pt>
                <c:pt idx="7923">
                  <c:v>0.71483099999999999</c:v>
                </c:pt>
                <c:pt idx="7924">
                  <c:v>0.71469099999999997</c:v>
                </c:pt>
                <c:pt idx="7925">
                  <c:v>0.71455000000000002</c:v>
                </c:pt>
                <c:pt idx="7926">
                  <c:v>0.71440599999999999</c:v>
                </c:pt>
                <c:pt idx="7927">
                  <c:v>0.71426100000000003</c:v>
                </c:pt>
                <c:pt idx="7928">
                  <c:v>0.71411500000000006</c:v>
                </c:pt>
                <c:pt idx="7929">
                  <c:v>0.71396700000000002</c:v>
                </c:pt>
                <c:pt idx="7930">
                  <c:v>0.71381700000000003</c:v>
                </c:pt>
                <c:pt idx="7931">
                  <c:v>0.71366600000000002</c:v>
                </c:pt>
                <c:pt idx="7932">
                  <c:v>0.71351299999999995</c:v>
                </c:pt>
                <c:pt idx="7933">
                  <c:v>0.71335899999999997</c:v>
                </c:pt>
                <c:pt idx="7934">
                  <c:v>0.71320300000000003</c:v>
                </c:pt>
                <c:pt idx="7935">
                  <c:v>0.71304699999999999</c:v>
                </c:pt>
                <c:pt idx="7936">
                  <c:v>0.71288799999999997</c:v>
                </c:pt>
                <c:pt idx="7937">
                  <c:v>0.71272800000000003</c:v>
                </c:pt>
                <c:pt idx="7938">
                  <c:v>0.71256699999999995</c:v>
                </c:pt>
                <c:pt idx="7939">
                  <c:v>0.71240499999999995</c:v>
                </c:pt>
                <c:pt idx="7940">
                  <c:v>0.71224100000000001</c:v>
                </c:pt>
                <c:pt idx="7941">
                  <c:v>0.71207699999999996</c:v>
                </c:pt>
                <c:pt idx="7942">
                  <c:v>0.71191000000000004</c:v>
                </c:pt>
                <c:pt idx="7943">
                  <c:v>0.71174300000000001</c:v>
                </c:pt>
                <c:pt idx="7944">
                  <c:v>0.71157400000000004</c:v>
                </c:pt>
                <c:pt idx="7945">
                  <c:v>0.71140499999999995</c:v>
                </c:pt>
                <c:pt idx="7946">
                  <c:v>0.71123400000000003</c:v>
                </c:pt>
                <c:pt idx="7947">
                  <c:v>0.71106199999999997</c:v>
                </c:pt>
                <c:pt idx="7948">
                  <c:v>0.71088899999999999</c:v>
                </c:pt>
                <c:pt idx="7949">
                  <c:v>0.71071499999999999</c:v>
                </c:pt>
                <c:pt idx="7950">
                  <c:v>0.71053900000000003</c:v>
                </c:pt>
                <c:pt idx="7951">
                  <c:v>0.71036299999999997</c:v>
                </c:pt>
                <c:pt idx="7952">
                  <c:v>0.71018599999999998</c:v>
                </c:pt>
                <c:pt idx="7953">
                  <c:v>0.71000700000000005</c:v>
                </c:pt>
                <c:pt idx="7954">
                  <c:v>0.70982800000000001</c:v>
                </c:pt>
                <c:pt idx="7955">
                  <c:v>0.70964799999999995</c:v>
                </c:pt>
                <c:pt idx="7956">
                  <c:v>0.70946699999999996</c:v>
                </c:pt>
                <c:pt idx="7957">
                  <c:v>0.70928400000000003</c:v>
                </c:pt>
                <c:pt idx="7958">
                  <c:v>0.70910099999999998</c:v>
                </c:pt>
                <c:pt idx="7959">
                  <c:v>0.70891700000000002</c:v>
                </c:pt>
                <c:pt idx="7960">
                  <c:v>0.70873299999999995</c:v>
                </c:pt>
                <c:pt idx="7961">
                  <c:v>0.70854700000000004</c:v>
                </c:pt>
                <c:pt idx="7962">
                  <c:v>0.70835999999999999</c:v>
                </c:pt>
                <c:pt idx="7963">
                  <c:v>0.70817300000000005</c:v>
                </c:pt>
                <c:pt idx="7964">
                  <c:v>0.70798499999999998</c:v>
                </c:pt>
                <c:pt idx="7965">
                  <c:v>0.70779599999999998</c:v>
                </c:pt>
                <c:pt idx="7966">
                  <c:v>0.70760599999999996</c:v>
                </c:pt>
                <c:pt idx="7967">
                  <c:v>0.70741600000000004</c:v>
                </c:pt>
                <c:pt idx="7968">
                  <c:v>0.70722499999999999</c:v>
                </c:pt>
                <c:pt idx="7969">
                  <c:v>0.70703300000000002</c:v>
                </c:pt>
                <c:pt idx="7970">
                  <c:v>0.70684000000000002</c:v>
                </c:pt>
                <c:pt idx="7971">
                  <c:v>0.70664700000000003</c:v>
                </c:pt>
                <c:pt idx="7972">
                  <c:v>0.706453</c:v>
                </c:pt>
                <c:pt idx="7973">
                  <c:v>0.70625800000000005</c:v>
                </c:pt>
                <c:pt idx="7974">
                  <c:v>0.706063</c:v>
                </c:pt>
                <c:pt idx="7975">
                  <c:v>0.70586700000000002</c:v>
                </c:pt>
                <c:pt idx="7976">
                  <c:v>0.70567100000000005</c:v>
                </c:pt>
                <c:pt idx="7977">
                  <c:v>0.70547300000000002</c:v>
                </c:pt>
                <c:pt idx="7978">
                  <c:v>0.70527600000000001</c:v>
                </c:pt>
                <c:pt idx="7979">
                  <c:v>0.70507699999999995</c:v>
                </c:pt>
                <c:pt idx="7980">
                  <c:v>0.70487900000000003</c:v>
                </c:pt>
                <c:pt idx="7981">
                  <c:v>0.70467900000000006</c:v>
                </c:pt>
                <c:pt idx="7982">
                  <c:v>0.70447899999999997</c:v>
                </c:pt>
                <c:pt idx="7983">
                  <c:v>0.70427899999999999</c:v>
                </c:pt>
                <c:pt idx="7984">
                  <c:v>0.70407799999999998</c:v>
                </c:pt>
                <c:pt idx="7985">
                  <c:v>0.70387699999999997</c:v>
                </c:pt>
                <c:pt idx="7986">
                  <c:v>0.70367500000000005</c:v>
                </c:pt>
                <c:pt idx="7987">
                  <c:v>0.70347199999999999</c:v>
                </c:pt>
                <c:pt idx="7988">
                  <c:v>0.70326999999999995</c:v>
                </c:pt>
                <c:pt idx="7989">
                  <c:v>0.70306599999999997</c:v>
                </c:pt>
                <c:pt idx="7990">
                  <c:v>0.70286300000000002</c:v>
                </c:pt>
                <c:pt idx="7991">
                  <c:v>0.70265900000000003</c:v>
                </c:pt>
                <c:pt idx="7992">
                  <c:v>0.70245400000000002</c:v>
                </c:pt>
                <c:pt idx="7993">
                  <c:v>0.70224900000000001</c:v>
                </c:pt>
                <c:pt idx="7994">
                  <c:v>0.702044</c:v>
                </c:pt>
                <c:pt idx="7995">
                  <c:v>0.70183799999999996</c:v>
                </c:pt>
                <c:pt idx="7996">
                  <c:v>0.70163200000000003</c:v>
                </c:pt>
                <c:pt idx="7997">
                  <c:v>0.70142599999999999</c:v>
                </c:pt>
                <c:pt idx="7998">
                  <c:v>0.70121900000000004</c:v>
                </c:pt>
                <c:pt idx="7999">
                  <c:v>0.70101199999999997</c:v>
                </c:pt>
                <c:pt idx="8000">
                  <c:v>0.70080500000000001</c:v>
                </c:pt>
                <c:pt idx="8001">
                  <c:v>0.70059700000000003</c:v>
                </c:pt>
                <c:pt idx="8002">
                  <c:v>0.70038900000000004</c:v>
                </c:pt>
                <c:pt idx="8003">
                  <c:v>0.70018100000000005</c:v>
                </c:pt>
                <c:pt idx="8004">
                  <c:v>0.69997299999999996</c:v>
                </c:pt>
                <c:pt idx="8005">
                  <c:v>0.69976400000000005</c:v>
                </c:pt>
                <c:pt idx="8006">
                  <c:v>0.69955500000000004</c:v>
                </c:pt>
                <c:pt idx="8007">
                  <c:v>0.69934600000000002</c:v>
                </c:pt>
                <c:pt idx="8008">
                  <c:v>0.69913599999999998</c:v>
                </c:pt>
                <c:pt idx="8009">
                  <c:v>0.69892600000000005</c:v>
                </c:pt>
                <c:pt idx="8010">
                  <c:v>0.69871700000000003</c:v>
                </c:pt>
                <c:pt idx="8011">
                  <c:v>0.69850599999999996</c:v>
                </c:pt>
                <c:pt idx="8012">
                  <c:v>0.69829600000000003</c:v>
                </c:pt>
                <c:pt idx="8013">
                  <c:v>0.69808599999999998</c:v>
                </c:pt>
                <c:pt idx="8014">
                  <c:v>0.69787500000000002</c:v>
                </c:pt>
                <c:pt idx="8015">
                  <c:v>0.69766399999999995</c:v>
                </c:pt>
                <c:pt idx="8016">
                  <c:v>0.69745299999999999</c:v>
                </c:pt>
                <c:pt idx="8017">
                  <c:v>0.69724200000000003</c:v>
                </c:pt>
                <c:pt idx="8018">
                  <c:v>0.69703099999999996</c:v>
                </c:pt>
                <c:pt idx="8019">
                  <c:v>0.69681899999999997</c:v>
                </c:pt>
                <c:pt idx="8020">
                  <c:v>0.696608</c:v>
                </c:pt>
                <c:pt idx="8021">
                  <c:v>0.69639600000000002</c:v>
                </c:pt>
                <c:pt idx="8022">
                  <c:v>0.69618400000000003</c:v>
                </c:pt>
                <c:pt idx="8023">
                  <c:v>0.69597200000000004</c:v>
                </c:pt>
                <c:pt idx="8024">
                  <c:v>0.69576000000000005</c:v>
                </c:pt>
                <c:pt idx="8025">
                  <c:v>0.69554800000000006</c:v>
                </c:pt>
                <c:pt idx="8026">
                  <c:v>0.69533599999999995</c:v>
                </c:pt>
                <c:pt idx="8027">
                  <c:v>0.69512399999999996</c:v>
                </c:pt>
                <c:pt idx="8028">
                  <c:v>0.69491199999999997</c:v>
                </c:pt>
                <c:pt idx="8029">
                  <c:v>0.69469899999999996</c:v>
                </c:pt>
                <c:pt idx="8030">
                  <c:v>0.69448699999999997</c:v>
                </c:pt>
                <c:pt idx="8031">
                  <c:v>0.69427499999999998</c:v>
                </c:pt>
                <c:pt idx="8032">
                  <c:v>0.69406199999999996</c:v>
                </c:pt>
                <c:pt idx="8033">
                  <c:v>0.69384999999999997</c:v>
                </c:pt>
                <c:pt idx="8034">
                  <c:v>0.69363699999999995</c:v>
                </c:pt>
                <c:pt idx="8035">
                  <c:v>0.69342499999999996</c:v>
                </c:pt>
                <c:pt idx="8036">
                  <c:v>0.69321200000000005</c:v>
                </c:pt>
                <c:pt idx="8037">
                  <c:v>0.69299999999999995</c:v>
                </c:pt>
                <c:pt idx="8038">
                  <c:v>0.69278700000000004</c:v>
                </c:pt>
                <c:pt idx="8039">
                  <c:v>0.69257500000000005</c:v>
                </c:pt>
                <c:pt idx="8040">
                  <c:v>0.69236299999999995</c:v>
                </c:pt>
                <c:pt idx="8041">
                  <c:v>0.69215000000000004</c:v>
                </c:pt>
                <c:pt idx="8042">
                  <c:v>0.69193800000000005</c:v>
                </c:pt>
                <c:pt idx="8043">
                  <c:v>0.69172599999999995</c:v>
                </c:pt>
                <c:pt idx="8044">
                  <c:v>0.69151300000000004</c:v>
                </c:pt>
                <c:pt idx="8045">
                  <c:v>0.69130100000000005</c:v>
                </c:pt>
                <c:pt idx="8046">
                  <c:v>0.69108899999999995</c:v>
                </c:pt>
                <c:pt idx="8047">
                  <c:v>0.69087699999999996</c:v>
                </c:pt>
                <c:pt idx="8048">
                  <c:v>0.69066499999999997</c:v>
                </c:pt>
                <c:pt idx="8049">
                  <c:v>0.69045299999999998</c:v>
                </c:pt>
                <c:pt idx="8050">
                  <c:v>0.69024099999999999</c:v>
                </c:pt>
                <c:pt idx="8051">
                  <c:v>0.69003000000000003</c:v>
                </c:pt>
                <c:pt idx="8052">
                  <c:v>0.68981800000000004</c:v>
                </c:pt>
                <c:pt idx="8053">
                  <c:v>0.68960699999999997</c:v>
                </c:pt>
                <c:pt idx="8054">
                  <c:v>0.68939499999999998</c:v>
                </c:pt>
                <c:pt idx="8055">
                  <c:v>0.68918400000000002</c:v>
                </c:pt>
                <c:pt idx="8056">
                  <c:v>0.68897299999999995</c:v>
                </c:pt>
                <c:pt idx="8057">
                  <c:v>0.68876199999999999</c:v>
                </c:pt>
                <c:pt idx="8058">
                  <c:v>0.68855100000000002</c:v>
                </c:pt>
                <c:pt idx="8059">
                  <c:v>0.68833999999999995</c:v>
                </c:pt>
                <c:pt idx="8060">
                  <c:v>0.68813000000000002</c:v>
                </c:pt>
                <c:pt idx="8061">
                  <c:v>0.68791899999999995</c:v>
                </c:pt>
                <c:pt idx="8062">
                  <c:v>0.68770900000000001</c:v>
                </c:pt>
                <c:pt idx="8063">
                  <c:v>0.68749899999999997</c:v>
                </c:pt>
                <c:pt idx="8064">
                  <c:v>0.68728900000000004</c:v>
                </c:pt>
                <c:pt idx="8065">
                  <c:v>0.687079</c:v>
                </c:pt>
                <c:pt idx="8066">
                  <c:v>0.68686999999999998</c:v>
                </c:pt>
                <c:pt idx="8067">
                  <c:v>0.68666000000000005</c:v>
                </c:pt>
                <c:pt idx="8068">
                  <c:v>0.68645100000000003</c:v>
                </c:pt>
                <c:pt idx="8069">
                  <c:v>0.68624200000000002</c:v>
                </c:pt>
                <c:pt idx="8070">
                  <c:v>0.686033</c:v>
                </c:pt>
                <c:pt idx="8071">
                  <c:v>0.68582500000000002</c:v>
                </c:pt>
                <c:pt idx="8072">
                  <c:v>0.685616</c:v>
                </c:pt>
                <c:pt idx="8073">
                  <c:v>0.68540800000000002</c:v>
                </c:pt>
                <c:pt idx="8074">
                  <c:v>0.68520000000000003</c:v>
                </c:pt>
                <c:pt idx="8075">
                  <c:v>0.68499200000000005</c:v>
                </c:pt>
                <c:pt idx="8076">
                  <c:v>0.68478499999999998</c:v>
                </c:pt>
                <c:pt idx="8077">
                  <c:v>0.68457800000000002</c:v>
                </c:pt>
                <c:pt idx="8078">
                  <c:v>0.68437099999999995</c:v>
                </c:pt>
                <c:pt idx="8079">
                  <c:v>0.68416399999999999</c:v>
                </c:pt>
                <c:pt idx="8080">
                  <c:v>0.68395700000000004</c:v>
                </c:pt>
                <c:pt idx="8081">
                  <c:v>0.683751</c:v>
                </c:pt>
                <c:pt idx="8082">
                  <c:v>0.68354499999999996</c:v>
                </c:pt>
                <c:pt idx="8083">
                  <c:v>0.68333900000000003</c:v>
                </c:pt>
                <c:pt idx="8084">
                  <c:v>0.68313400000000002</c:v>
                </c:pt>
                <c:pt idx="8085">
                  <c:v>0.68292799999999998</c:v>
                </c:pt>
                <c:pt idx="8086">
                  <c:v>0.68272299999999997</c:v>
                </c:pt>
                <c:pt idx="8087">
                  <c:v>0.68251899999999999</c:v>
                </c:pt>
                <c:pt idx="8088">
                  <c:v>0.68231399999999998</c:v>
                </c:pt>
                <c:pt idx="8089">
                  <c:v>0.68210999999999999</c:v>
                </c:pt>
                <c:pt idx="8090">
                  <c:v>0.68190600000000001</c:v>
                </c:pt>
                <c:pt idx="8091">
                  <c:v>0.68170299999999995</c:v>
                </c:pt>
                <c:pt idx="8092">
                  <c:v>0.68149999999999999</c:v>
                </c:pt>
                <c:pt idx="8093">
                  <c:v>0.68129700000000004</c:v>
                </c:pt>
                <c:pt idx="8094">
                  <c:v>0.68109399999999998</c:v>
                </c:pt>
                <c:pt idx="8095">
                  <c:v>0.68089200000000005</c:v>
                </c:pt>
                <c:pt idx="8096">
                  <c:v>0.68069000000000002</c:v>
                </c:pt>
                <c:pt idx="8097">
                  <c:v>0.68048799999999998</c:v>
                </c:pt>
                <c:pt idx="8098">
                  <c:v>0.68028699999999998</c:v>
                </c:pt>
                <c:pt idx="8099">
                  <c:v>0.68008599999999997</c:v>
                </c:pt>
                <c:pt idx="8100">
                  <c:v>0.67988499999999996</c:v>
                </c:pt>
                <c:pt idx="8101">
                  <c:v>0.67968499999999998</c:v>
                </c:pt>
                <c:pt idx="8102">
                  <c:v>0.67948500000000001</c:v>
                </c:pt>
                <c:pt idx="8103">
                  <c:v>0.67928500000000003</c:v>
                </c:pt>
                <c:pt idx="8104">
                  <c:v>0.67908599999999997</c:v>
                </c:pt>
                <c:pt idx="8105">
                  <c:v>0.67888700000000002</c:v>
                </c:pt>
                <c:pt idx="8106">
                  <c:v>0.67868799999999996</c:v>
                </c:pt>
                <c:pt idx="8107">
                  <c:v>0.67849000000000004</c:v>
                </c:pt>
                <c:pt idx="8108">
                  <c:v>0.67829200000000001</c:v>
                </c:pt>
                <c:pt idx="8109">
                  <c:v>0.67809399999999997</c:v>
                </c:pt>
                <c:pt idx="8110">
                  <c:v>0.67789699999999997</c:v>
                </c:pt>
                <c:pt idx="8111">
                  <c:v>0.67769999999999997</c:v>
                </c:pt>
                <c:pt idx="8112">
                  <c:v>0.677504</c:v>
                </c:pt>
                <c:pt idx="8113">
                  <c:v>0.67730800000000002</c:v>
                </c:pt>
                <c:pt idx="8114">
                  <c:v>0.67711200000000005</c:v>
                </c:pt>
                <c:pt idx="8115">
                  <c:v>0.67691699999999999</c:v>
                </c:pt>
                <c:pt idx="8116">
                  <c:v>0.67672200000000005</c:v>
                </c:pt>
                <c:pt idx="8117">
                  <c:v>0.67652800000000002</c:v>
                </c:pt>
                <c:pt idx="8118">
                  <c:v>0.67633299999999996</c:v>
                </c:pt>
                <c:pt idx="8119">
                  <c:v>0.67613999999999996</c:v>
                </c:pt>
                <c:pt idx="8120">
                  <c:v>0.67594600000000005</c:v>
                </c:pt>
                <c:pt idx="8121">
                  <c:v>0.67575399999999997</c:v>
                </c:pt>
                <c:pt idx="8122">
                  <c:v>0.67556099999999997</c:v>
                </c:pt>
                <c:pt idx="8123">
                  <c:v>0.675369</c:v>
                </c:pt>
                <c:pt idx="8124">
                  <c:v>0.67517700000000003</c:v>
                </c:pt>
                <c:pt idx="8125">
                  <c:v>0.67498599999999997</c:v>
                </c:pt>
                <c:pt idx="8126">
                  <c:v>0.67479500000000003</c:v>
                </c:pt>
                <c:pt idx="8127">
                  <c:v>0.67460500000000001</c:v>
                </c:pt>
                <c:pt idx="8128">
                  <c:v>0.67441499999999999</c:v>
                </c:pt>
                <c:pt idx="8129">
                  <c:v>0.67422499999999996</c:v>
                </c:pt>
                <c:pt idx="8130">
                  <c:v>0.67403599999999997</c:v>
                </c:pt>
                <c:pt idx="8131">
                  <c:v>0.67384699999999997</c:v>
                </c:pt>
                <c:pt idx="8132">
                  <c:v>0.67365900000000001</c:v>
                </c:pt>
                <c:pt idx="8133">
                  <c:v>0.67347100000000004</c:v>
                </c:pt>
                <c:pt idx="8134">
                  <c:v>0.67328399999999999</c:v>
                </c:pt>
                <c:pt idx="8135">
                  <c:v>0.67309699999999995</c:v>
                </c:pt>
                <c:pt idx="8136">
                  <c:v>0.67291000000000001</c:v>
                </c:pt>
                <c:pt idx="8137">
                  <c:v>0.67272399999999999</c:v>
                </c:pt>
                <c:pt idx="8138">
                  <c:v>0.672539</c:v>
                </c:pt>
                <c:pt idx="8139">
                  <c:v>0.67235400000000001</c:v>
                </c:pt>
                <c:pt idx="8140">
                  <c:v>0.67216900000000002</c:v>
                </c:pt>
                <c:pt idx="8141">
                  <c:v>0.67198500000000005</c:v>
                </c:pt>
                <c:pt idx="8142">
                  <c:v>0.67180099999999998</c:v>
                </c:pt>
                <c:pt idx="8143">
                  <c:v>0.67161800000000005</c:v>
                </c:pt>
                <c:pt idx="8144">
                  <c:v>0.671435</c:v>
                </c:pt>
                <c:pt idx="8145">
                  <c:v>0.67125299999999999</c:v>
                </c:pt>
                <c:pt idx="8146">
                  <c:v>0.67107099999999997</c:v>
                </c:pt>
                <c:pt idx="8147">
                  <c:v>0.67088999999999999</c:v>
                </c:pt>
                <c:pt idx="8148">
                  <c:v>0.670709</c:v>
                </c:pt>
                <c:pt idx="8149">
                  <c:v>0.67052900000000004</c:v>
                </c:pt>
                <c:pt idx="8150">
                  <c:v>0.67034899999999997</c:v>
                </c:pt>
                <c:pt idx="8151">
                  <c:v>0.67016900000000001</c:v>
                </c:pt>
                <c:pt idx="8152">
                  <c:v>0.66998999999999997</c:v>
                </c:pt>
                <c:pt idx="8153">
                  <c:v>0.66981199999999996</c:v>
                </c:pt>
                <c:pt idx="8154">
                  <c:v>0.66963399999999995</c:v>
                </c:pt>
                <c:pt idx="8155">
                  <c:v>0.66945699999999997</c:v>
                </c:pt>
                <c:pt idx="8156">
                  <c:v>0.66927999999999999</c:v>
                </c:pt>
                <c:pt idx="8157">
                  <c:v>0.669103</c:v>
                </c:pt>
                <c:pt idx="8158">
                  <c:v>0.66892799999999997</c:v>
                </c:pt>
                <c:pt idx="8159">
                  <c:v>0.66875200000000001</c:v>
                </c:pt>
                <c:pt idx="8160">
                  <c:v>0.66857699999999998</c:v>
                </c:pt>
                <c:pt idx="8161">
                  <c:v>0.66840299999999997</c:v>
                </c:pt>
                <c:pt idx="8162">
                  <c:v>0.66822899999999996</c:v>
                </c:pt>
                <c:pt idx="8163">
                  <c:v>0.66805599999999998</c:v>
                </c:pt>
                <c:pt idx="8164">
                  <c:v>0.667883</c:v>
                </c:pt>
                <c:pt idx="8165">
                  <c:v>0.66771100000000005</c:v>
                </c:pt>
                <c:pt idx="8166">
                  <c:v>0.66753899999999999</c:v>
                </c:pt>
                <c:pt idx="8167">
                  <c:v>0.66736799999999996</c:v>
                </c:pt>
                <c:pt idx="8168">
                  <c:v>0.66719700000000004</c:v>
                </c:pt>
                <c:pt idx="8169">
                  <c:v>0.66702700000000004</c:v>
                </c:pt>
                <c:pt idx="8170">
                  <c:v>0.66685799999999995</c:v>
                </c:pt>
                <c:pt idx="8171">
                  <c:v>0.66668899999999998</c:v>
                </c:pt>
                <c:pt idx="8172">
                  <c:v>0.66652</c:v>
                </c:pt>
                <c:pt idx="8173">
                  <c:v>0.66635200000000006</c:v>
                </c:pt>
                <c:pt idx="8174">
                  <c:v>0.66618500000000003</c:v>
                </c:pt>
                <c:pt idx="8175">
                  <c:v>0.666018</c:v>
                </c:pt>
                <c:pt idx="8176">
                  <c:v>0.665852</c:v>
                </c:pt>
                <c:pt idx="8177">
                  <c:v>0.665686</c:v>
                </c:pt>
                <c:pt idx="8178">
                  <c:v>0.66552100000000003</c:v>
                </c:pt>
                <c:pt idx="8179">
                  <c:v>0.66535599999999995</c:v>
                </c:pt>
                <c:pt idx="8180">
                  <c:v>0.66519200000000001</c:v>
                </c:pt>
                <c:pt idx="8181">
                  <c:v>0.66502899999999998</c:v>
                </c:pt>
                <c:pt idx="8182">
                  <c:v>0.66486599999999996</c:v>
                </c:pt>
                <c:pt idx="8183">
                  <c:v>0.66470399999999996</c:v>
                </c:pt>
                <c:pt idx="8184">
                  <c:v>0.66454199999999997</c:v>
                </c:pt>
                <c:pt idx="8185">
                  <c:v>0.664381</c:v>
                </c:pt>
                <c:pt idx="8186">
                  <c:v>0.66422000000000003</c:v>
                </c:pt>
                <c:pt idx="8187">
                  <c:v>0.66405999999999998</c:v>
                </c:pt>
                <c:pt idx="8188">
                  <c:v>0.66390000000000005</c:v>
                </c:pt>
                <c:pt idx="8189">
                  <c:v>0.66374200000000005</c:v>
                </c:pt>
                <c:pt idx="8190">
                  <c:v>0.66358300000000003</c:v>
                </c:pt>
                <c:pt idx="8191">
                  <c:v>0.66342599999999996</c:v>
                </c:pt>
                <c:pt idx="8192">
                  <c:v>0.66326799999999997</c:v>
                </c:pt>
                <c:pt idx="8193">
                  <c:v>0.66311200000000003</c:v>
                </c:pt>
                <c:pt idx="8194">
                  <c:v>0.66295599999999999</c:v>
                </c:pt>
                <c:pt idx="8195">
                  <c:v>0.66280099999999997</c:v>
                </c:pt>
                <c:pt idx="8196">
                  <c:v>0.66264599999999996</c:v>
                </c:pt>
                <c:pt idx="8197">
                  <c:v>0.66249199999999997</c:v>
                </c:pt>
                <c:pt idx="8198">
                  <c:v>0.66233799999999998</c:v>
                </c:pt>
                <c:pt idx="8199">
                  <c:v>0.66218500000000002</c:v>
                </c:pt>
                <c:pt idx="8200">
                  <c:v>0.66203299999999998</c:v>
                </c:pt>
                <c:pt idx="8201">
                  <c:v>0.66188100000000005</c:v>
                </c:pt>
                <c:pt idx="8202">
                  <c:v>0.66173000000000004</c:v>
                </c:pt>
                <c:pt idx="8203">
                  <c:v>0.66157900000000003</c:v>
                </c:pt>
                <c:pt idx="8204">
                  <c:v>0.66142999999999996</c:v>
                </c:pt>
                <c:pt idx="8205">
                  <c:v>0.66127999999999998</c:v>
                </c:pt>
                <c:pt idx="8206">
                  <c:v>0.66113200000000005</c:v>
                </c:pt>
                <c:pt idx="8207">
                  <c:v>0.66098299999999999</c:v>
                </c:pt>
                <c:pt idx="8208">
                  <c:v>0.66083599999999998</c:v>
                </c:pt>
                <c:pt idx="8209">
                  <c:v>0.66068899999999997</c:v>
                </c:pt>
                <c:pt idx="8210">
                  <c:v>0.66054299999999999</c:v>
                </c:pt>
                <c:pt idx="8211">
                  <c:v>0.66039800000000004</c:v>
                </c:pt>
                <c:pt idx="8212">
                  <c:v>0.66025299999999998</c:v>
                </c:pt>
                <c:pt idx="8213">
                  <c:v>0.66010800000000003</c:v>
                </c:pt>
                <c:pt idx="8214">
                  <c:v>0.65996500000000002</c:v>
                </c:pt>
                <c:pt idx="8215">
                  <c:v>0.65982200000000002</c:v>
                </c:pt>
                <c:pt idx="8216">
                  <c:v>0.65967900000000002</c:v>
                </c:pt>
                <c:pt idx="8217">
                  <c:v>0.65953700000000004</c:v>
                </c:pt>
                <c:pt idx="8218">
                  <c:v>0.65939599999999998</c:v>
                </c:pt>
                <c:pt idx="8219">
                  <c:v>0.65925599999999995</c:v>
                </c:pt>
                <c:pt idx="8220">
                  <c:v>0.65911600000000004</c:v>
                </c:pt>
                <c:pt idx="8221">
                  <c:v>0.65897700000000003</c:v>
                </c:pt>
                <c:pt idx="8222">
                  <c:v>0.65883800000000003</c:v>
                </c:pt>
                <c:pt idx="8223">
                  <c:v>0.65869999999999995</c:v>
                </c:pt>
                <c:pt idx="8224">
                  <c:v>0.65856300000000001</c:v>
                </c:pt>
                <c:pt idx="8225">
                  <c:v>0.65842699999999998</c:v>
                </c:pt>
                <c:pt idx="8226">
                  <c:v>0.65829099999999996</c:v>
                </c:pt>
                <c:pt idx="8227">
                  <c:v>0.65815500000000005</c:v>
                </c:pt>
                <c:pt idx="8228">
                  <c:v>0.65802099999999997</c:v>
                </c:pt>
                <c:pt idx="8229">
                  <c:v>0.657887</c:v>
                </c:pt>
                <c:pt idx="8230">
                  <c:v>0.65775399999999995</c:v>
                </c:pt>
                <c:pt idx="8231">
                  <c:v>0.65762100000000001</c:v>
                </c:pt>
                <c:pt idx="8232">
                  <c:v>0.65748899999999999</c:v>
                </c:pt>
                <c:pt idx="8233">
                  <c:v>0.657358</c:v>
                </c:pt>
                <c:pt idx="8234">
                  <c:v>0.65722700000000001</c:v>
                </c:pt>
                <c:pt idx="8235">
                  <c:v>0.65709700000000004</c:v>
                </c:pt>
                <c:pt idx="8236">
                  <c:v>0.656968</c:v>
                </c:pt>
                <c:pt idx="8237">
                  <c:v>0.65683899999999995</c:v>
                </c:pt>
                <c:pt idx="8238">
                  <c:v>0.65671100000000004</c:v>
                </c:pt>
                <c:pt idx="8239">
                  <c:v>0.65658399999999995</c:v>
                </c:pt>
                <c:pt idx="8240">
                  <c:v>0.65645799999999999</c:v>
                </c:pt>
                <c:pt idx="8241">
                  <c:v>0.65633200000000003</c:v>
                </c:pt>
                <c:pt idx="8242">
                  <c:v>0.65620699999999998</c:v>
                </c:pt>
                <c:pt idx="8243">
                  <c:v>0.65608200000000005</c:v>
                </c:pt>
                <c:pt idx="8244">
                  <c:v>0.65595800000000004</c:v>
                </c:pt>
                <c:pt idx="8245">
                  <c:v>0.65583499999999995</c:v>
                </c:pt>
                <c:pt idx="8246">
                  <c:v>0.65571299999999999</c:v>
                </c:pt>
                <c:pt idx="8247">
                  <c:v>0.65559100000000003</c:v>
                </c:pt>
                <c:pt idx="8248">
                  <c:v>0.65547</c:v>
                </c:pt>
                <c:pt idx="8249">
                  <c:v>0.65534999999999999</c:v>
                </c:pt>
                <c:pt idx="8250">
                  <c:v>0.65522999999999998</c:v>
                </c:pt>
                <c:pt idx="8251">
                  <c:v>0.655111</c:v>
                </c:pt>
                <c:pt idx="8252">
                  <c:v>0.65499300000000005</c:v>
                </c:pt>
                <c:pt idx="8253">
                  <c:v>0.65487600000000001</c:v>
                </c:pt>
                <c:pt idx="8254">
                  <c:v>0.65475899999999998</c:v>
                </c:pt>
                <c:pt idx="8255">
                  <c:v>0.65464299999999997</c:v>
                </c:pt>
                <c:pt idx="8256">
                  <c:v>0.65452699999999997</c:v>
                </c:pt>
                <c:pt idx="8257">
                  <c:v>0.65441300000000002</c:v>
                </c:pt>
                <c:pt idx="8258">
                  <c:v>0.65429899999999996</c:v>
                </c:pt>
                <c:pt idx="8259">
                  <c:v>0.65418500000000002</c:v>
                </c:pt>
                <c:pt idx="8260">
                  <c:v>0.65407300000000002</c:v>
                </c:pt>
                <c:pt idx="8261">
                  <c:v>0.65396100000000001</c:v>
                </c:pt>
                <c:pt idx="8262">
                  <c:v>0.65385000000000004</c:v>
                </c:pt>
                <c:pt idx="8263">
                  <c:v>0.65373999999999999</c:v>
                </c:pt>
                <c:pt idx="8264">
                  <c:v>0.65363000000000004</c:v>
                </c:pt>
                <c:pt idx="8265">
                  <c:v>0.65352100000000002</c:v>
                </c:pt>
                <c:pt idx="8266">
                  <c:v>0.65341300000000002</c:v>
                </c:pt>
                <c:pt idx="8267">
                  <c:v>0.65330600000000005</c:v>
                </c:pt>
                <c:pt idx="8268">
                  <c:v>0.65319899999999997</c:v>
                </c:pt>
                <c:pt idx="8269">
                  <c:v>0.65309300000000003</c:v>
                </c:pt>
                <c:pt idx="8270">
                  <c:v>0.65298800000000001</c:v>
                </c:pt>
                <c:pt idx="8271">
                  <c:v>0.65288299999999999</c:v>
                </c:pt>
                <c:pt idx="8272">
                  <c:v>0.652779</c:v>
                </c:pt>
                <c:pt idx="8273">
                  <c:v>0.65267600000000003</c:v>
                </c:pt>
                <c:pt idx="8274">
                  <c:v>0.65257399999999999</c:v>
                </c:pt>
                <c:pt idx="8275">
                  <c:v>0.65247299999999997</c:v>
                </c:pt>
                <c:pt idx="8276">
                  <c:v>0.65237199999999995</c:v>
                </c:pt>
                <c:pt idx="8277">
                  <c:v>0.65227199999999996</c:v>
                </c:pt>
                <c:pt idx="8278">
                  <c:v>0.65217199999999997</c:v>
                </c:pt>
                <c:pt idx="8279">
                  <c:v>0.65207400000000004</c:v>
                </c:pt>
                <c:pt idx="8280">
                  <c:v>0.651976</c:v>
                </c:pt>
                <c:pt idx="8281">
                  <c:v>0.65187899999999999</c:v>
                </c:pt>
                <c:pt idx="8282">
                  <c:v>0.651783</c:v>
                </c:pt>
                <c:pt idx="8283">
                  <c:v>0.65168700000000002</c:v>
                </c:pt>
                <c:pt idx="8284">
                  <c:v>0.65159199999999995</c:v>
                </c:pt>
                <c:pt idx="8285">
                  <c:v>0.65149800000000002</c:v>
                </c:pt>
                <c:pt idx="8286">
                  <c:v>0.65140500000000001</c:v>
                </c:pt>
                <c:pt idx="8287">
                  <c:v>0.65131300000000003</c:v>
                </c:pt>
                <c:pt idx="8288">
                  <c:v>0.65122100000000005</c:v>
                </c:pt>
                <c:pt idx="8289">
                  <c:v>0.65112999999999999</c:v>
                </c:pt>
                <c:pt idx="8290">
                  <c:v>0.65103999999999995</c:v>
                </c:pt>
                <c:pt idx="8291">
                  <c:v>0.65095000000000003</c:v>
                </c:pt>
                <c:pt idx="8292">
                  <c:v>0.65086200000000005</c:v>
                </c:pt>
                <c:pt idx="8293">
                  <c:v>0.65077399999999996</c:v>
                </c:pt>
                <c:pt idx="8294">
                  <c:v>0.65068700000000002</c:v>
                </c:pt>
                <c:pt idx="8295">
                  <c:v>0.65060099999999998</c:v>
                </c:pt>
                <c:pt idx="8296">
                  <c:v>0.65051499999999995</c:v>
                </c:pt>
                <c:pt idx="8297">
                  <c:v>0.65042999999999995</c:v>
                </c:pt>
                <c:pt idx="8298">
                  <c:v>0.65034599999999998</c:v>
                </c:pt>
                <c:pt idx="8299">
                  <c:v>0.65026300000000004</c:v>
                </c:pt>
                <c:pt idx="8300">
                  <c:v>0.65018100000000001</c:v>
                </c:pt>
                <c:pt idx="8301">
                  <c:v>0.65009899999999998</c:v>
                </c:pt>
                <c:pt idx="8302">
                  <c:v>0.65001900000000001</c:v>
                </c:pt>
                <c:pt idx="8303">
                  <c:v>0.64993900000000004</c:v>
                </c:pt>
                <c:pt idx="8304">
                  <c:v>0.64985899999999996</c:v>
                </c:pt>
                <c:pt idx="8305">
                  <c:v>0.64978100000000005</c:v>
                </c:pt>
                <c:pt idx="8306">
                  <c:v>0.64970300000000003</c:v>
                </c:pt>
                <c:pt idx="8307">
                  <c:v>0.64962600000000004</c:v>
                </c:pt>
                <c:pt idx="8308">
                  <c:v>0.64954999999999996</c:v>
                </c:pt>
                <c:pt idx="8309">
                  <c:v>0.64947500000000002</c:v>
                </c:pt>
                <c:pt idx="8310">
                  <c:v>0.64940100000000001</c:v>
                </c:pt>
                <c:pt idx="8311">
                  <c:v>0.64932699999999999</c:v>
                </c:pt>
                <c:pt idx="8312">
                  <c:v>0.649254</c:v>
                </c:pt>
                <c:pt idx="8313">
                  <c:v>0.64918200000000004</c:v>
                </c:pt>
                <c:pt idx="8314">
                  <c:v>0.64911099999999999</c:v>
                </c:pt>
                <c:pt idx="8315">
                  <c:v>0.64904099999999998</c:v>
                </c:pt>
                <c:pt idx="8316">
                  <c:v>0.64897099999999996</c:v>
                </c:pt>
                <c:pt idx="8317">
                  <c:v>0.64890300000000001</c:v>
                </c:pt>
                <c:pt idx="8318">
                  <c:v>0.64883500000000005</c:v>
                </c:pt>
                <c:pt idx="8319">
                  <c:v>0.64876800000000001</c:v>
                </c:pt>
                <c:pt idx="8320">
                  <c:v>0.64870099999999997</c:v>
                </c:pt>
                <c:pt idx="8321">
                  <c:v>0.64863599999999999</c:v>
                </c:pt>
                <c:pt idx="8322">
                  <c:v>0.64857100000000001</c:v>
                </c:pt>
                <c:pt idx="8323">
                  <c:v>0.64850799999999997</c:v>
                </c:pt>
                <c:pt idx="8324">
                  <c:v>0.64844500000000005</c:v>
                </c:pt>
                <c:pt idx="8325">
                  <c:v>0.64838300000000004</c:v>
                </c:pt>
                <c:pt idx="8326">
                  <c:v>0.64832100000000004</c:v>
                </c:pt>
                <c:pt idx="8327">
                  <c:v>0.64826099999999998</c:v>
                </c:pt>
                <c:pt idx="8328">
                  <c:v>0.64820100000000003</c:v>
                </c:pt>
                <c:pt idx="8329">
                  <c:v>0.648142</c:v>
                </c:pt>
                <c:pt idx="8330">
                  <c:v>0.64808399999999999</c:v>
                </c:pt>
                <c:pt idx="8331">
                  <c:v>0.64802700000000002</c:v>
                </c:pt>
                <c:pt idx="8332">
                  <c:v>0.64797099999999996</c:v>
                </c:pt>
                <c:pt idx="8333">
                  <c:v>0.64791600000000005</c:v>
                </c:pt>
                <c:pt idx="8334">
                  <c:v>0.64786100000000002</c:v>
                </c:pt>
                <c:pt idx="8335">
                  <c:v>0.64780700000000002</c:v>
                </c:pt>
                <c:pt idx="8336">
                  <c:v>0.64775400000000005</c:v>
                </c:pt>
                <c:pt idx="8337">
                  <c:v>0.647702</c:v>
                </c:pt>
                <c:pt idx="8338">
                  <c:v>0.64765099999999998</c:v>
                </c:pt>
                <c:pt idx="8339">
                  <c:v>0.64760099999999998</c:v>
                </c:pt>
                <c:pt idx="8340">
                  <c:v>0.64755099999999999</c:v>
                </c:pt>
                <c:pt idx="8341">
                  <c:v>0.64750300000000005</c:v>
                </c:pt>
                <c:pt idx="8342">
                  <c:v>0.647455</c:v>
                </c:pt>
                <c:pt idx="8343">
                  <c:v>0.64740799999999998</c:v>
                </c:pt>
                <c:pt idx="8344">
                  <c:v>0.64736199999999999</c:v>
                </c:pt>
                <c:pt idx="8345">
                  <c:v>0.64731700000000003</c:v>
                </c:pt>
                <c:pt idx="8346">
                  <c:v>0.64727299999999999</c:v>
                </c:pt>
                <c:pt idx="8347">
                  <c:v>0.64722900000000005</c:v>
                </c:pt>
                <c:pt idx="8348">
                  <c:v>0.64718699999999996</c:v>
                </c:pt>
                <c:pt idx="8349">
                  <c:v>0.64714499999999997</c:v>
                </c:pt>
                <c:pt idx="8350">
                  <c:v>0.64710500000000004</c:v>
                </c:pt>
                <c:pt idx="8351">
                  <c:v>0.647065</c:v>
                </c:pt>
                <c:pt idx="8352">
                  <c:v>0.64702599999999999</c:v>
                </c:pt>
                <c:pt idx="8353">
                  <c:v>0.64698699999999998</c:v>
                </c:pt>
                <c:pt idx="8354">
                  <c:v>0.64695000000000003</c:v>
                </c:pt>
                <c:pt idx="8355">
                  <c:v>0.64691399999999999</c:v>
                </c:pt>
                <c:pt idx="8356">
                  <c:v>0.64687799999999995</c:v>
                </c:pt>
                <c:pt idx="8357">
                  <c:v>0.64684399999999997</c:v>
                </c:pt>
                <c:pt idx="8358">
                  <c:v>0.64681</c:v>
                </c:pt>
                <c:pt idx="8359">
                  <c:v>0.64677700000000005</c:v>
                </c:pt>
                <c:pt idx="8360">
                  <c:v>0.64674500000000001</c:v>
                </c:pt>
                <c:pt idx="8361">
                  <c:v>0.64671400000000001</c:v>
                </c:pt>
                <c:pt idx="8362">
                  <c:v>0.64668400000000004</c:v>
                </c:pt>
                <c:pt idx="8363">
                  <c:v>0.64665499999999998</c:v>
                </c:pt>
                <c:pt idx="8364">
                  <c:v>0.64662600000000003</c:v>
                </c:pt>
                <c:pt idx="8365">
                  <c:v>0.64659900000000003</c:v>
                </c:pt>
                <c:pt idx="8366">
                  <c:v>0.64657299999999995</c:v>
                </c:pt>
                <c:pt idx="8367">
                  <c:v>0.64654699999999998</c:v>
                </c:pt>
                <c:pt idx="8368">
                  <c:v>0.64652200000000004</c:v>
                </c:pt>
                <c:pt idx="8369">
                  <c:v>0.64649800000000002</c:v>
                </c:pt>
                <c:pt idx="8370">
                  <c:v>0.64647500000000002</c:v>
                </c:pt>
                <c:pt idx="8371">
                  <c:v>0.64645399999999997</c:v>
                </c:pt>
                <c:pt idx="8372">
                  <c:v>0.64643200000000001</c:v>
                </c:pt>
                <c:pt idx="8373">
                  <c:v>0.64641199999999999</c:v>
                </c:pt>
                <c:pt idx="8374">
                  <c:v>0.646393</c:v>
                </c:pt>
                <c:pt idx="8375">
                  <c:v>0.64637500000000003</c:v>
                </c:pt>
                <c:pt idx="8376">
                  <c:v>0.64635699999999996</c:v>
                </c:pt>
                <c:pt idx="8377">
                  <c:v>0.64634100000000005</c:v>
                </c:pt>
                <c:pt idx="8378">
                  <c:v>0.64632500000000004</c:v>
                </c:pt>
                <c:pt idx="8379">
                  <c:v>0.64631099999999997</c:v>
                </c:pt>
                <c:pt idx="8380">
                  <c:v>0.64629700000000001</c:v>
                </c:pt>
                <c:pt idx="8381">
                  <c:v>0.64628399999999997</c:v>
                </c:pt>
                <c:pt idx="8382">
                  <c:v>0.64627299999999999</c:v>
                </c:pt>
                <c:pt idx="8383">
                  <c:v>0.646262</c:v>
                </c:pt>
                <c:pt idx="8384">
                  <c:v>0.64625200000000005</c:v>
                </c:pt>
                <c:pt idx="8385">
                  <c:v>0.64624300000000001</c:v>
                </c:pt>
                <c:pt idx="8386">
                  <c:v>0.646235</c:v>
                </c:pt>
                <c:pt idx="8387">
                  <c:v>0.64622800000000002</c:v>
                </c:pt>
                <c:pt idx="8388">
                  <c:v>0.64622199999999996</c:v>
                </c:pt>
                <c:pt idx="8389">
                  <c:v>0.64621600000000001</c:v>
                </c:pt>
                <c:pt idx="8390">
                  <c:v>0.64621200000000001</c:v>
                </c:pt>
                <c:pt idx="8391">
                  <c:v>0.64620900000000003</c:v>
                </c:pt>
                <c:pt idx="8392">
                  <c:v>0.64620699999999998</c:v>
                </c:pt>
                <c:pt idx="8393">
                  <c:v>0.64620500000000003</c:v>
                </c:pt>
                <c:pt idx="8394">
                  <c:v>0.64620500000000003</c:v>
                </c:pt>
                <c:pt idx="8395">
                  <c:v>0.64620500000000003</c:v>
                </c:pt>
                <c:pt idx="8396">
                  <c:v>0.64620699999999998</c:v>
                </c:pt>
                <c:pt idx="8397">
                  <c:v>0.64620900000000003</c:v>
                </c:pt>
                <c:pt idx="8398">
                  <c:v>0.64621300000000004</c:v>
                </c:pt>
                <c:pt idx="8399">
                  <c:v>0.64621700000000004</c:v>
                </c:pt>
                <c:pt idx="8400">
                  <c:v>0.64622299999999999</c:v>
                </c:pt>
                <c:pt idx="8401">
                  <c:v>0.64622900000000005</c:v>
                </c:pt>
                <c:pt idx="8402">
                  <c:v>0.64623600000000003</c:v>
                </c:pt>
                <c:pt idx="8403">
                  <c:v>0.64624400000000004</c:v>
                </c:pt>
                <c:pt idx="8404">
                  <c:v>0.646254</c:v>
                </c:pt>
                <c:pt idx="8405">
                  <c:v>0.64626399999999995</c:v>
                </c:pt>
                <c:pt idx="8406">
                  <c:v>0.64627500000000004</c:v>
                </c:pt>
                <c:pt idx="8407">
                  <c:v>0.64628799999999997</c:v>
                </c:pt>
                <c:pt idx="8408">
                  <c:v>0.64630100000000001</c:v>
                </c:pt>
                <c:pt idx="8409">
                  <c:v>0.64631499999999997</c:v>
                </c:pt>
                <c:pt idx="8410">
                  <c:v>0.64632999999999996</c:v>
                </c:pt>
                <c:pt idx="8411">
                  <c:v>0.64634599999999998</c:v>
                </c:pt>
                <c:pt idx="8412">
                  <c:v>0.64636400000000005</c:v>
                </c:pt>
                <c:pt idx="8413">
                  <c:v>0.64638200000000001</c:v>
                </c:pt>
                <c:pt idx="8414">
                  <c:v>0.646401</c:v>
                </c:pt>
                <c:pt idx="8415">
                  <c:v>0.64642100000000002</c:v>
                </c:pt>
                <c:pt idx="8416">
                  <c:v>0.64644199999999996</c:v>
                </c:pt>
                <c:pt idx="8417">
                  <c:v>0.64646400000000004</c:v>
                </c:pt>
                <c:pt idx="8418">
                  <c:v>0.64648799999999995</c:v>
                </c:pt>
                <c:pt idx="8419">
                  <c:v>0.64651199999999998</c:v>
                </c:pt>
                <c:pt idx="8420">
                  <c:v>0.64653700000000003</c:v>
                </c:pt>
                <c:pt idx="8421">
                  <c:v>0.646563</c:v>
                </c:pt>
                <c:pt idx="8422">
                  <c:v>0.64659100000000003</c:v>
                </c:pt>
                <c:pt idx="8423">
                  <c:v>0.64661900000000005</c:v>
                </c:pt>
                <c:pt idx="8424">
                  <c:v>0.646648</c:v>
                </c:pt>
                <c:pt idx="8425">
                  <c:v>0.646679</c:v>
                </c:pt>
                <c:pt idx="8426">
                  <c:v>0.64671000000000001</c:v>
                </c:pt>
                <c:pt idx="8427">
                  <c:v>0.64674200000000004</c:v>
                </c:pt>
                <c:pt idx="8428">
                  <c:v>0.64677600000000002</c:v>
                </c:pt>
                <c:pt idx="8429">
                  <c:v>0.64681</c:v>
                </c:pt>
                <c:pt idx="8430">
                  <c:v>0.64684600000000003</c:v>
                </c:pt>
                <c:pt idx="8431">
                  <c:v>0.64688199999999996</c:v>
                </c:pt>
                <c:pt idx="8432">
                  <c:v>0.64692000000000005</c:v>
                </c:pt>
                <c:pt idx="8433">
                  <c:v>0.64695800000000003</c:v>
                </c:pt>
                <c:pt idx="8434">
                  <c:v>0.64699799999999996</c:v>
                </c:pt>
                <c:pt idx="8435">
                  <c:v>0.64703900000000003</c:v>
                </c:pt>
                <c:pt idx="8436">
                  <c:v>0.64707999999999999</c:v>
                </c:pt>
                <c:pt idx="8437">
                  <c:v>0.647123</c:v>
                </c:pt>
                <c:pt idx="8438">
                  <c:v>0.64716700000000005</c:v>
                </c:pt>
                <c:pt idx="8439">
                  <c:v>0.64721200000000001</c:v>
                </c:pt>
                <c:pt idx="8440">
                  <c:v>0.647258</c:v>
                </c:pt>
                <c:pt idx="8441">
                  <c:v>0.64730500000000002</c:v>
                </c:pt>
                <c:pt idx="8442">
                  <c:v>0.64735299999999996</c:v>
                </c:pt>
                <c:pt idx="8443">
                  <c:v>0.64740200000000003</c:v>
                </c:pt>
                <c:pt idx="8444">
                  <c:v>0.64745200000000003</c:v>
                </c:pt>
                <c:pt idx="8445">
                  <c:v>0.64750399999999997</c:v>
                </c:pt>
                <c:pt idx="8446">
                  <c:v>0.64755600000000002</c:v>
                </c:pt>
                <c:pt idx="8447">
                  <c:v>0.64760899999999999</c:v>
                </c:pt>
                <c:pt idx="8448">
                  <c:v>0.64766400000000002</c:v>
                </c:pt>
                <c:pt idx="8449">
                  <c:v>0.64771900000000004</c:v>
                </c:pt>
                <c:pt idx="8450">
                  <c:v>0.64777600000000002</c:v>
                </c:pt>
                <c:pt idx="8451">
                  <c:v>0.64783400000000002</c:v>
                </c:pt>
                <c:pt idx="8452">
                  <c:v>0.64789300000000005</c:v>
                </c:pt>
                <c:pt idx="8453">
                  <c:v>0.647953</c:v>
                </c:pt>
                <c:pt idx="8454">
                  <c:v>0.64801399999999998</c:v>
                </c:pt>
                <c:pt idx="8455">
                  <c:v>0.64807599999999999</c:v>
                </c:pt>
                <c:pt idx="8456">
                  <c:v>0.64813900000000002</c:v>
                </c:pt>
                <c:pt idx="8457">
                  <c:v>0.64820299999999997</c:v>
                </c:pt>
                <c:pt idx="8458">
                  <c:v>0.64826899999999998</c:v>
                </c:pt>
                <c:pt idx="8459">
                  <c:v>0.64833499999999999</c:v>
                </c:pt>
                <c:pt idx="8460">
                  <c:v>0.64840299999999995</c:v>
                </c:pt>
                <c:pt idx="8461">
                  <c:v>0.64847100000000002</c:v>
                </c:pt>
                <c:pt idx="8462">
                  <c:v>0.64854100000000003</c:v>
                </c:pt>
                <c:pt idx="8463">
                  <c:v>0.64861199999999997</c:v>
                </c:pt>
                <c:pt idx="8464">
                  <c:v>0.64868400000000004</c:v>
                </c:pt>
                <c:pt idx="8465">
                  <c:v>0.64875700000000003</c:v>
                </c:pt>
                <c:pt idx="8466">
                  <c:v>0.64883199999999996</c:v>
                </c:pt>
                <c:pt idx="8467">
                  <c:v>0.64890700000000001</c:v>
                </c:pt>
                <c:pt idx="8468">
                  <c:v>0.64898400000000001</c:v>
                </c:pt>
                <c:pt idx="8469">
                  <c:v>0.649061</c:v>
                </c:pt>
                <c:pt idx="8470">
                  <c:v>0.64914000000000005</c:v>
                </c:pt>
                <c:pt idx="8471">
                  <c:v>0.64922000000000002</c:v>
                </c:pt>
                <c:pt idx="8472">
                  <c:v>0.64930100000000002</c:v>
                </c:pt>
                <c:pt idx="8473">
                  <c:v>0.64938300000000004</c:v>
                </c:pt>
                <c:pt idx="8474">
                  <c:v>0.64946700000000002</c:v>
                </c:pt>
                <c:pt idx="8475">
                  <c:v>0.64955099999999999</c:v>
                </c:pt>
                <c:pt idx="8476">
                  <c:v>0.64963700000000002</c:v>
                </c:pt>
                <c:pt idx="8477">
                  <c:v>0.64972300000000005</c:v>
                </c:pt>
                <c:pt idx="8478">
                  <c:v>0.64981100000000003</c:v>
                </c:pt>
                <c:pt idx="8479">
                  <c:v>0.64990099999999995</c:v>
                </c:pt>
                <c:pt idx="8480">
                  <c:v>0.64999099999999999</c:v>
                </c:pt>
                <c:pt idx="8481">
                  <c:v>0.65008200000000005</c:v>
                </c:pt>
                <c:pt idx="8482">
                  <c:v>0.65017499999999995</c:v>
                </c:pt>
                <c:pt idx="8483">
                  <c:v>0.65026799999999996</c:v>
                </c:pt>
                <c:pt idx="8484">
                  <c:v>0.65036300000000002</c:v>
                </c:pt>
                <c:pt idx="8485">
                  <c:v>0.65045900000000001</c:v>
                </c:pt>
                <c:pt idx="8486">
                  <c:v>0.65055700000000005</c:v>
                </c:pt>
                <c:pt idx="8487">
                  <c:v>0.65065499999999998</c:v>
                </c:pt>
                <c:pt idx="8488">
                  <c:v>0.65075499999999997</c:v>
                </c:pt>
                <c:pt idx="8489">
                  <c:v>0.65085599999999999</c:v>
                </c:pt>
                <c:pt idx="8490">
                  <c:v>0.65095800000000004</c:v>
                </c:pt>
                <c:pt idx="8491">
                  <c:v>0.651061</c:v>
                </c:pt>
                <c:pt idx="8492">
                  <c:v>0.65116499999999999</c:v>
                </c:pt>
                <c:pt idx="8493">
                  <c:v>0.65127100000000004</c:v>
                </c:pt>
                <c:pt idx="8494">
                  <c:v>0.65137699999999998</c:v>
                </c:pt>
                <c:pt idx="8495">
                  <c:v>0.65148499999999998</c:v>
                </c:pt>
                <c:pt idx="8496">
                  <c:v>0.65159400000000001</c:v>
                </c:pt>
                <c:pt idx="8497">
                  <c:v>0.65170499999999998</c:v>
                </c:pt>
                <c:pt idx="8498">
                  <c:v>0.65181599999999995</c:v>
                </c:pt>
                <c:pt idx="8499">
                  <c:v>0.65192899999999998</c:v>
                </c:pt>
                <c:pt idx="8500">
                  <c:v>0.65204300000000004</c:v>
                </c:pt>
                <c:pt idx="8501">
                  <c:v>0.65215800000000002</c:v>
                </c:pt>
                <c:pt idx="8502">
                  <c:v>0.65227500000000005</c:v>
                </c:pt>
                <c:pt idx="8503">
                  <c:v>0.65239199999999997</c:v>
                </c:pt>
                <c:pt idx="8504">
                  <c:v>0.65251099999999995</c:v>
                </c:pt>
                <c:pt idx="8505">
                  <c:v>0.65263099999999996</c:v>
                </c:pt>
                <c:pt idx="8506">
                  <c:v>0.65275300000000003</c:v>
                </c:pt>
                <c:pt idx="8507">
                  <c:v>0.65287499999999998</c:v>
                </c:pt>
                <c:pt idx="8508">
                  <c:v>0.652999</c:v>
                </c:pt>
                <c:pt idx="8509">
                  <c:v>0.65312400000000004</c:v>
                </c:pt>
                <c:pt idx="8510">
                  <c:v>0.65325</c:v>
                </c:pt>
                <c:pt idx="8511">
                  <c:v>0.65337800000000001</c:v>
                </c:pt>
                <c:pt idx="8512">
                  <c:v>0.65350699999999995</c:v>
                </c:pt>
                <c:pt idx="8513">
                  <c:v>0.65363700000000002</c:v>
                </c:pt>
                <c:pt idx="8514">
                  <c:v>0.65376800000000002</c:v>
                </c:pt>
                <c:pt idx="8515">
                  <c:v>0.65390000000000004</c:v>
                </c:pt>
                <c:pt idx="8516">
                  <c:v>0.654034</c:v>
                </c:pt>
                <c:pt idx="8517">
                  <c:v>0.654169</c:v>
                </c:pt>
                <c:pt idx="8518">
                  <c:v>0.65430600000000005</c:v>
                </c:pt>
                <c:pt idx="8519">
                  <c:v>0.654443</c:v>
                </c:pt>
                <c:pt idx="8520">
                  <c:v>0.654582</c:v>
                </c:pt>
                <c:pt idx="8521">
                  <c:v>0.65472200000000003</c:v>
                </c:pt>
                <c:pt idx="8522">
                  <c:v>0.654864</c:v>
                </c:pt>
                <c:pt idx="8523">
                  <c:v>0.65500700000000001</c:v>
                </c:pt>
                <c:pt idx="8524">
                  <c:v>0.65515100000000004</c:v>
                </c:pt>
                <c:pt idx="8525">
                  <c:v>0.65529599999999999</c:v>
                </c:pt>
                <c:pt idx="8526">
                  <c:v>0.65544199999999997</c:v>
                </c:pt>
                <c:pt idx="8527">
                  <c:v>0.65559000000000001</c:v>
                </c:pt>
                <c:pt idx="8528">
                  <c:v>0.65573999999999999</c:v>
                </c:pt>
                <c:pt idx="8529">
                  <c:v>0.65588999999999997</c:v>
                </c:pt>
                <c:pt idx="8530">
                  <c:v>0.65604200000000001</c:v>
                </c:pt>
                <c:pt idx="8531">
                  <c:v>0.65619499999999997</c:v>
                </c:pt>
                <c:pt idx="8532">
                  <c:v>0.65634899999999996</c:v>
                </c:pt>
                <c:pt idx="8533">
                  <c:v>0.65650500000000001</c:v>
                </c:pt>
                <c:pt idx="8534">
                  <c:v>0.65666199999999997</c:v>
                </c:pt>
                <c:pt idx="8535">
                  <c:v>0.65682099999999999</c:v>
                </c:pt>
                <c:pt idx="8536">
                  <c:v>0.65698000000000001</c:v>
                </c:pt>
                <c:pt idx="8537">
                  <c:v>0.657142</c:v>
                </c:pt>
                <c:pt idx="8538">
                  <c:v>0.657304</c:v>
                </c:pt>
                <c:pt idx="8539">
                  <c:v>0.65746800000000005</c:v>
                </c:pt>
                <c:pt idx="8540">
                  <c:v>0.65763300000000002</c:v>
                </c:pt>
                <c:pt idx="8541">
                  <c:v>0.65779900000000002</c:v>
                </c:pt>
                <c:pt idx="8542">
                  <c:v>0.65796699999999997</c:v>
                </c:pt>
                <c:pt idx="8543">
                  <c:v>0.65813600000000005</c:v>
                </c:pt>
                <c:pt idx="8544">
                  <c:v>0.65830699999999998</c:v>
                </c:pt>
                <c:pt idx="8545">
                  <c:v>0.65847800000000001</c:v>
                </c:pt>
                <c:pt idx="8546">
                  <c:v>0.65865200000000002</c:v>
                </c:pt>
                <c:pt idx="8547">
                  <c:v>0.65882600000000002</c:v>
                </c:pt>
                <c:pt idx="8548">
                  <c:v>0.65900199999999998</c:v>
                </c:pt>
                <c:pt idx="8549">
                  <c:v>0.65917999999999999</c:v>
                </c:pt>
                <c:pt idx="8550">
                  <c:v>0.659358</c:v>
                </c:pt>
                <c:pt idx="8551">
                  <c:v>0.65953799999999996</c:v>
                </c:pt>
                <c:pt idx="8552">
                  <c:v>0.65971999999999997</c:v>
                </c:pt>
                <c:pt idx="8553">
                  <c:v>0.65990300000000002</c:v>
                </c:pt>
                <c:pt idx="8554">
                  <c:v>0.66008699999999998</c:v>
                </c:pt>
                <c:pt idx="8555">
                  <c:v>0.660273</c:v>
                </c:pt>
                <c:pt idx="8556">
                  <c:v>0.66046000000000005</c:v>
                </c:pt>
                <c:pt idx="8557">
                  <c:v>0.66064800000000001</c:v>
                </c:pt>
                <c:pt idx="8558">
                  <c:v>0.66083800000000004</c:v>
                </c:pt>
                <c:pt idx="8559">
                  <c:v>0.66102899999999998</c:v>
                </c:pt>
                <c:pt idx="8560">
                  <c:v>0.66122199999999998</c:v>
                </c:pt>
                <c:pt idx="8561">
                  <c:v>0.661416</c:v>
                </c:pt>
                <c:pt idx="8562">
                  <c:v>0.66161199999999998</c:v>
                </c:pt>
                <c:pt idx="8563">
                  <c:v>0.66180899999999998</c:v>
                </c:pt>
                <c:pt idx="8564">
                  <c:v>0.66200700000000001</c:v>
                </c:pt>
                <c:pt idx="8565">
                  <c:v>0.66220699999999999</c:v>
                </c:pt>
                <c:pt idx="8566">
                  <c:v>0.662408</c:v>
                </c:pt>
                <c:pt idx="8567">
                  <c:v>0.66261099999999995</c:v>
                </c:pt>
                <c:pt idx="8568">
                  <c:v>0.66281500000000004</c:v>
                </c:pt>
                <c:pt idx="8569">
                  <c:v>0.66302099999999997</c:v>
                </c:pt>
                <c:pt idx="8570">
                  <c:v>0.66322800000000004</c:v>
                </c:pt>
                <c:pt idx="8571">
                  <c:v>0.66343600000000003</c:v>
                </c:pt>
                <c:pt idx="8572">
                  <c:v>0.66364599999999996</c:v>
                </c:pt>
                <c:pt idx="8573">
                  <c:v>0.66385799999999995</c:v>
                </c:pt>
                <c:pt idx="8574">
                  <c:v>0.66407099999999997</c:v>
                </c:pt>
                <c:pt idx="8575">
                  <c:v>0.66428500000000001</c:v>
                </c:pt>
                <c:pt idx="8576">
                  <c:v>0.66450100000000001</c:v>
                </c:pt>
                <c:pt idx="8577">
                  <c:v>0.66471800000000003</c:v>
                </c:pt>
                <c:pt idx="8578">
                  <c:v>0.664937</c:v>
                </c:pt>
                <c:pt idx="8579">
                  <c:v>0.66515800000000003</c:v>
                </c:pt>
                <c:pt idx="8580">
                  <c:v>0.66537999999999997</c:v>
                </c:pt>
                <c:pt idx="8581">
                  <c:v>0.66560299999999994</c:v>
                </c:pt>
                <c:pt idx="8582">
                  <c:v>0.66582799999999998</c:v>
                </c:pt>
                <c:pt idx="8583">
                  <c:v>0.66605400000000003</c:v>
                </c:pt>
                <c:pt idx="8584">
                  <c:v>0.66628200000000004</c:v>
                </c:pt>
                <c:pt idx="8585">
                  <c:v>0.66651199999999999</c:v>
                </c:pt>
                <c:pt idx="8586">
                  <c:v>0.66674199999999995</c:v>
                </c:pt>
                <c:pt idx="8587">
                  <c:v>0.66697499999999998</c:v>
                </c:pt>
                <c:pt idx="8588">
                  <c:v>0.66720900000000005</c:v>
                </c:pt>
                <c:pt idx="8589">
                  <c:v>0.66744499999999995</c:v>
                </c:pt>
                <c:pt idx="8590">
                  <c:v>0.667682</c:v>
                </c:pt>
                <c:pt idx="8591">
                  <c:v>0.66791999999999996</c:v>
                </c:pt>
                <c:pt idx="8592">
                  <c:v>0.668161</c:v>
                </c:pt>
                <c:pt idx="8593">
                  <c:v>0.66840200000000005</c:v>
                </c:pt>
                <c:pt idx="8594">
                  <c:v>0.66864599999999996</c:v>
                </c:pt>
                <c:pt idx="8595">
                  <c:v>0.66888999999999998</c:v>
                </c:pt>
                <c:pt idx="8596">
                  <c:v>0.66913699999999998</c:v>
                </c:pt>
                <c:pt idx="8597">
                  <c:v>0.66938500000000001</c:v>
                </c:pt>
                <c:pt idx="8598">
                  <c:v>0.66963499999999998</c:v>
                </c:pt>
                <c:pt idx="8599">
                  <c:v>0.66988599999999998</c:v>
                </c:pt>
                <c:pt idx="8600">
                  <c:v>0.67013900000000004</c:v>
                </c:pt>
                <c:pt idx="8601">
                  <c:v>0.67039300000000002</c:v>
                </c:pt>
                <c:pt idx="8602">
                  <c:v>0.67064900000000005</c:v>
                </c:pt>
                <c:pt idx="8603">
                  <c:v>0.67090700000000003</c:v>
                </c:pt>
                <c:pt idx="8604">
                  <c:v>0.67116600000000004</c:v>
                </c:pt>
                <c:pt idx="8605">
                  <c:v>0.671427</c:v>
                </c:pt>
                <c:pt idx="8606">
                  <c:v>0.67168899999999998</c:v>
                </c:pt>
                <c:pt idx="8607">
                  <c:v>0.67195300000000002</c:v>
                </c:pt>
                <c:pt idx="8608">
                  <c:v>0.67221900000000001</c:v>
                </c:pt>
                <c:pt idx="8609">
                  <c:v>0.67248600000000003</c:v>
                </c:pt>
                <c:pt idx="8610">
                  <c:v>0.67275499999999999</c:v>
                </c:pt>
                <c:pt idx="8611">
                  <c:v>0.67302600000000001</c:v>
                </c:pt>
                <c:pt idx="8612">
                  <c:v>0.67329799999999995</c:v>
                </c:pt>
                <c:pt idx="8613">
                  <c:v>0.67357199999999995</c:v>
                </c:pt>
                <c:pt idx="8614">
                  <c:v>0.67384699999999997</c:v>
                </c:pt>
                <c:pt idx="8615">
                  <c:v>0.67412499999999997</c:v>
                </c:pt>
                <c:pt idx="8616">
                  <c:v>0.67440299999999997</c:v>
                </c:pt>
                <c:pt idx="8617">
                  <c:v>0.67468399999999995</c:v>
                </c:pt>
                <c:pt idx="8618">
                  <c:v>0.67496599999999995</c:v>
                </c:pt>
                <c:pt idx="8619">
                  <c:v>0.67525000000000002</c:v>
                </c:pt>
                <c:pt idx="8620">
                  <c:v>0.67553600000000003</c:v>
                </c:pt>
                <c:pt idx="8621">
                  <c:v>0.67582299999999995</c:v>
                </c:pt>
                <c:pt idx="8622">
                  <c:v>0.67611200000000005</c:v>
                </c:pt>
                <c:pt idx="8623">
                  <c:v>0.67640299999999998</c:v>
                </c:pt>
                <c:pt idx="8624">
                  <c:v>0.67669500000000005</c:v>
                </c:pt>
                <c:pt idx="8625">
                  <c:v>0.67698999999999998</c:v>
                </c:pt>
                <c:pt idx="8626">
                  <c:v>0.67728500000000003</c:v>
                </c:pt>
                <c:pt idx="8627">
                  <c:v>0.67758300000000005</c:v>
                </c:pt>
                <c:pt idx="8628">
                  <c:v>0.67788199999999998</c:v>
                </c:pt>
                <c:pt idx="8629">
                  <c:v>0.67818299999999998</c:v>
                </c:pt>
                <c:pt idx="8630">
                  <c:v>0.67848600000000003</c:v>
                </c:pt>
                <c:pt idx="8631">
                  <c:v>0.67879100000000003</c:v>
                </c:pt>
                <c:pt idx="8632">
                  <c:v>0.67909699999999995</c:v>
                </c:pt>
                <c:pt idx="8633">
                  <c:v>0.67940500000000004</c:v>
                </c:pt>
                <c:pt idx="8634">
                  <c:v>0.67971499999999996</c:v>
                </c:pt>
                <c:pt idx="8635">
                  <c:v>0.68002700000000005</c:v>
                </c:pt>
                <c:pt idx="8636">
                  <c:v>0.68033999999999994</c:v>
                </c:pt>
                <c:pt idx="8637">
                  <c:v>0.68065600000000004</c:v>
                </c:pt>
                <c:pt idx="8638">
                  <c:v>0.68097300000000005</c:v>
                </c:pt>
                <c:pt idx="8639">
                  <c:v>0.68129200000000001</c:v>
                </c:pt>
                <c:pt idx="8640">
                  <c:v>0.681612</c:v>
                </c:pt>
                <c:pt idx="8641">
                  <c:v>0.68193499999999996</c:v>
                </c:pt>
                <c:pt idx="8642">
                  <c:v>0.68225899999999995</c:v>
                </c:pt>
                <c:pt idx="8643">
                  <c:v>0.682585</c:v>
                </c:pt>
                <c:pt idx="8644">
                  <c:v>0.68291299999999999</c:v>
                </c:pt>
                <c:pt idx="8645">
                  <c:v>0.68324300000000004</c:v>
                </c:pt>
                <c:pt idx="8646">
                  <c:v>0.68357400000000001</c:v>
                </c:pt>
                <c:pt idx="8647">
                  <c:v>0.68390799999999996</c:v>
                </c:pt>
                <c:pt idx="8648">
                  <c:v>0.68424300000000005</c:v>
                </c:pt>
                <c:pt idx="8649">
                  <c:v>0.68457999999999997</c:v>
                </c:pt>
                <c:pt idx="8650">
                  <c:v>0.68491900000000006</c:v>
                </c:pt>
                <c:pt idx="8651">
                  <c:v>0.68525999999999998</c:v>
                </c:pt>
                <c:pt idx="8652">
                  <c:v>0.68560299999999996</c:v>
                </c:pt>
                <c:pt idx="8653">
                  <c:v>0.68594699999999997</c:v>
                </c:pt>
                <c:pt idx="8654">
                  <c:v>0.68629399999999996</c:v>
                </c:pt>
                <c:pt idx="8655">
                  <c:v>0.68664199999999997</c:v>
                </c:pt>
                <c:pt idx="8656">
                  <c:v>0.68699299999999996</c:v>
                </c:pt>
                <c:pt idx="8657">
                  <c:v>0.68734499999999998</c:v>
                </c:pt>
                <c:pt idx="8658">
                  <c:v>0.68769899999999995</c:v>
                </c:pt>
                <c:pt idx="8659">
                  <c:v>0.68805499999999997</c:v>
                </c:pt>
                <c:pt idx="8660">
                  <c:v>0.68841300000000005</c:v>
                </c:pt>
                <c:pt idx="8661">
                  <c:v>0.68877299999999997</c:v>
                </c:pt>
                <c:pt idx="8662">
                  <c:v>0.68913500000000005</c:v>
                </c:pt>
                <c:pt idx="8663">
                  <c:v>0.68949899999999997</c:v>
                </c:pt>
                <c:pt idx="8664">
                  <c:v>0.68986499999999995</c:v>
                </c:pt>
                <c:pt idx="8665">
                  <c:v>0.69023299999999999</c:v>
                </c:pt>
                <c:pt idx="8666">
                  <c:v>0.69060299999999997</c:v>
                </c:pt>
                <c:pt idx="8667">
                  <c:v>0.69097399999999998</c:v>
                </c:pt>
                <c:pt idx="8668">
                  <c:v>0.69134799999999996</c:v>
                </c:pt>
                <c:pt idx="8669">
                  <c:v>0.69172400000000001</c:v>
                </c:pt>
                <c:pt idx="8670">
                  <c:v>0.69210199999999999</c:v>
                </c:pt>
                <c:pt idx="8671">
                  <c:v>0.69248200000000004</c:v>
                </c:pt>
                <c:pt idx="8672">
                  <c:v>0.69286300000000001</c:v>
                </c:pt>
                <c:pt idx="8673">
                  <c:v>0.69324699999999995</c:v>
                </c:pt>
                <c:pt idx="8674">
                  <c:v>0.69363300000000006</c:v>
                </c:pt>
                <c:pt idx="8675">
                  <c:v>0.694021</c:v>
                </c:pt>
                <c:pt idx="8676">
                  <c:v>0.694411</c:v>
                </c:pt>
                <c:pt idx="8677">
                  <c:v>0.69480299999999995</c:v>
                </c:pt>
                <c:pt idx="8678">
                  <c:v>0.69519699999999995</c:v>
                </c:pt>
                <c:pt idx="8679">
                  <c:v>0.69559300000000002</c:v>
                </c:pt>
                <c:pt idx="8680">
                  <c:v>0.69599100000000003</c:v>
                </c:pt>
                <c:pt idx="8681">
                  <c:v>0.69639099999999998</c:v>
                </c:pt>
                <c:pt idx="8682">
                  <c:v>0.69679400000000002</c:v>
                </c:pt>
                <c:pt idx="8683">
                  <c:v>0.69719799999999998</c:v>
                </c:pt>
                <c:pt idx="8684">
                  <c:v>0.69760500000000003</c:v>
                </c:pt>
                <c:pt idx="8685">
                  <c:v>0.69801299999999999</c:v>
                </c:pt>
                <c:pt idx="8686">
                  <c:v>0.69842400000000004</c:v>
                </c:pt>
                <c:pt idx="8687">
                  <c:v>0.69883700000000004</c:v>
                </c:pt>
                <c:pt idx="8688">
                  <c:v>0.69925199999999998</c:v>
                </c:pt>
                <c:pt idx="8689">
                  <c:v>0.69967000000000001</c:v>
                </c:pt>
                <c:pt idx="8690">
                  <c:v>0.70008899999999996</c:v>
                </c:pt>
                <c:pt idx="8691">
                  <c:v>0.70050999999999997</c:v>
                </c:pt>
                <c:pt idx="8692">
                  <c:v>0.70093399999999995</c:v>
                </c:pt>
                <c:pt idx="8693">
                  <c:v>0.70135999999999998</c:v>
                </c:pt>
                <c:pt idx="8694">
                  <c:v>0.70178799999999997</c:v>
                </c:pt>
                <c:pt idx="8695">
                  <c:v>0.70221800000000001</c:v>
                </c:pt>
                <c:pt idx="8696">
                  <c:v>0.70265100000000003</c:v>
                </c:pt>
                <c:pt idx="8697">
                  <c:v>0.70308599999999999</c:v>
                </c:pt>
                <c:pt idx="8698">
                  <c:v>0.70352300000000001</c:v>
                </c:pt>
                <c:pt idx="8699">
                  <c:v>0.70396199999999998</c:v>
                </c:pt>
                <c:pt idx="8700">
                  <c:v>0.704403</c:v>
                </c:pt>
                <c:pt idx="8701">
                  <c:v>0.704847</c:v>
                </c:pt>
                <c:pt idx="8702">
                  <c:v>0.70529299999999995</c:v>
                </c:pt>
                <c:pt idx="8703">
                  <c:v>0.70574099999999995</c:v>
                </c:pt>
                <c:pt idx="8704">
                  <c:v>0.70619100000000001</c:v>
                </c:pt>
                <c:pt idx="8705">
                  <c:v>0.70664400000000005</c:v>
                </c:pt>
                <c:pt idx="8706">
                  <c:v>0.70709900000000003</c:v>
                </c:pt>
                <c:pt idx="8707">
                  <c:v>0.70755599999999996</c:v>
                </c:pt>
                <c:pt idx="8708">
                  <c:v>0.70801599999999998</c:v>
                </c:pt>
                <c:pt idx="8709">
                  <c:v>0.70847800000000005</c:v>
                </c:pt>
                <c:pt idx="8710">
                  <c:v>0.70894199999999996</c:v>
                </c:pt>
                <c:pt idx="8711">
                  <c:v>0.70940899999999996</c:v>
                </c:pt>
                <c:pt idx="8712">
                  <c:v>0.70987699999999998</c:v>
                </c:pt>
                <c:pt idx="8713">
                  <c:v>0.71034900000000001</c:v>
                </c:pt>
                <c:pt idx="8714">
                  <c:v>0.71082199999999995</c:v>
                </c:pt>
                <c:pt idx="8715">
                  <c:v>0.71129799999999999</c:v>
                </c:pt>
                <c:pt idx="8716">
                  <c:v>0.71177699999999999</c:v>
                </c:pt>
                <c:pt idx="8717">
                  <c:v>0.71225799999999995</c:v>
                </c:pt>
                <c:pt idx="8718">
                  <c:v>0.71274099999999996</c:v>
                </c:pt>
                <c:pt idx="8719">
                  <c:v>0.71322600000000003</c:v>
                </c:pt>
                <c:pt idx="8720">
                  <c:v>0.71371399999999996</c:v>
                </c:pt>
                <c:pt idx="8721">
                  <c:v>0.71420499999999998</c:v>
                </c:pt>
                <c:pt idx="8722">
                  <c:v>0.71469800000000006</c:v>
                </c:pt>
                <c:pt idx="8723">
                  <c:v>0.71519299999999997</c:v>
                </c:pt>
                <c:pt idx="8724">
                  <c:v>0.71569099999999997</c:v>
                </c:pt>
                <c:pt idx="8725">
                  <c:v>0.71619100000000002</c:v>
                </c:pt>
                <c:pt idx="8726">
                  <c:v>0.71669400000000005</c:v>
                </c:pt>
                <c:pt idx="8727">
                  <c:v>0.71719900000000003</c:v>
                </c:pt>
                <c:pt idx="8728">
                  <c:v>0.71770699999999998</c:v>
                </c:pt>
                <c:pt idx="8729">
                  <c:v>0.71821699999999999</c:v>
                </c:pt>
                <c:pt idx="8730">
                  <c:v>0.71872999999999998</c:v>
                </c:pt>
                <c:pt idx="8731">
                  <c:v>0.71924500000000002</c:v>
                </c:pt>
                <c:pt idx="8732">
                  <c:v>0.71976300000000004</c:v>
                </c:pt>
                <c:pt idx="8733">
                  <c:v>0.72028300000000001</c:v>
                </c:pt>
                <c:pt idx="8734">
                  <c:v>0.72080599999999995</c:v>
                </c:pt>
                <c:pt idx="8735">
                  <c:v>0.72133199999999997</c:v>
                </c:pt>
                <c:pt idx="8736">
                  <c:v>0.72185999999999995</c:v>
                </c:pt>
                <c:pt idx="8737">
                  <c:v>0.72239100000000001</c:v>
                </c:pt>
                <c:pt idx="8738">
                  <c:v>0.72292400000000001</c:v>
                </c:pt>
                <c:pt idx="8739">
                  <c:v>0.72345999999999999</c:v>
                </c:pt>
                <c:pt idx="8740">
                  <c:v>0.72399800000000003</c:v>
                </c:pt>
                <c:pt idx="8741">
                  <c:v>0.72453900000000004</c:v>
                </c:pt>
                <c:pt idx="8742">
                  <c:v>0.72508300000000003</c:v>
                </c:pt>
                <c:pt idx="8743">
                  <c:v>0.72563</c:v>
                </c:pt>
                <c:pt idx="8744">
                  <c:v>0.72617900000000002</c:v>
                </c:pt>
                <c:pt idx="8745">
                  <c:v>0.72673100000000002</c:v>
                </c:pt>
                <c:pt idx="8746">
                  <c:v>0.72728499999999996</c:v>
                </c:pt>
                <c:pt idx="8747">
                  <c:v>0.72784199999999999</c:v>
                </c:pt>
                <c:pt idx="8748">
                  <c:v>0.72840199999999999</c:v>
                </c:pt>
                <c:pt idx="8749">
                  <c:v>0.72896499999999997</c:v>
                </c:pt>
                <c:pt idx="8750">
                  <c:v>0.72953000000000001</c:v>
                </c:pt>
                <c:pt idx="8751">
                  <c:v>0.73009800000000002</c:v>
                </c:pt>
                <c:pt idx="8752">
                  <c:v>0.73066900000000001</c:v>
                </c:pt>
                <c:pt idx="8753">
                  <c:v>0.73124299999999998</c:v>
                </c:pt>
                <c:pt idx="8754">
                  <c:v>0.731819</c:v>
                </c:pt>
                <c:pt idx="8755">
                  <c:v>0.73239799999999999</c:v>
                </c:pt>
                <c:pt idx="8756">
                  <c:v>0.73297999999999996</c:v>
                </c:pt>
                <c:pt idx="8757">
                  <c:v>0.73356500000000002</c:v>
                </c:pt>
                <c:pt idx="8758">
                  <c:v>0.73415200000000003</c:v>
                </c:pt>
                <c:pt idx="8759">
                  <c:v>0.73474300000000003</c:v>
                </c:pt>
                <c:pt idx="8760">
                  <c:v>0.73533599999999999</c:v>
                </c:pt>
                <c:pt idx="8761">
                  <c:v>0.73593200000000003</c:v>
                </c:pt>
                <c:pt idx="8762">
                  <c:v>0.73653100000000005</c:v>
                </c:pt>
                <c:pt idx="8763">
                  <c:v>0.73713300000000004</c:v>
                </c:pt>
                <c:pt idx="8764">
                  <c:v>0.737738</c:v>
                </c:pt>
                <c:pt idx="8765">
                  <c:v>0.73834599999999995</c:v>
                </c:pt>
                <c:pt idx="8766">
                  <c:v>0.73895599999999995</c:v>
                </c:pt>
                <c:pt idx="8767">
                  <c:v>0.73956999999999995</c:v>
                </c:pt>
                <c:pt idx="8768">
                  <c:v>0.74018600000000001</c:v>
                </c:pt>
                <c:pt idx="8769">
                  <c:v>0.74080599999999996</c:v>
                </c:pt>
                <c:pt idx="8770">
                  <c:v>0.74142799999999998</c:v>
                </c:pt>
                <c:pt idx="8771">
                  <c:v>0.74205399999999999</c:v>
                </c:pt>
                <c:pt idx="8772">
                  <c:v>0.74268199999999995</c:v>
                </c:pt>
                <c:pt idx="8773">
                  <c:v>0.743313</c:v>
                </c:pt>
                <c:pt idx="8774">
                  <c:v>0.74394800000000005</c:v>
                </c:pt>
                <c:pt idx="8775">
                  <c:v>0.74458500000000005</c:v>
                </c:pt>
                <c:pt idx="8776">
                  <c:v>0.74522600000000006</c:v>
                </c:pt>
                <c:pt idx="8777">
                  <c:v>0.745869</c:v>
                </c:pt>
                <c:pt idx="8778">
                  <c:v>0.74651599999999996</c:v>
                </c:pt>
                <c:pt idx="8779">
                  <c:v>0.74716499999999997</c:v>
                </c:pt>
                <c:pt idx="8780">
                  <c:v>0.74781799999999998</c:v>
                </c:pt>
                <c:pt idx="8781">
                  <c:v>0.74847399999999997</c:v>
                </c:pt>
                <c:pt idx="8782">
                  <c:v>0.74913300000000005</c:v>
                </c:pt>
                <c:pt idx="8783">
                  <c:v>0.74979499999999999</c:v>
                </c:pt>
                <c:pt idx="8784">
                  <c:v>0.75046000000000002</c:v>
                </c:pt>
                <c:pt idx="8785">
                  <c:v>0.75112900000000005</c:v>
                </c:pt>
                <c:pt idx="8786">
                  <c:v>0.75180000000000002</c:v>
                </c:pt>
                <c:pt idx="8787">
                  <c:v>0.752475</c:v>
                </c:pt>
                <c:pt idx="8788">
                  <c:v>0.75315299999999996</c:v>
                </c:pt>
                <c:pt idx="8789">
                  <c:v>0.753834</c:v>
                </c:pt>
                <c:pt idx="8790">
                  <c:v>0.75451800000000002</c:v>
                </c:pt>
                <c:pt idx="8791">
                  <c:v>0.75520500000000002</c:v>
                </c:pt>
                <c:pt idx="8792">
                  <c:v>0.75589600000000001</c:v>
                </c:pt>
                <c:pt idx="8793">
                  <c:v>0.75658999999999998</c:v>
                </c:pt>
                <c:pt idx="8794">
                  <c:v>0.75728700000000004</c:v>
                </c:pt>
                <c:pt idx="8795">
                  <c:v>0.757988</c:v>
                </c:pt>
                <c:pt idx="8796">
                  <c:v>0.75869200000000003</c:v>
                </c:pt>
                <c:pt idx="8797">
                  <c:v>0.75939900000000005</c:v>
                </c:pt>
                <c:pt idx="8798">
                  <c:v>0.76010900000000003</c:v>
                </c:pt>
                <c:pt idx="8799">
                  <c:v>0.76082300000000003</c:v>
                </c:pt>
                <c:pt idx="8800">
                  <c:v>0.76153999999999999</c:v>
                </c:pt>
                <c:pt idx="8801">
                  <c:v>0.76226000000000005</c:v>
                </c:pt>
                <c:pt idx="8802">
                  <c:v>0.762984</c:v>
                </c:pt>
                <c:pt idx="8803">
                  <c:v>0.76371100000000003</c:v>
                </c:pt>
                <c:pt idx="8804">
                  <c:v>0.76444199999999995</c:v>
                </c:pt>
                <c:pt idx="8805">
                  <c:v>0.76517599999999997</c:v>
                </c:pt>
                <c:pt idx="8806">
                  <c:v>0.76591299999999995</c:v>
                </c:pt>
                <c:pt idx="8807">
                  <c:v>0.76665399999999995</c:v>
                </c:pt>
                <c:pt idx="8808">
                  <c:v>0.76739800000000002</c:v>
                </c:pt>
                <c:pt idx="8809">
                  <c:v>0.76814499999999997</c:v>
                </c:pt>
                <c:pt idx="8810">
                  <c:v>0.76889600000000002</c:v>
                </c:pt>
                <c:pt idx="8811">
                  <c:v>0.76965099999999997</c:v>
                </c:pt>
                <c:pt idx="8812">
                  <c:v>0.77040900000000001</c:v>
                </c:pt>
                <c:pt idx="8813">
                  <c:v>0.77117000000000002</c:v>
                </c:pt>
                <c:pt idx="8814">
                  <c:v>0.77193500000000004</c:v>
                </c:pt>
                <c:pt idx="8815">
                  <c:v>0.77270399999999995</c:v>
                </c:pt>
                <c:pt idx="8816">
                  <c:v>0.77347500000000002</c:v>
                </c:pt>
                <c:pt idx="8817">
                  <c:v>0.77425100000000002</c:v>
                </c:pt>
                <c:pt idx="8818">
                  <c:v>0.77503</c:v>
                </c:pt>
                <c:pt idx="8819">
                  <c:v>0.77581199999999995</c:v>
                </c:pt>
                <c:pt idx="8820">
                  <c:v>0.77659800000000001</c:v>
                </c:pt>
                <c:pt idx="8821">
                  <c:v>0.77738799999999997</c:v>
                </c:pt>
                <c:pt idx="8822">
                  <c:v>0.77818100000000001</c:v>
                </c:pt>
                <c:pt idx="8823">
                  <c:v>0.77897799999999995</c:v>
                </c:pt>
                <c:pt idx="8824">
                  <c:v>0.779779</c:v>
                </c:pt>
                <c:pt idx="8825">
                  <c:v>0.780582</c:v>
                </c:pt>
                <c:pt idx="8826">
                  <c:v>0.78139000000000003</c:v>
                </c:pt>
                <c:pt idx="8827">
                  <c:v>0.78220100000000004</c:v>
                </c:pt>
                <c:pt idx="8828">
                  <c:v>0.78301600000000005</c:v>
                </c:pt>
                <c:pt idx="8829">
                  <c:v>0.78383400000000003</c:v>
                </c:pt>
                <c:pt idx="8830">
                  <c:v>0.78465700000000005</c:v>
                </c:pt>
                <c:pt idx="8831">
                  <c:v>0.78548200000000001</c:v>
                </c:pt>
                <c:pt idx="8832">
                  <c:v>0.78631200000000001</c:v>
                </c:pt>
                <c:pt idx="8833">
                  <c:v>0.78714499999999998</c:v>
                </c:pt>
                <c:pt idx="8834">
                  <c:v>0.78798100000000004</c:v>
                </c:pt>
                <c:pt idx="8835">
                  <c:v>0.78882200000000002</c:v>
                </c:pt>
                <c:pt idx="8836">
                  <c:v>0.78966599999999998</c:v>
                </c:pt>
                <c:pt idx="8837">
                  <c:v>0.79051300000000002</c:v>
                </c:pt>
                <c:pt idx="8838">
                  <c:v>0.79136499999999999</c:v>
                </c:pt>
                <c:pt idx="8839">
                  <c:v>0.79222000000000004</c:v>
                </c:pt>
                <c:pt idx="8840">
                  <c:v>0.79307799999999995</c:v>
                </c:pt>
                <c:pt idx="8841">
                  <c:v>0.79394100000000001</c:v>
                </c:pt>
                <c:pt idx="8842">
                  <c:v>0.79480700000000004</c:v>
                </c:pt>
                <c:pt idx="8843">
                  <c:v>0.79567699999999997</c:v>
                </c:pt>
                <c:pt idx="8844">
                  <c:v>0.79654999999999998</c:v>
                </c:pt>
                <c:pt idx="8845">
                  <c:v>0.797427</c:v>
                </c:pt>
                <c:pt idx="8846">
                  <c:v>0.79830800000000002</c:v>
                </c:pt>
                <c:pt idx="8847">
                  <c:v>0.79919300000000004</c:v>
                </c:pt>
                <c:pt idx="8848">
                  <c:v>0.80008100000000004</c:v>
                </c:pt>
                <c:pt idx="8849">
                  <c:v>0.80097300000000005</c:v>
                </c:pt>
                <c:pt idx="8850">
                  <c:v>0.80186800000000003</c:v>
                </c:pt>
                <c:pt idx="8851">
                  <c:v>0.80276800000000004</c:v>
                </c:pt>
                <c:pt idx="8852">
                  <c:v>0.80367100000000002</c:v>
                </c:pt>
                <c:pt idx="8853">
                  <c:v>0.80457699999999999</c:v>
                </c:pt>
                <c:pt idx="8854">
                  <c:v>0.80548799999999998</c:v>
                </c:pt>
                <c:pt idx="8855">
                  <c:v>0.80640100000000003</c:v>
                </c:pt>
                <c:pt idx="8856">
                  <c:v>0.80731900000000001</c:v>
                </c:pt>
                <c:pt idx="8857">
                  <c:v>0.80823999999999996</c:v>
                </c:pt>
                <c:pt idx="8858">
                  <c:v>0.80916500000000002</c:v>
                </c:pt>
                <c:pt idx="8859">
                  <c:v>0.81009299999999995</c:v>
                </c:pt>
                <c:pt idx="8860">
                  <c:v>0.81102600000000002</c:v>
                </c:pt>
                <c:pt idx="8861">
                  <c:v>0.81196100000000004</c:v>
                </c:pt>
                <c:pt idx="8862">
                  <c:v>0.81289999999999996</c:v>
                </c:pt>
                <c:pt idx="8863">
                  <c:v>0.81384299999999998</c:v>
                </c:pt>
                <c:pt idx="8864">
                  <c:v>0.81478899999999999</c:v>
                </c:pt>
                <c:pt idx="8865">
                  <c:v>0.81573899999999999</c:v>
                </c:pt>
                <c:pt idx="8866">
                  <c:v>0.816693</c:v>
                </c:pt>
                <c:pt idx="8867">
                  <c:v>0.81764999999999999</c:v>
                </c:pt>
                <c:pt idx="8868">
                  <c:v>0.81860999999999995</c:v>
                </c:pt>
                <c:pt idx="8869">
                  <c:v>0.81957400000000002</c:v>
                </c:pt>
                <c:pt idx="8870">
                  <c:v>0.82054099999999996</c:v>
                </c:pt>
                <c:pt idx="8871">
                  <c:v>0.82151099999999999</c:v>
                </c:pt>
                <c:pt idx="8872">
                  <c:v>0.82248500000000002</c:v>
                </c:pt>
                <c:pt idx="8873">
                  <c:v>0.82346200000000003</c:v>
                </c:pt>
                <c:pt idx="8874">
                  <c:v>0.82444300000000004</c:v>
                </c:pt>
                <c:pt idx="8875">
                  <c:v>0.82542700000000002</c:v>
                </c:pt>
                <c:pt idx="8876">
                  <c:v>0.82641399999999998</c:v>
                </c:pt>
                <c:pt idx="8877">
                  <c:v>0.82740400000000003</c:v>
                </c:pt>
                <c:pt idx="8878">
                  <c:v>0.82839700000000005</c:v>
                </c:pt>
                <c:pt idx="8879">
                  <c:v>0.82939399999999996</c:v>
                </c:pt>
                <c:pt idx="8880">
                  <c:v>0.83039399999999997</c:v>
                </c:pt>
                <c:pt idx="8881">
                  <c:v>0.83139600000000002</c:v>
                </c:pt>
                <c:pt idx="8882">
                  <c:v>0.83240199999999998</c:v>
                </c:pt>
                <c:pt idx="8883">
                  <c:v>0.83340999999999998</c:v>
                </c:pt>
                <c:pt idx="8884">
                  <c:v>0.834422</c:v>
                </c:pt>
                <c:pt idx="8885">
                  <c:v>0.83543599999999996</c:v>
                </c:pt>
                <c:pt idx="8886">
                  <c:v>0.836453</c:v>
                </c:pt>
                <c:pt idx="8887">
                  <c:v>0.83747300000000002</c:v>
                </c:pt>
                <c:pt idx="8888">
                  <c:v>0.83849600000000002</c:v>
                </c:pt>
                <c:pt idx="8889">
                  <c:v>0.83952099999999996</c:v>
                </c:pt>
                <c:pt idx="8890">
                  <c:v>0.84054799999999996</c:v>
                </c:pt>
                <c:pt idx="8891">
                  <c:v>0.84157899999999997</c:v>
                </c:pt>
                <c:pt idx="8892">
                  <c:v>0.842611</c:v>
                </c:pt>
                <c:pt idx="8893">
                  <c:v>0.84364600000000001</c:v>
                </c:pt>
                <c:pt idx="8894">
                  <c:v>0.84468299999999996</c:v>
                </c:pt>
                <c:pt idx="8895">
                  <c:v>0.84572199999999997</c:v>
                </c:pt>
                <c:pt idx="8896">
                  <c:v>0.84676399999999996</c:v>
                </c:pt>
                <c:pt idx="8897">
                  <c:v>0.84780699999999998</c:v>
                </c:pt>
                <c:pt idx="8898">
                  <c:v>0.84885299999999997</c:v>
                </c:pt>
                <c:pt idx="8899">
                  <c:v>0.84989999999999999</c:v>
                </c:pt>
                <c:pt idx="8900">
                  <c:v>0.85094899999999996</c:v>
                </c:pt>
                <c:pt idx="8901">
                  <c:v>0.85199899999999995</c:v>
                </c:pt>
                <c:pt idx="8902">
                  <c:v>0.853051</c:v>
                </c:pt>
                <c:pt idx="8903">
                  <c:v>0.854105</c:v>
                </c:pt>
                <c:pt idx="8904">
                  <c:v>0.85516000000000003</c:v>
                </c:pt>
                <c:pt idx="8905">
                  <c:v>0.85621599999999998</c:v>
                </c:pt>
                <c:pt idx="8906">
                  <c:v>0.85727399999999998</c:v>
                </c:pt>
                <c:pt idx="8907">
                  <c:v>0.85833199999999998</c:v>
                </c:pt>
                <c:pt idx="8908">
                  <c:v>0.85939100000000002</c:v>
                </c:pt>
                <c:pt idx="8909">
                  <c:v>0.86045099999999997</c:v>
                </c:pt>
                <c:pt idx="8910">
                  <c:v>0.86151200000000006</c:v>
                </c:pt>
                <c:pt idx="8911">
                  <c:v>0.86257300000000003</c:v>
                </c:pt>
                <c:pt idx="8912">
                  <c:v>0.86363500000000004</c:v>
                </c:pt>
                <c:pt idx="8913">
                  <c:v>0.86469700000000005</c:v>
                </c:pt>
                <c:pt idx="8914">
                  <c:v>0.86575899999999995</c:v>
                </c:pt>
                <c:pt idx="8915">
                  <c:v>0.86682099999999995</c:v>
                </c:pt>
                <c:pt idx="8916">
                  <c:v>0.86788299999999996</c:v>
                </c:pt>
                <c:pt idx="8917">
                  <c:v>0.86894400000000005</c:v>
                </c:pt>
                <c:pt idx="8918">
                  <c:v>0.87000599999999995</c:v>
                </c:pt>
                <c:pt idx="8919">
                  <c:v>0.87106600000000001</c:v>
                </c:pt>
                <c:pt idx="8920">
                  <c:v>0.87212599999999996</c:v>
                </c:pt>
                <c:pt idx="8921">
                  <c:v>0.87318499999999999</c:v>
                </c:pt>
                <c:pt idx="8922">
                  <c:v>0.87424199999999996</c:v>
                </c:pt>
                <c:pt idx="8923">
                  <c:v>0.87529900000000005</c:v>
                </c:pt>
                <c:pt idx="8924">
                  <c:v>0.87635399999999997</c:v>
                </c:pt>
                <c:pt idx="8925">
                  <c:v>0.87740700000000005</c:v>
                </c:pt>
                <c:pt idx="8926">
                  <c:v>0.87845899999999999</c:v>
                </c:pt>
                <c:pt idx="8927">
                  <c:v>0.87950899999999999</c:v>
                </c:pt>
                <c:pt idx="8928">
                  <c:v>0.88055700000000003</c:v>
                </c:pt>
                <c:pt idx="8929">
                  <c:v>0.881602</c:v>
                </c:pt>
                <c:pt idx="8930">
                  <c:v>0.88264500000000001</c:v>
                </c:pt>
                <c:pt idx="8931">
                  <c:v>0.88368500000000005</c:v>
                </c:pt>
                <c:pt idx="8932">
                  <c:v>0.88472200000000001</c:v>
                </c:pt>
                <c:pt idx="8933">
                  <c:v>0.88575700000000002</c:v>
                </c:pt>
                <c:pt idx="8934">
                  <c:v>0.88678800000000002</c:v>
                </c:pt>
                <c:pt idx="8935">
                  <c:v>0.88781600000000005</c:v>
                </c:pt>
                <c:pt idx="8936">
                  <c:v>0.88883999999999996</c:v>
                </c:pt>
                <c:pt idx="8937">
                  <c:v>0.88985999999999998</c:v>
                </c:pt>
                <c:pt idx="8938">
                  <c:v>0.890876</c:v>
                </c:pt>
                <c:pt idx="8939">
                  <c:v>0.89188800000000001</c:v>
                </c:pt>
                <c:pt idx="8940">
                  <c:v>0.89289600000000002</c:v>
                </c:pt>
                <c:pt idx="8941">
                  <c:v>0.893899</c:v>
                </c:pt>
                <c:pt idx="8942">
                  <c:v>0.89489700000000005</c:v>
                </c:pt>
                <c:pt idx="8943">
                  <c:v>0.89588999999999996</c:v>
                </c:pt>
                <c:pt idx="8944">
                  <c:v>0.89687799999999995</c:v>
                </c:pt>
                <c:pt idx="8945">
                  <c:v>0.89786100000000002</c:v>
                </c:pt>
                <c:pt idx="8946">
                  <c:v>0.89883800000000003</c:v>
                </c:pt>
                <c:pt idx="8947">
                  <c:v>0.89980899999999997</c:v>
                </c:pt>
                <c:pt idx="8948">
                  <c:v>0.90077499999999999</c:v>
                </c:pt>
                <c:pt idx="8949">
                  <c:v>0.90173400000000004</c:v>
                </c:pt>
                <c:pt idx="8950">
                  <c:v>0.90268700000000002</c:v>
                </c:pt>
                <c:pt idx="8951">
                  <c:v>0.90363300000000002</c:v>
                </c:pt>
                <c:pt idx="8952">
                  <c:v>0.90457299999999996</c:v>
                </c:pt>
                <c:pt idx="8953">
                  <c:v>0.90550600000000003</c:v>
                </c:pt>
                <c:pt idx="8954">
                  <c:v>0.90643099999999999</c:v>
                </c:pt>
                <c:pt idx="8955">
                  <c:v>0.90734999999999999</c:v>
                </c:pt>
                <c:pt idx="8956">
                  <c:v>0.90826099999999999</c:v>
                </c:pt>
                <c:pt idx="8957">
                  <c:v>0.909165</c:v>
                </c:pt>
                <c:pt idx="8958">
                  <c:v>0.91005999999999998</c:v>
                </c:pt>
                <c:pt idx="8959">
                  <c:v>0.91094799999999998</c:v>
                </c:pt>
                <c:pt idx="8960">
                  <c:v>0.91182799999999997</c:v>
                </c:pt>
                <c:pt idx="8961">
                  <c:v>0.91269999999999996</c:v>
                </c:pt>
                <c:pt idx="8962">
                  <c:v>0.91356300000000001</c:v>
                </c:pt>
                <c:pt idx="8963">
                  <c:v>0.91441799999999995</c:v>
                </c:pt>
                <c:pt idx="8964">
                  <c:v>0.91526399999999997</c:v>
                </c:pt>
                <c:pt idx="8965">
                  <c:v>0.91610199999999997</c:v>
                </c:pt>
                <c:pt idx="8966">
                  <c:v>0.91693100000000005</c:v>
                </c:pt>
                <c:pt idx="8967">
                  <c:v>0.91774999999999995</c:v>
                </c:pt>
                <c:pt idx="8968">
                  <c:v>0.91856099999999996</c:v>
                </c:pt>
                <c:pt idx="8969">
                  <c:v>0.91936200000000001</c:v>
                </c:pt>
                <c:pt idx="8970">
                  <c:v>0.92015400000000003</c:v>
                </c:pt>
                <c:pt idx="8971">
                  <c:v>0.92093700000000001</c:v>
                </c:pt>
                <c:pt idx="8972">
                  <c:v>0.92171000000000003</c:v>
                </c:pt>
                <c:pt idx="8973">
                  <c:v>0.92247299999999999</c:v>
                </c:pt>
                <c:pt idx="8974">
                  <c:v>0.92322700000000002</c:v>
                </c:pt>
                <c:pt idx="8975">
                  <c:v>0.92397099999999999</c:v>
                </c:pt>
                <c:pt idx="8976">
                  <c:v>0.924705</c:v>
                </c:pt>
                <c:pt idx="8977">
                  <c:v>0.92542899999999995</c:v>
                </c:pt>
                <c:pt idx="8978">
                  <c:v>0.92614399999999997</c:v>
                </c:pt>
                <c:pt idx="8979">
                  <c:v>0.92684800000000001</c:v>
                </c:pt>
                <c:pt idx="8980">
                  <c:v>0.92754199999999998</c:v>
                </c:pt>
                <c:pt idx="8981">
                  <c:v>0.92822700000000002</c:v>
                </c:pt>
                <c:pt idx="8982">
                  <c:v>0.92890099999999998</c:v>
                </c:pt>
                <c:pt idx="8983">
                  <c:v>0.92956499999999997</c:v>
                </c:pt>
                <c:pt idx="8984">
                  <c:v>0.93021799999999999</c:v>
                </c:pt>
                <c:pt idx="8985">
                  <c:v>0.93086199999999997</c:v>
                </c:pt>
                <c:pt idx="8986">
                  <c:v>0.93149499999999996</c:v>
                </c:pt>
                <c:pt idx="8987">
                  <c:v>0.93211900000000003</c:v>
                </c:pt>
                <c:pt idx="8988">
                  <c:v>0.93273200000000001</c:v>
                </c:pt>
                <c:pt idx="8989">
                  <c:v>0.93333500000000003</c:v>
                </c:pt>
                <c:pt idx="8990">
                  <c:v>0.93392699999999995</c:v>
                </c:pt>
                <c:pt idx="8991">
                  <c:v>0.93450999999999995</c:v>
                </c:pt>
                <c:pt idx="8992">
                  <c:v>0.93508199999999997</c:v>
                </c:pt>
                <c:pt idx="8993">
                  <c:v>0.93564400000000003</c:v>
                </c:pt>
                <c:pt idx="8994">
                  <c:v>0.93619600000000003</c:v>
                </c:pt>
                <c:pt idx="8995">
                  <c:v>0.93673799999999996</c:v>
                </c:pt>
                <c:pt idx="8996">
                  <c:v>0.93727000000000005</c:v>
                </c:pt>
                <c:pt idx="8997">
                  <c:v>0.93779199999999996</c:v>
                </c:pt>
                <c:pt idx="8998">
                  <c:v>0.93830400000000003</c:v>
                </c:pt>
                <c:pt idx="8999">
                  <c:v>0.93880600000000003</c:v>
                </c:pt>
                <c:pt idx="9000">
                  <c:v>0.939299</c:v>
                </c:pt>
                <c:pt idx="9001">
                  <c:v>0.93978099999999998</c:v>
                </c:pt>
                <c:pt idx="9002">
                  <c:v>0.94025400000000003</c:v>
                </c:pt>
                <c:pt idx="9003">
                  <c:v>0.94071700000000003</c:v>
                </c:pt>
                <c:pt idx="9004">
                  <c:v>0.94116999999999995</c:v>
                </c:pt>
                <c:pt idx="9005">
                  <c:v>0.94161399999999995</c:v>
                </c:pt>
                <c:pt idx="9006">
                  <c:v>0.94204900000000003</c:v>
                </c:pt>
                <c:pt idx="9007">
                  <c:v>0.94247400000000003</c:v>
                </c:pt>
                <c:pt idx="9008">
                  <c:v>0.94288899999999998</c:v>
                </c:pt>
                <c:pt idx="9009">
                  <c:v>0.94329600000000002</c:v>
                </c:pt>
                <c:pt idx="9010">
                  <c:v>0.943693</c:v>
                </c:pt>
                <c:pt idx="9011">
                  <c:v>0.94408099999999995</c:v>
                </c:pt>
                <c:pt idx="9012">
                  <c:v>0.94445999999999997</c:v>
                </c:pt>
                <c:pt idx="9013">
                  <c:v>0.94482999999999995</c:v>
                </c:pt>
                <c:pt idx="9014">
                  <c:v>0.945191</c:v>
                </c:pt>
                <c:pt idx="9015">
                  <c:v>0.94554400000000005</c:v>
                </c:pt>
                <c:pt idx="9016">
                  <c:v>0.94588700000000003</c:v>
                </c:pt>
                <c:pt idx="9017">
                  <c:v>0.94622300000000004</c:v>
                </c:pt>
                <c:pt idx="9018">
                  <c:v>0.94654899999999997</c:v>
                </c:pt>
                <c:pt idx="9019">
                  <c:v>0.94686700000000001</c:v>
                </c:pt>
                <c:pt idx="9020">
                  <c:v>0.94717700000000005</c:v>
                </c:pt>
                <c:pt idx="9021">
                  <c:v>0.94747899999999996</c:v>
                </c:pt>
                <c:pt idx="9022">
                  <c:v>0.94777199999999995</c:v>
                </c:pt>
                <c:pt idx="9023">
                  <c:v>0.94805799999999996</c:v>
                </c:pt>
                <c:pt idx="9024">
                  <c:v>0.94833500000000004</c:v>
                </c:pt>
                <c:pt idx="9025">
                  <c:v>0.94860500000000003</c:v>
                </c:pt>
                <c:pt idx="9026">
                  <c:v>0.94886700000000002</c:v>
                </c:pt>
                <c:pt idx="9027">
                  <c:v>0.94912099999999999</c:v>
                </c:pt>
                <c:pt idx="9028">
                  <c:v>0.94936799999999999</c:v>
                </c:pt>
                <c:pt idx="9029">
                  <c:v>0.94960699999999998</c:v>
                </c:pt>
                <c:pt idx="9030">
                  <c:v>0.94983799999999996</c:v>
                </c:pt>
                <c:pt idx="9031">
                  <c:v>0.95006299999999999</c:v>
                </c:pt>
                <c:pt idx="9032">
                  <c:v>0.95028000000000001</c:v>
                </c:pt>
                <c:pt idx="9033">
                  <c:v>0.95048999999999995</c:v>
                </c:pt>
                <c:pt idx="9034">
                  <c:v>0.95069300000000001</c:v>
                </c:pt>
                <c:pt idx="9035">
                  <c:v>0.95088899999999998</c:v>
                </c:pt>
                <c:pt idx="9036">
                  <c:v>0.95107799999999998</c:v>
                </c:pt>
                <c:pt idx="9037">
                  <c:v>0.95126100000000002</c:v>
                </c:pt>
                <c:pt idx="9038">
                  <c:v>0.95143699999999998</c:v>
                </c:pt>
                <c:pt idx="9039">
                  <c:v>0.95160599999999995</c:v>
                </c:pt>
                <c:pt idx="9040">
                  <c:v>0.95176899999999998</c:v>
                </c:pt>
                <c:pt idx="9041">
                  <c:v>0.95192500000000002</c:v>
                </c:pt>
                <c:pt idx="9042">
                  <c:v>0.952075</c:v>
                </c:pt>
                <c:pt idx="9043">
                  <c:v>0.95221900000000004</c:v>
                </c:pt>
                <c:pt idx="9044">
                  <c:v>0.95235700000000001</c:v>
                </c:pt>
                <c:pt idx="9045">
                  <c:v>0.952488</c:v>
                </c:pt>
                <c:pt idx="9046">
                  <c:v>0.95261399999999996</c:v>
                </c:pt>
                <c:pt idx="9047">
                  <c:v>0.95273399999999997</c:v>
                </c:pt>
                <c:pt idx="9048">
                  <c:v>0.95284800000000003</c:v>
                </c:pt>
                <c:pt idx="9049">
                  <c:v>0.95295600000000003</c:v>
                </c:pt>
                <c:pt idx="9050">
                  <c:v>0.95305899999999999</c:v>
                </c:pt>
                <c:pt idx="9051">
                  <c:v>0.953156</c:v>
                </c:pt>
                <c:pt idx="9052">
                  <c:v>0.95324799999999998</c:v>
                </c:pt>
                <c:pt idx="9053">
                  <c:v>0.95333500000000004</c:v>
                </c:pt>
                <c:pt idx="9054">
                  <c:v>0.95341600000000004</c:v>
                </c:pt>
                <c:pt idx="9055">
                  <c:v>0.95349200000000001</c:v>
                </c:pt>
                <c:pt idx="9056">
                  <c:v>0.95356200000000002</c:v>
                </c:pt>
                <c:pt idx="9057">
                  <c:v>0.95362800000000003</c:v>
                </c:pt>
                <c:pt idx="9058">
                  <c:v>0.95368900000000001</c:v>
                </c:pt>
                <c:pt idx="9059">
                  <c:v>0.95374499999999995</c:v>
                </c:pt>
                <c:pt idx="9060">
                  <c:v>0.95379599999999998</c:v>
                </c:pt>
                <c:pt idx="9061">
                  <c:v>0.95384199999999997</c:v>
                </c:pt>
                <c:pt idx="9062">
                  <c:v>0.95388300000000004</c:v>
                </c:pt>
                <c:pt idx="9063">
                  <c:v>0.95391999999999999</c:v>
                </c:pt>
                <c:pt idx="9064">
                  <c:v>0.95395300000000005</c:v>
                </c:pt>
                <c:pt idx="9065">
                  <c:v>0.95398099999999997</c:v>
                </c:pt>
                <c:pt idx="9066">
                  <c:v>0.95400399999999996</c:v>
                </c:pt>
                <c:pt idx="9067">
                  <c:v>0.95402299999999995</c:v>
                </c:pt>
                <c:pt idx="9068">
                  <c:v>0.95403800000000005</c:v>
                </c:pt>
                <c:pt idx="9069">
                  <c:v>0.95404900000000004</c:v>
                </c:pt>
                <c:pt idx="9070">
                  <c:v>0.95405499999999999</c:v>
                </c:pt>
                <c:pt idx="9071">
                  <c:v>0.95405799999999996</c:v>
                </c:pt>
                <c:pt idx="9072">
                  <c:v>0.95405600000000002</c:v>
                </c:pt>
                <c:pt idx="9073">
                  <c:v>0.95405099999999998</c:v>
                </c:pt>
                <c:pt idx="9074">
                  <c:v>0.95404100000000003</c:v>
                </c:pt>
                <c:pt idx="9075">
                  <c:v>0.95402799999999999</c:v>
                </c:pt>
                <c:pt idx="9076">
                  <c:v>0.95401100000000005</c:v>
                </c:pt>
                <c:pt idx="9077">
                  <c:v>0.95399100000000003</c:v>
                </c:pt>
                <c:pt idx="9078">
                  <c:v>0.95396599999999998</c:v>
                </c:pt>
                <c:pt idx="9079">
                  <c:v>0.95393799999999995</c:v>
                </c:pt>
                <c:pt idx="9080">
                  <c:v>0.95390699999999995</c:v>
                </c:pt>
                <c:pt idx="9081">
                  <c:v>0.95387200000000005</c:v>
                </c:pt>
                <c:pt idx="9082">
                  <c:v>0.95383399999999996</c:v>
                </c:pt>
                <c:pt idx="9083">
                  <c:v>0.95379199999999997</c:v>
                </c:pt>
                <c:pt idx="9084">
                  <c:v>0.95374700000000001</c:v>
                </c:pt>
                <c:pt idx="9085">
                  <c:v>0.95369899999999996</c:v>
                </c:pt>
                <c:pt idx="9086">
                  <c:v>0.95364700000000002</c:v>
                </c:pt>
                <c:pt idx="9087">
                  <c:v>0.95359300000000002</c:v>
                </c:pt>
                <c:pt idx="9088">
                  <c:v>0.95353500000000002</c:v>
                </c:pt>
                <c:pt idx="9089">
                  <c:v>0.95347400000000004</c:v>
                </c:pt>
                <c:pt idx="9090">
                  <c:v>0.95341100000000001</c:v>
                </c:pt>
                <c:pt idx="9091">
                  <c:v>0.95334399999999997</c:v>
                </c:pt>
                <c:pt idx="9092">
                  <c:v>0.95327399999999995</c:v>
                </c:pt>
                <c:pt idx="9093">
                  <c:v>0.95320199999999999</c:v>
                </c:pt>
                <c:pt idx="9094">
                  <c:v>0.95312600000000003</c:v>
                </c:pt>
                <c:pt idx="9095">
                  <c:v>0.95304800000000001</c:v>
                </c:pt>
                <c:pt idx="9096">
                  <c:v>0.95296800000000004</c:v>
                </c:pt>
                <c:pt idx="9097">
                  <c:v>0.95288399999999995</c:v>
                </c:pt>
                <c:pt idx="9098">
                  <c:v>0.95279800000000003</c:v>
                </c:pt>
                <c:pt idx="9099">
                  <c:v>0.95270900000000003</c:v>
                </c:pt>
                <c:pt idx="9100">
                  <c:v>0.95261799999999996</c:v>
                </c:pt>
                <c:pt idx="9101">
                  <c:v>0.95252400000000004</c:v>
                </c:pt>
                <c:pt idx="9102">
                  <c:v>0.95242800000000005</c:v>
                </c:pt>
                <c:pt idx="9103">
                  <c:v>0.95233000000000001</c:v>
                </c:pt>
                <c:pt idx="9104">
                  <c:v>0.95222899999999999</c:v>
                </c:pt>
                <c:pt idx="9105">
                  <c:v>0.952125</c:v>
                </c:pt>
                <c:pt idx="9106">
                  <c:v>0.95201999999999998</c:v>
                </c:pt>
                <c:pt idx="9107">
                  <c:v>0.95191199999999998</c:v>
                </c:pt>
                <c:pt idx="9108">
                  <c:v>0.95180100000000001</c:v>
                </c:pt>
                <c:pt idx="9109">
                  <c:v>0.95168900000000001</c:v>
                </c:pt>
                <c:pt idx="9110">
                  <c:v>0.95157499999999995</c:v>
                </c:pt>
                <c:pt idx="9111">
                  <c:v>0.95145800000000003</c:v>
                </c:pt>
                <c:pt idx="9112">
                  <c:v>0.95133900000000005</c:v>
                </c:pt>
                <c:pt idx="9113">
                  <c:v>0.95121900000000004</c:v>
                </c:pt>
                <c:pt idx="9114">
                  <c:v>0.95109600000000005</c:v>
                </c:pt>
                <c:pt idx="9115">
                  <c:v>0.95097100000000001</c:v>
                </c:pt>
                <c:pt idx="9116">
                  <c:v>0.95084400000000002</c:v>
                </c:pt>
                <c:pt idx="9117">
                  <c:v>0.95071600000000001</c:v>
                </c:pt>
                <c:pt idx="9118">
                  <c:v>0.95058500000000001</c:v>
                </c:pt>
                <c:pt idx="9119">
                  <c:v>0.95045299999999999</c:v>
                </c:pt>
                <c:pt idx="9120">
                  <c:v>0.95031900000000002</c:v>
                </c:pt>
                <c:pt idx="9121">
                  <c:v>0.950183</c:v>
                </c:pt>
                <c:pt idx="9122">
                  <c:v>0.95004500000000003</c:v>
                </c:pt>
                <c:pt idx="9123">
                  <c:v>0.94990600000000003</c:v>
                </c:pt>
                <c:pt idx="9124">
                  <c:v>0.94976499999999997</c:v>
                </c:pt>
                <c:pt idx="9125">
                  <c:v>0.94962199999999997</c:v>
                </c:pt>
                <c:pt idx="9126">
                  <c:v>0.94947800000000004</c:v>
                </c:pt>
                <c:pt idx="9127">
                  <c:v>0.94933199999999995</c:v>
                </c:pt>
                <c:pt idx="9128">
                  <c:v>0.94918400000000003</c:v>
                </c:pt>
                <c:pt idx="9129">
                  <c:v>0.94903499999999996</c:v>
                </c:pt>
                <c:pt idx="9130">
                  <c:v>0.94888399999999995</c:v>
                </c:pt>
                <c:pt idx="9131">
                  <c:v>0.94873200000000002</c:v>
                </c:pt>
                <c:pt idx="9132">
                  <c:v>0.94857899999999995</c:v>
                </c:pt>
                <c:pt idx="9133">
                  <c:v>0.94842400000000004</c:v>
                </c:pt>
                <c:pt idx="9134">
                  <c:v>0.94826699999999997</c:v>
                </c:pt>
                <c:pt idx="9135">
                  <c:v>0.94810899999999998</c:v>
                </c:pt>
                <c:pt idx="9136">
                  <c:v>0.94794999999999996</c:v>
                </c:pt>
                <c:pt idx="9137">
                  <c:v>0.94778899999999999</c:v>
                </c:pt>
                <c:pt idx="9138">
                  <c:v>0.94762800000000003</c:v>
                </c:pt>
                <c:pt idx="9139">
                  <c:v>0.94746399999999997</c:v>
                </c:pt>
                <c:pt idx="9140">
                  <c:v>0.94730000000000003</c:v>
                </c:pt>
                <c:pt idx="9141">
                  <c:v>0.94713400000000003</c:v>
                </c:pt>
                <c:pt idx="9142">
                  <c:v>0.946967</c:v>
                </c:pt>
                <c:pt idx="9143">
                  <c:v>0.94679899999999995</c:v>
                </c:pt>
                <c:pt idx="9144">
                  <c:v>0.94662999999999997</c:v>
                </c:pt>
                <c:pt idx="9145">
                  <c:v>0.94645900000000005</c:v>
                </c:pt>
                <c:pt idx="9146">
                  <c:v>0.94628800000000002</c:v>
                </c:pt>
                <c:pt idx="9147">
                  <c:v>0.94611500000000004</c:v>
                </c:pt>
                <c:pt idx="9148">
                  <c:v>0.94594100000000003</c:v>
                </c:pt>
                <c:pt idx="9149">
                  <c:v>0.945766</c:v>
                </c:pt>
                <c:pt idx="9150">
                  <c:v>0.94559099999999996</c:v>
                </c:pt>
                <c:pt idx="9151">
                  <c:v>0.94541399999999998</c:v>
                </c:pt>
                <c:pt idx="9152">
                  <c:v>0.94523599999999997</c:v>
                </c:pt>
                <c:pt idx="9153">
                  <c:v>0.94505700000000004</c:v>
                </c:pt>
                <c:pt idx="9154">
                  <c:v>0.94487699999999997</c:v>
                </c:pt>
                <c:pt idx="9155">
                  <c:v>0.94469599999999998</c:v>
                </c:pt>
                <c:pt idx="9156">
                  <c:v>0.94451399999999996</c:v>
                </c:pt>
                <c:pt idx="9157">
                  <c:v>0.94433100000000003</c:v>
                </c:pt>
                <c:pt idx="9158">
                  <c:v>0.94414799999999999</c:v>
                </c:pt>
                <c:pt idx="9159">
                  <c:v>0.943963</c:v>
                </c:pt>
                <c:pt idx="9160">
                  <c:v>0.94377800000000001</c:v>
                </c:pt>
                <c:pt idx="9161">
                  <c:v>0.94359199999999999</c:v>
                </c:pt>
                <c:pt idx="9162">
                  <c:v>0.94340500000000005</c:v>
                </c:pt>
                <c:pt idx="9163">
                  <c:v>0.94321699999999997</c:v>
                </c:pt>
                <c:pt idx="9164">
                  <c:v>0.94302799999999998</c:v>
                </c:pt>
                <c:pt idx="9165">
                  <c:v>0.94283899999999998</c:v>
                </c:pt>
                <c:pt idx="9166">
                  <c:v>0.94264899999999996</c:v>
                </c:pt>
                <c:pt idx="9167">
                  <c:v>0.94245800000000002</c:v>
                </c:pt>
                <c:pt idx="9168">
                  <c:v>0.94226600000000005</c:v>
                </c:pt>
                <c:pt idx="9169">
                  <c:v>0.94207399999999997</c:v>
                </c:pt>
                <c:pt idx="9170">
                  <c:v>0.94188099999999997</c:v>
                </c:pt>
                <c:pt idx="9171">
                  <c:v>0.94168700000000005</c:v>
                </c:pt>
                <c:pt idx="9172">
                  <c:v>0.94149300000000002</c:v>
                </c:pt>
                <c:pt idx="9173">
                  <c:v>0.94129799999999997</c:v>
                </c:pt>
                <c:pt idx="9174">
                  <c:v>0.94110199999999999</c:v>
                </c:pt>
                <c:pt idx="9175">
                  <c:v>0.94090600000000002</c:v>
                </c:pt>
                <c:pt idx="9176">
                  <c:v>0.94070900000000002</c:v>
                </c:pt>
                <c:pt idx="9177">
                  <c:v>0.94051099999999999</c:v>
                </c:pt>
                <c:pt idx="9178">
                  <c:v>0.94031299999999995</c:v>
                </c:pt>
                <c:pt idx="9179">
                  <c:v>0.94011500000000003</c:v>
                </c:pt>
                <c:pt idx="9180">
                  <c:v>0.93991499999999994</c:v>
                </c:pt>
                <c:pt idx="9181">
                  <c:v>0.939716</c:v>
                </c:pt>
                <c:pt idx="9182">
                  <c:v>0.93951600000000002</c:v>
                </c:pt>
                <c:pt idx="9183">
                  <c:v>0.93931500000000001</c:v>
                </c:pt>
                <c:pt idx="9184">
                  <c:v>0.939114</c:v>
                </c:pt>
                <c:pt idx="9185">
                  <c:v>0.93891199999999997</c:v>
                </c:pt>
                <c:pt idx="9186">
                  <c:v>0.93871000000000004</c:v>
                </c:pt>
                <c:pt idx="9187">
                  <c:v>0.93850699999999998</c:v>
                </c:pt>
                <c:pt idx="9188">
                  <c:v>0.93830400000000003</c:v>
                </c:pt>
                <c:pt idx="9189">
                  <c:v>0.93810099999999996</c:v>
                </c:pt>
                <c:pt idx="9190">
                  <c:v>0.93789699999999998</c:v>
                </c:pt>
                <c:pt idx="9191">
                  <c:v>0.93769199999999997</c:v>
                </c:pt>
                <c:pt idx="9192">
                  <c:v>0.93748799999999999</c:v>
                </c:pt>
                <c:pt idx="9193">
                  <c:v>0.93728199999999995</c:v>
                </c:pt>
                <c:pt idx="9194">
                  <c:v>0.93707700000000005</c:v>
                </c:pt>
                <c:pt idx="9195">
                  <c:v>0.93687100000000001</c:v>
                </c:pt>
                <c:pt idx="9196">
                  <c:v>0.93666499999999997</c:v>
                </c:pt>
                <c:pt idx="9197">
                  <c:v>0.93645800000000001</c:v>
                </c:pt>
                <c:pt idx="9198">
                  <c:v>0.93625100000000006</c:v>
                </c:pt>
                <c:pt idx="9199">
                  <c:v>0.93604399999999999</c:v>
                </c:pt>
                <c:pt idx="9200">
                  <c:v>0.93583700000000003</c:v>
                </c:pt>
                <c:pt idx="9201">
                  <c:v>0.93562900000000004</c:v>
                </c:pt>
                <c:pt idx="9202">
                  <c:v>0.93542099999999995</c:v>
                </c:pt>
                <c:pt idx="9203">
                  <c:v>0.93521200000000004</c:v>
                </c:pt>
                <c:pt idx="9204">
                  <c:v>0.93500399999999995</c:v>
                </c:pt>
                <c:pt idx="9205">
                  <c:v>0.93479500000000004</c:v>
                </c:pt>
                <c:pt idx="9206">
                  <c:v>0.93458600000000003</c:v>
                </c:pt>
                <c:pt idx="9207">
                  <c:v>0.93437599999999998</c:v>
                </c:pt>
                <c:pt idx="9208">
                  <c:v>0.93416699999999997</c:v>
                </c:pt>
                <c:pt idx="9209">
                  <c:v>0.93395700000000004</c:v>
                </c:pt>
                <c:pt idx="9210">
                  <c:v>0.93374699999999999</c:v>
                </c:pt>
                <c:pt idx="9211">
                  <c:v>0.93353699999999995</c:v>
                </c:pt>
                <c:pt idx="9212">
                  <c:v>0.93332599999999999</c:v>
                </c:pt>
                <c:pt idx="9213">
                  <c:v>0.93311599999999995</c:v>
                </c:pt>
                <c:pt idx="9214">
                  <c:v>0.93290499999999998</c:v>
                </c:pt>
                <c:pt idx="9215">
                  <c:v>0.93269400000000002</c:v>
                </c:pt>
                <c:pt idx="9216">
                  <c:v>0.93248299999999995</c:v>
                </c:pt>
                <c:pt idx="9217">
                  <c:v>0.93227199999999999</c:v>
                </c:pt>
                <c:pt idx="9218">
                  <c:v>0.93206</c:v>
                </c:pt>
                <c:pt idx="9219">
                  <c:v>0.93184900000000004</c:v>
                </c:pt>
                <c:pt idx="9220">
                  <c:v>0.93163700000000005</c:v>
                </c:pt>
                <c:pt idx="9221">
                  <c:v>0.93142599999999998</c:v>
                </c:pt>
                <c:pt idx="9222">
                  <c:v>0.93121399999999999</c:v>
                </c:pt>
                <c:pt idx="9223">
                  <c:v>0.931002</c:v>
                </c:pt>
                <c:pt idx="9224">
                  <c:v>0.93079000000000001</c:v>
                </c:pt>
                <c:pt idx="9225">
                  <c:v>0.93057800000000002</c:v>
                </c:pt>
                <c:pt idx="9226">
                  <c:v>0.93036600000000003</c:v>
                </c:pt>
                <c:pt idx="9227">
                  <c:v>0.93015300000000001</c:v>
                </c:pt>
                <c:pt idx="9228">
                  <c:v>0.92994100000000002</c:v>
                </c:pt>
                <c:pt idx="9229">
                  <c:v>0.92972900000000003</c:v>
                </c:pt>
                <c:pt idx="9230">
                  <c:v>0.92951600000000001</c:v>
                </c:pt>
                <c:pt idx="9231">
                  <c:v>0.92930400000000002</c:v>
                </c:pt>
                <c:pt idx="9232">
                  <c:v>0.92909200000000003</c:v>
                </c:pt>
                <c:pt idx="9233">
                  <c:v>0.92887900000000001</c:v>
                </c:pt>
                <c:pt idx="9234">
                  <c:v>0.92866700000000002</c:v>
                </c:pt>
                <c:pt idx="9235">
                  <c:v>0.928454</c:v>
                </c:pt>
                <c:pt idx="9236">
                  <c:v>0.92824200000000001</c:v>
                </c:pt>
                <c:pt idx="9237">
                  <c:v>0.92802899999999999</c:v>
                </c:pt>
                <c:pt idx="9238">
                  <c:v>0.927817</c:v>
                </c:pt>
                <c:pt idx="9239">
                  <c:v>0.92760500000000001</c:v>
                </c:pt>
                <c:pt idx="9240">
                  <c:v>0.92739199999999999</c:v>
                </c:pt>
                <c:pt idx="9241">
                  <c:v>0.92718</c:v>
                </c:pt>
                <c:pt idx="9242">
                  <c:v>0.92696800000000001</c:v>
                </c:pt>
                <c:pt idx="9243">
                  <c:v>0.926755</c:v>
                </c:pt>
                <c:pt idx="9244">
                  <c:v>0.92654300000000001</c:v>
                </c:pt>
                <c:pt idx="9245">
                  <c:v>0.92633100000000002</c:v>
                </c:pt>
                <c:pt idx="9246">
                  <c:v>0.92611900000000003</c:v>
                </c:pt>
                <c:pt idx="9247">
                  <c:v>0.92590700000000004</c:v>
                </c:pt>
                <c:pt idx="9248">
                  <c:v>0.92569500000000005</c:v>
                </c:pt>
                <c:pt idx="9249">
                  <c:v>0.92548299999999994</c:v>
                </c:pt>
                <c:pt idx="9250">
                  <c:v>0.92527199999999998</c:v>
                </c:pt>
                <c:pt idx="9251">
                  <c:v>0.92505999999999999</c:v>
                </c:pt>
                <c:pt idx="9252">
                  <c:v>0.92484900000000003</c:v>
                </c:pt>
                <c:pt idx="9253">
                  <c:v>0.92463700000000004</c:v>
                </c:pt>
                <c:pt idx="9254">
                  <c:v>0.92442599999999997</c:v>
                </c:pt>
                <c:pt idx="9255">
                  <c:v>0.92421500000000001</c:v>
                </c:pt>
                <c:pt idx="9256">
                  <c:v>0.92400400000000005</c:v>
                </c:pt>
                <c:pt idx="9257">
                  <c:v>0.92379299999999998</c:v>
                </c:pt>
                <c:pt idx="9258">
                  <c:v>0.92358200000000001</c:v>
                </c:pt>
                <c:pt idx="9259">
                  <c:v>0.92337100000000005</c:v>
                </c:pt>
                <c:pt idx="9260">
                  <c:v>0.92316100000000001</c:v>
                </c:pt>
                <c:pt idx="9261">
                  <c:v>0.92295099999999997</c:v>
                </c:pt>
                <c:pt idx="9262">
                  <c:v>0.92274100000000003</c:v>
                </c:pt>
                <c:pt idx="9263">
                  <c:v>0.92253099999999999</c:v>
                </c:pt>
                <c:pt idx="9264">
                  <c:v>0.92232099999999995</c:v>
                </c:pt>
                <c:pt idx="9265">
                  <c:v>0.92211100000000001</c:v>
                </c:pt>
                <c:pt idx="9266">
                  <c:v>0.921902</c:v>
                </c:pt>
                <c:pt idx="9267">
                  <c:v>0.92169299999999998</c:v>
                </c:pt>
                <c:pt idx="9268">
                  <c:v>0.92148300000000005</c:v>
                </c:pt>
                <c:pt idx="9269">
                  <c:v>0.92127499999999996</c:v>
                </c:pt>
                <c:pt idx="9270">
                  <c:v>0.92106600000000005</c:v>
                </c:pt>
                <c:pt idx="9271">
                  <c:v>0.92085799999999995</c:v>
                </c:pt>
                <c:pt idx="9272">
                  <c:v>0.92064900000000005</c:v>
                </c:pt>
                <c:pt idx="9273">
                  <c:v>0.92044099999999995</c:v>
                </c:pt>
                <c:pt idx="9274">
                  <c:v>0.920234</c:v>
                </c:pt>
                <c:pt idx="9275">
                  <c:v>0.92002600000000001</c:v>
                </c:pt>
                <c:pt idx="9276">
                  <c:v>0.91981900000000005</c:v>
                </c:pt>
                <c:pt idx="9277">
                  <c:v>0.91961199999999999</c:v>
                </c:pt>
                <c:pt idx="9278">
                  <c:v>0.91940500000000003</c:v>
                </c:pt>
                <c:pt idx="9279">
                  <c:v>0.91919799999999996</c:v>
                </c:pt>
                <c:pt idx="9280">
                  <c:v>0.91899200000000003</c:v>
                </c:pt>
                <c:pt idx="9281">
                  <c:v>0.91878599999999999</c:v>
                </c:pt>
                <c:pt idx="9282">
                  <c:v>0.91857999999999995</c:v>
                </c:pt>
                <c:pt idx="9283">
                  <c:v>0.91837400000000002</c:v>
                </c:pt>
                <c:pt idx="9284">
                  <c:v>0.91816900000000001</c:v>
                </c:pt>
                <c:pt idx="9285">
                  <c:v>0.917964</c:v>
                </c:pt>
                <c:pt idx="9286">
                  <c:v>0.91775899999999999</c:v>
                </c:pt>
                <c:pt idx="9287">
                  <c:v>0.91755500000000001</c:v>
                </c:pt>
                <c:pt idx="9288">
                  <c:v>0.91735</c:v>
                </c:pt>
                <c:pt idx="9289">
                  <c:v>0.91714700000000005</c:v>
                </c:pt>
                <c:pt idx="9290">
                  <c:v>0.91694299999999995</c:v>
                </c:pt>
                <c:pt idx="9291">
                  <c:v>0.91674</c:v>
                </c:pt>
                <c:pt idx="9292">
                  <c:v>0.91653700000000005</c:v>
                </c:pt>
                <c:pt idx="9293">
                  <c:v>0.91633399999999998</c:v>
                </c:pt>
                <c:pt idx="9294">
                  <c:v>0.91613199999999995</c:v>
                </c:pt>
                <c:pt idx="9295">
                  <c:v>0.91592899999999999</c:v>
                </c:pt>
                <c:pt idx="9296">
                  <c:v>0.91572799999999999</c:v>
                </c:pt>
                <c:pt idx="9297">
                  <c:v>0.91552599999999995</c:v>
                </c:pt>
                <c:pt idx="9298">
                  <c:v>0.91532500000000006</c:v>
                </c:pt>
                <c:pt idx="9299">
                  <c:v>0.91512400000000005</c:v>
                </c:pt>
                <c:pt idx="9300">
                  <c:v>0.91492399999999996</c:v>
                </c:pt>
                <c:pt idx="9301">
                  <c:v>0.91472399999999998</c:v>
                </c:pt>
                <c:pt idx="9302">
                  <c:v>0.914524</c:v>
                </c:pt>
                <c:pt idx="9303">
                  <c:v>0.91432500000000005</c:v>
                </c:pt>
                <c:pt idx="9304">
                  <c:v>0.91412599999999999</c:v>
                </c:pt>
                <c:pt idx="9305">
                  <c:v>0.91392700000000004</c:v>
                </c:pt>
                <c:pt idx="9306">
                  <c:v>0.91372799999999998</c:v>
                </c:pt>
                <c:pt idx="9307">
                  <c:v>0.91352999999999995</c:v>
                </c:pt>
                <c:pt idx="9308">
                  <c:v>0.91333299999999995</c:v>
                </c:pt>
                <c:pt idx="9309">
                  <c:v>0.91313500000000003</c:v>
                </c:pt>
                <c:pt idx="9310">
                  <c:v>0.91293899999999994</c:v>
                </c:pt>
                <c:pt idx="9311">
                  <c:v>0.91274200000000005</c:v>
                </c:pt>
                <c:pt idx="9312">
                  <c:v>0.91254599999999997</c:v>
                </c:pt>
                <c:pt idx="9313">
                  <c:v>0.91234999999999999</c:v>
                </c:pt>
                <c:pt idx="9314">
                  <c:v>0.91215500000000005</c:v>
                </c:pt>
                <c:pt idx="9315">
                  <c:v>0.91195999999999999</c:v>
                </c:pt>
                <c:pt idx="9316">
                  <c:v>0.91176500000000005</c:v>
                </c:pt>
                <c:pt idx="9317">
                  <c:v>0.91157100000000002</c:v>
                </c:pt>
                <c:pt idx="9318">
                  <c:v>0.91137699999999999</c:v>
                </c:pt>
                <c:pt idx="9319">
                  <c:v>0.91118399999999999</c:v>
                </c:pt>
                <c:pt idx="9320">
                  <c:v>0.91098999999999997</c:v>
                </c:pt>
                <c:pt idx="9321">
                  <c:v>0.910798</c:v>
                </c:pt>
                <c:pt idx="9322">
                  <c:v>0.91060600000000003</c:v>
                </c:pt>
                <c:pt idx="9323">
                  <c:v>0.91041399999999995</c:v>
                </c:pt>
                <c:pt idx="9324">
                  <c:v>0.91022199999999998</c:v>
                </c:pt>
                <c:pt idx="9325">
                  <c:v>0.91003100000000003</c:v>
                </c:pt>
                <c:pt idx="9326">
                  <c:v>0.90984100000000001</c:v>
                </c:pt>
                <c:pt idx="9327">
                  <c:v>0.90965099999999999</c:v>
                </c:pt>
                <c:pt idx="9328">
                  <c:v>0.90946099999999996</c:v>
                </c:pt>
                <c:pt idx="9329">
                  <c:v>0.90927199999999997</c:v>
                </c:pt>
                <c:pt idx="9330">
                  <c:v>0.90908299999999997</c:v>
                </c:pt>
                <c:pt idx="9331">
                  <c:v>0.90889500000000001</c:v>
                </c:pt>
                <c:pt idx="9332">
                  <c:v>0.90870700000000004</c:v>
                </c:pt>
                <c:pt idx="9333">
                  <c:v>0.90851899999999997</c:v>
                </c:pt>
                <c:pt idx="9334">
                  <c:v>0.90833200000000003</c:v>
                </c:pt>
                <c:pt idx="9335">
                  <c:v>0.90814499999999998</c:v>
                </c:pt>
                <c:pt idx="9336">
                  <c:v>0.90795899999999996</c:v>
                </c:pt>
                <c:pt idx="9337">
                  <c:v>0.90777399999999997</c:v>
                </c:pt>
                <c:pt idx="9338">
                  <c:v>0.90758799999999995</c:v>
                </c:pt>
                <c:pt idx="9339">
                  <c:v>0.90740399999999999</c:v>
                </c:pt>
                <c:pt idx="9340">
                  <c:v>0.907219</c:v>
                </c:pt>
                <c:pt idx="9341">
                  <c:v>0.90703500000000004</c:v>
                </c:pt>
                <c:pt idx="9342">
                  <c:v>0.90685199999999999</c:v>
                </c:pt>
                <c:pt idx="9343">
                  <c:v>0.90666899999999995</c:v>
                </c:pt>
                <c:pt idx="9344">
                  <c:v>0.90648700000000004</c:v>
                </c:pt>
                <c:pt idx="9345">
                  <c:v>0.90630500000000003</c:v>
                </c:pt>
                <c:pt idx="9346">
                  <c:v>0.90612300000000001</c:v>
                </c:pt>
                <c:pt idx="9347">
                  <c:v>0.90594200000000003</c:v>
                </c:pt>
                <c:pt idx="9348">
                  <c:v>0.90576199999999996</c:v>
                </c:pt>
                <c:pt idx="9349">
                  <c:v>0.905582</c:v>
                </c:pt>
                <c:pt idx="9350">
                  <c:v>0.90540200000000004</c:v>
                </c:pt>
                <c:pt idx="9351">
                  <c:v>0.905223</c:v>
                </c:pt>
                <c:pt idx="9352">
                  <c:v>0.90504499999999999</c:v>
                </c:pt>
                <c:pt idx="9353">
                  <c:v>0.90486599999999995</c:v>
                </c:pt>
                <c:pt idx="9354">
                  <c:v>0.90468899999999997</c:v>
                </c:pt>
                <c:pt idx="9355">
                  <c:v>0.90451199999999998</c:v>
                </c:pt>
                <c:pt idx="9356">
                  <c:v>0.904335</c:v>
                </c:pt>
                <c:pt idx="9357">
                  <c:v>0.90415900000000005</c:v>
                </c:pt>
                <c:pt idx="9358">
                  <c:v>0.90398400000000001</c:v>
                </c:pt>
                <c:pt idx="9359">
                  <c:v>0.90380899999999997</c:v>
                </c:pt>
                <c:pt idx="9360">
                  <c:v>0.90363400000000005</c:v>
                </c:pt>
                <c:pt idx="9361">
                  <c:v>0.90346000000000004</c:v>
                </c:pt>
                <c:pt idx="9362">
                  <c:v>0.90328699999999995</c:v>
                </c:pt>
                <c:pt idx="9363">
                  <c:v>0.90311399999999997</c:v>
                </c:pt>
                <c:pt idx="9364">
                  <c:v>0.90294200000000002</c:v>
                </c:pt>
                <c:pt idx="9365">
                  <c:v>0.90276999999999996</c:v>
                </c:pt>
                <c:pt idx="9366">
                  <c:v>0.90259800000000001</c:v>
                </c:pt>
                <c:pt idx="9367">
                  <c:v>0.90242699999999998</c:v>
                </c:pt>
                <c:pt idx="9368">
                  <c:v>0.90225699999999998</c:v>
                </c:pt>
                <c:pt idx="9369">
                  <c:v>0.90208699999999997</c:v>
                </c:pt>
                <c:pt idx="9370">
                  <c:v>0.901918</c:v>
                </c:pt>
                <c:pt idx="9371">
                  <c:v>0.90175000000000005</c:v>
                </c:pt>
                <c:pt idx="9372">
                  <c:v>0.90158199999999999</c:v>
                </c:pt>
                <c:pt idx="9373">
                  <c:v>0.90141400000000005</c:v>
                </c:pt>
                <c:pt idx="9374">
                  <c:v>0.90124700000000002</c:v>
                </c:pt>
                <c:pt idx="9375">
                  <c:v>0.90107999999999999</c:v>
                </c:pt>
                <c:pt idx="9376">
                  <c:v>0.90091500000000002</c:v>
                </c:pt>
                <c:pt idx="9377">
                  <c:v>0.90074900000000002</c:v>
                </c:pt>
                <c:pt idx="9378">
                  <c:v>0.90058400000000005</c:v>
                </c:pt>
                <c:pt idx="9379">
                  <c:v>0.90042</c:v>
                </c:pt>
                <c:pt idx="9380">
                  <c:v>0.90025699999999997</c:v>
                </c:pt>
                <c:pt idx="9381">
                  <c:v>0.90009300000000003</c:v>
                </c:pt>
                <c:pt idx="9382">
                  <c:v>0.89993100000000004</c:v>
                </c:pt>
                <c:pt idx="9383">
                  <c:v>0.89976900000000004</c:v>
                </c:pt>
                <c:pt idx="9384">
                  <c:v>0.89960799999999996</c:v>
                </c:pt>
                <c:pt idx="9385">
                  <c:v>0.899447</c:v>
                </c:pt>
                <c:pt idx="9386">
                  <c:v>0.89928699999999995</c:v>
                </c:pt>
                <c:pt idx="9387">
                  <c:v>0.89912700000000001</c:v>
                </c:pt>
                <c:pt idx="9388">
                  <c:v>0.89896799999999999</c:v>
                </c:pt>
                <c:pt idx="9389">
                  <c:v>0.89880899999999997</c:v>
                </c:pt>
                <c:pt idx="9390">
                  <c:v>0.89865099999999998</c:v>
                </c:pt>
                <c:pt idx="9391">
                  <c:v>0.89849400000000001</c:v>
                </c:pt>
                <c:pt idx="9392">
                  <c:v>0.89833700000000005</c:v>
                </c:pt>
                <c:pt idx="9393">
                  <c:v>0.89818100000000001</c:v>
                </c:pt>
                <c:pt idx="9394">
                  <c:v>0.89802599999999999</c:v>
                </c:pt>
                <c:pt idx="9395">
                  <c:v>0.89787099999999997</c:v>
                </c:pt>
                <c:pt idx="9396">
                  <c:v>0.89771599999999996</c:v>
                </c:pt>
                <c:pt idx="9397">
                  <c:v>0.897563</c:v>
                </c:pt>
                <c:pt idx="9398">
                  <c:v>0.89740900000000001</c:v>
                </c:pt>
                <c:pt idx="9399">
                  <c:v>0.89725699999999997</c:v>
                </c:pt>
                <c:pt idx="9400">
                  <c:v>0.89710500000000004</c:v>
                </c:pt>
                <c:pt idx="9401">
                  <c:v>0.89695400000000003</c:v>
                </c:pt>
                <c:pt idx="9402">
                  <c:v>0.89680300000000002</c:v>
                </c:pt>
                <c:pt idx="9403">
                  <c:v>0.89665300000000003</c:v>
                </c:pt>
                <c:pt idx="9404">
                  <c:v>0.89650300000000005</c:v>
                </c:pt>
                <c:pt idx="9405">
                  <c:v>0.89635399999999998</c:v>
                </c:pt>
                <c:pt idx="9406">
                  <c:v>0.89620599999999995</c:v>
                </c:pt>
                <c:pt idx="9407">
                  <c:v>0.89605900000000005</c:v>
                </c:pt>
                <c:pt idx="9408">
                  <c:v>0.89591100000000001</c:v>
                </c:pt>
                <c:pt idx="9409">
                  <c:v>0.89576500000000003</c:v>
                </c:pt>
                <c:pt idx="9410">
                  <c:v>0.89561900000000005</c:v>
                </c:pt>
                <c:pt idx="9411">
                  <c:v>0.89547399999999999</c:v>
                </c:pt>
                <c:pt idx="9412">
                  <c:v>0.89532999999999996</c:v>
                </c:pt>
                <c:pt idx="9413">
                  <c:v>0.89518600000000004</c:v>
                </c:pt>
                <c:pt idx="9414">
                  <c:v>0.89504300000000003</c:v>
                </c:pt>
                <c:pt idx="9415">
                  <c:v>0.89490000000000003</c:v>
                </c:pt>
                <c:pt idx="9416">
                  <c:v>0.89475800000000005</c:v>
                </c:pt>
                <c:pt idx="9417">
                  <c:v>0.894617</c:v>
                </c:pt>
                <c:pt idx="9418">
                  <c:v>0.89447600000000005</c:v>
                </c:pt>
                <c:pt idx="9419">
                  <c:v>0.89433600000000002</c:v>
                </c:pt>
                <c:pt idx="9420">
                  <c:v>0.89419700000000002</c:v>
                </c:pt>
                <c:pt idx="9421">
                  <c:v>0.89405800000000002</c:v>
                </c:pt>
                <c:pt idx="9422">
                  <c:v>0.89392000000000005</c:v>
                </c:pt>
                <c:pt idx="9423">
                  <c:v>0.89378199999999997</c:v>
                </c:pt>
                <c:pt idx="9424">
                  <c:v>0.89364500000000002</c:v>
                </c:pt>
                <c:pt idx="9425">
                  <c:v>0.893509</c:v>
                </c:pt>
                <c:pt idx="9426">
                  <c:v>0.893374</c:v>
                </c:pt>
                <c:pt idx="9427">
                  <c:v>0.89323900000000001</c:v>
                </c:pt>
                <c:pt idx="9428">
                  <c:v>0.89310500000000004</c:v>
                </c:pt>
                <c:pt idx="9429">
                  <c:v>0.89297099999999996</c:v>
                </c:pt>
                <c:pt idx="9430">
                  <c:v>0.89283900000000005</c:v>
                </c:pt>
                <c:pt idx="9431">
                  <c:v>0.892706</c:v>
                </c:pt>
                <c:pt idx="9432">
                  <c:v>0.89257500000000001</c:v>
                </c:pt>
                <c:pt idx="9433">
                  <c:v>0.89244400000000002</c:v>
                </c:pt>
                <c:pt idx="9434">
                  <c:v>0.89231400000000005</c:v>
                </c:pt>
                <c:pt idx="9435">
                  <c:v>0.89218399999999998</c:v>
                </c:pt>
                <c:pt idx="9436">
                  <c:v>0.89205599999999996</c:v>
                </c:pt>
                <c:pt idx="9437">
                  <c:v>0.89192700000000003</c:v>
                </c:pt>
                <c:pt idx="9438">
                  <c:v>0.89180000000000004</c:v>
                </c:pt>
                <c:pt idx="9439">
                  <c:v>0.89167300000000005</c:v>
                </c:pt>
                <c:pt idx="9440">
                  <c:v>0.89154699999999998</c:v>
                </c:pt>
                <c:pt idx="9441">
                  <c:v>0.89142200000000005</c:v>
                </c:pt>
                <c:pt idx="9442">
                  <c:v>0.89129700000000001</c:v>
                </c:pt>
                <c:pt idx="9443">
                  <c:v>0.89117299999999999</c:v>
                </c:pt>
                <c:pt idx="9444">
                  <c:v>0.89105000000000001</c:v>
                </c:pt>
                <c:pt idx="9445">
                  <c:v>0.89092700000000002</c:v>
                </c:pt>
                <c:pt idx="9446">
                  <c:v>0.89080499999999996</c:v>
                </c:pt>
                <c:pt idx="9447">
                  <c:v>0.89068400000000003</c:v>
                </c:pt>
                <c:pt idx="9448">
                  <c:v>0.89056299999999999</c:v>
                </c:pt>
                <c:pt idx="9449">
                  <c:v>0.89044299999999998</c:v>
                </c:pt>
                <c:pt idx="9450">
                  <c:v>0.890324</c:v>
                </c:pt>
                <c:pt idx="9451">
                  <c:v>0.89020600000000005</c:v>
                </c:pt>
                <c:pt idx="9452">
                  <c:v>0.89008799999999999</c:v>
                </c:pt>
                <c:pt idx="9453">
                  <c:v>0.88997099999999996</c:v>
                </c:pt>
                <c:pt idx="9454">
                  <c:v>0.88985499999999995</c:v>
                </c:pt>
                <c:pt idx="9455">
                  <c:v>0.88973899999999995</c:v>
                </c:pt>
                <c:pt idx="9456">
                  <c:v>0.88962399999999997</c:v>
                </c:pt>
                <c:pt idx="9457">
                  <c:v>0.88951000000000002</c:v>
                </c:pt>
                <c:pt idx="9458">
                  <c:v>0.88939599999999996</c:v>
                </c:pt>
                <c:pt idx="9459">
                  <c:v>0.88928399999999996</c:v>
                </c:pt>
                <c:pt idx="9460">
                  <c:v>0.88917199999999996</c:v>
                </c:pt>
                <c:pt idx="9461">
                  <c:v>0.88905999999999996</c:v>
                </c:pt>
                <c:pt idx="9462">
                  <c:v>0.88895000000000002</c:v>
                </c:pt>
                <c:pt idx="9463">
                  <c:v>0.88883999999999996</c:v>
                </c:pt>
                <c:pt idx="9464">
                  <c:v>0.88873100000000005</c:v>
                </c:pt>
                <c:pt idx="9465">
                  <c:v>0.88862200000000002</c:v>
                </c:pt>
                <c:pt idx="9466">
                  <c:v>0.88851500000000005</c:v>
                </c:pt>
                <c:pt idx="9467">
                  <c:v>0.88840799999999998</c:v>
                </c:pt>
                <c:pt idx="9468">
                  <c:v>0.88830100000000001</c:v>
                </c:pt>
                <c:pt idx="9469">
                  <c:v>0.88819599999999999</c:v>
                </c:pt>
                <c:pt idx="9470">
                  <c:v>0.88809099999999996</c:v>
                </c:pt>
                <c:pt idx="9471">
                  <c:v>0.88798699999999997</c:v>
                </c:pt>
                <c:pt idx="9472">
                  <c:v>0.88788400000000001</c:v>
                </c:pt>
                <c:pt idx="9473">
                  <c:v>0.88778100000000004</c:v>
                </c:pt>
                <c:pt idx="9474">
                  <c:v>0.88768000000000002</c:v>
                </c:pt>
                <c:pt idx="9475">
                  <c:v>0.88757900000000001</c:v>
                </c:pt>
                <c:pt idx="9476">
                  <c:v>0.88747799999999999</c:v>
                </c:pt>
                <c:pt idx="9477">
                  <c:v>0.88737900000000003</c:v>
                </c:pt>
                <c:pt idx="9478">
                  <c:v>0.88727999999999996</c:v>
                </c:pt>
                <c:pt idx="9479">
                  <c:v>0.88718200000000003</c:v>
                </c:pt>
                <c:pt idx="9480">
                  <c:v>0.88708500000000001</c:v>
                </c:pt>
                <c:pt idx="9481">
                  <c:v>0.886988</c:v>
                </c:pt>
                <c:pt idx="9482">
                  <c:v>0.88689200000000001</c:v>
                </c:pt>
                <c:pt idx="9483">
                  <c:v>0.88679699999999995</c:v>
                </c:pt>
                <c:pt idx="9484">
                  <c:v>0.88670300000000002</c:v>
                </c:pt>
                <c:pt idx="9485">
                  <c:v>0.88660899999999998</c:v>
                </c:pt>
                <c:pt idx="9486">
                  <c:v>0.886517</c:v>
                </c:pt>
                <c:pt idx="9487">
                  <c:v>0.88642500000000002</c:v>
                </c:pt>
                <c:pt idx="9488">
                  <c:v>0.88633300000000004</c:v>
                </c:pt>
                <c:pt idx="9489">
                  <c:v>0.886243</c:v>
                </c:pt>
                <c:pt idx="9490">
                  <c:v>0.88615299999999997</c:v>
                </c:pt>
                <c:pt idx="9491">
                  <c:v>0.88606499999999999</c:v>
                </c:pt>
                <c:pt idx="9492">
                  <c:v>0.88597599999999999</c:v>
                </c:pt>
                <c:pt idx="9493">
                  <c:v>0.88588900000000004</c:v>
                </c:pt>
                <c:pt idx="9494">
                  <c:v>0.88580300000000001</c:v>
                </c:pt>
                <c:pt idx="9495">
                  <c:v>0.88571699999999998</c:v>
                </c:pt>
                <c:pt idx="9496">
                  <c:v>0.88563199999999997</c:v>
                </c:pt>
                <c:pt idx="9497">
                  <c:v>0.885548</c:v>
                </c:pt>
                <c:pt idx="9498">
                  <c:v>0.88546400000000003</c:v>
                </c:pt>
                <c:pt idx="9499">
                  <c:v>0.88538099999999997</c:v>
                </c:pt>
                <c:pt idx="9500">
                  <c:v>0.88529999999999998</c:v>
                </c:pt>
                <c:pt idx="9501">
                  <c:v>0.88521899999999998</c:v>
                </c:pt>
                <c:pt idx="9502">
                  <c:v>0.88513799999999998</c:v>
                </c:pt>
                <c:pt idx="9503">
                  <c:v>0.88505900000000004</c:v>
                </c:pt>
                <c:pt idx="9504">
                  <c:v>0.88497999999999999</c:v>
                </c:pt>
                <c:pt idx="9505">
                  <c:v>0.88490199999999997</c:v>
                </c:pt>
                <c:pt idx="9506">
                  <c:v>0.88482499999999997</c:v>
                </c:pt>
                <c:pt idx="9507">
                  <c:v>0.88474900000000001</c:v>
                </c:pt>
                <c:pt idx="9508">
                  <c:v>0.88467300000000004</c:v>
                </c:pt>
                <c:pt idx="9509">
                  <c:v>0.88459900000000002</c:v>
                </c:pt>
                <c:pt idx="9510">
                  <c:v>0.88452500000000001</c:v>
                </c:pt>
                <c:pt idx="9511">
                  <c:v>0.88445200000000002</c:v>
                </c:pt>
                <c:pt idx="9512">
                  <c:v>0.88437900000000003</c:v>
                </c:pt>
                <c:pt idx="9513">
                  <c:v>0.88430799999999998</c:v>
                </c:pt>
                <c:pt idx="9514">
                  <c:v>0.88423700000000005</c:v>
                </c:pt>
                <c:pt idx="9515">
                  <c:v>0.88416799999999995</c:v>
                </c:pt>
                <c:pt idx="9516">
                  <c:v>0.88409899999999997</c:v>
                </c:pt>
                <c:pt idx="9517">
                  <c:v>0.88402999999999998</c:v>
                </c:pt>
                <c:pt idx="9518">
                  <c:v>0.88396300000000005</c:v>
                </c:pt>
                <c:pt idx="9519">
                  <c:v>0.88389600000000002</c:v>
                </c:pt>
                <c:pt idx="9520">
                  <c:v>0.88383100000000003</c:v>
                </c:pt>
                <c:pt idx="9521">
                  <c:v>0.88376600000000005</c:v>
                </c:pt>
                <c:pt idx="9522">
                  <c:v>0.88370199999999999</c:v>
                </c:pt>
                <c:pt idx="9523">
                  <c:v>0.88363800000000003</c:v>
                </c:pt>
                <c:pt idx="9524">
                  <c:v>0.88357600000000003</c:v>
                </c:pt>
                <c:pt idx="9525">
                  <c:v>0.88351400000000002</c:v>
                </c:pt>
                <c:pt idx="9526">
                  <c:v>0.88345399999999996</c:v>
                </c:pt>
                <c:pt idx="9527">
                  <c:v>0.88339400000000001</c:v>
                </c:pt>
                <c:pt idx="9528">
                  <c:v>0.88333499999999998</c:v>
                </c:pt>
                <c:pt idx="9529">
                  <c:v>0.88327699999999998</c:v>
                </c:pt>
                <c:pt idx="9530">
                  <c:v>0.88321899999999998</c:v>
                </c:pt>
                <c:pt idx="9531">
                  <c:v>0.88316300000000003</c:v>
                </c:pt>
                <c:pt idx="9532">
                  <c:v>0.88310699999999998</c:v>
                </c:pt>
                <c:pt idx="9533">
                  <c:v>0.88305199999999995</c:v>
                </c:pt>
                <c:pt idx="9534">
                  <c:v>0.88299799999999995</c:v>
                </c:pt>
                <c:pt idx="9535">
                  <c:v>0.88294499999999998</c:v>
                </c:pt>
                <c:pt idx="9536">
                  <c:v>0.88289300000000004</c:v>
                </c:pt>
                <c:pt idx="9537">
                  <c:v>0.88284099999999999</c:v>
                </c:pt>
                <c:pt idx="9538">
                  <c:v>0.88278999999999996</c:v>
                </c:pt>
                <c:pt idx="9539">
                  <c:v>0.882741</c:v>
                </c:pt>
                <c:pt idx="9540">
                  <c:v>0.88269200000000003</c:v>
                </c:pt>
                <c:pt idx="9541">
                  <c:v>0.88264399999999998</c:v>
                </c:pt>
                <c:pt idx="9542">
                  <c:v>0.88259699999999996</c:v>
                </c:pt>
                <c:pt idx="9543">
                  <c:v>0.88254999999999995</c:v>
                </c:pt>
                <c:pt idx="9544">
                  <c:v>0.88250499999999998</c:v>
                </c:pt>
                <c:pt idx="9545">
                  <c:v>0.88246000000000002</c:v>
                </c:pt>
                <c:pt idx="9546">
                  <c:v>0.88241700000000001</c:v>
                </c:pt>
                <c:pt idx="9547">
                  <c:v>0.88237399999999999</c:v>
                </c:pt>
                <c:pt idx="9548">
                  <c:v>0.88233200000000001</c:v>
                </c:pt>
                <c:pt idx="9549">
                  <c:v>0.88229100000000005</c:v>
                </c:pt>
                <c:pt idx="9550">
                  <c:v>0.88224999999999998</c:v>
                </c:pt>
                <c:pt idx="9551">
                  <c:v>0.88221099999999997</c:v>
                </c:pt>
                <c:pt idx="9552">
                  <c:v>0.88217299999999998</c:v>
                </c:pt>
                <c:pt idx="9553">
                  <c:v>0.882135</c:v>
                </c:pt>
                <c:pt idx="9554">
                  <c:v>0.88209800000000005</c:v>
                </c:pt>
                <c:pt idx="9555">
                  <c:v>0.88206300000000004</c:v>
                </c:pt>
                <c:pt idx="9556">
                  <c:v>0.88202800000000003</c:v>
                </c:pt>
                <c:pt idx="9557">
                  <c:v>0.88199399999999994</c:v>
                </c:pt>
                <c:pt idx="9558">
                  <c:v>0.88196099999999999</c:v>
                </c:pt>
                <c:pt idx="9559">
                  <c:v>0.88192800000000005</c:v>
                </c:pt>
                <c:pt idx="9560">
                  <c:v>0.88189700000000004</c:v>
                </c:pt>
                <c:pt idx="9561">
                  <c:v>0.88186699999999996</c:v>
                </c:pt>
                <c:pt idx="9562">
                  <c:v>0.88183699999999998</c:v>
                </c:pt>
                <c:pt idx="9563">
                  <c:v>0.88180800000000004</c:v>
                </c:pt>
                <c:pt idx="9564">
                  <c:v>0.88178100000000004</c:v>
                </c:pt>
                <c:pt idx="9565">
                  <c:v>0.88175400000000004</c:v>
                </c:pt>
                <c:pt idx="9566">
                  <c:v>0.88172799999999996</c:v>
                </c:pt>
                <c:pt idx="9567">
                  <c:v>0.88170300000000001</c:v>
                </c:pt>
                <c:pt idx="9568">
                  <c:v>0.88167899999999999</c:v>
                </c:pt>
                <c:pt idx="9569">
                  <c:v>0.88165499999999997</c:v>
                </c:pt>
                <c:pt idx="9570">
                  <c:v>0.881633</c:v>
                </c:pt>
                <c:pt idx="9571">
                  <c:v>0.88161199999999995</c:v>
                </c:pt>
                <c:pt idx="9572">
                  <c:v>0.88159100000000001</c:v>
                </c:pt>
                <c:pt idx="9573">
                  <c:v>0.88157200000000002</c:v>
                </c:pt>
                <c:pt idx="9574">
                  <c:v>0.88155300000000003</c:v>
                </c:pt>
                <c:pt idx="9575">
                  <c:v>0.88153499999999996</c:v>
                </c:pt>
                <c:pt idx="9576">
                  <c:v>0.88151900000000005</c:v>
                </c:pt>
                <c:pt idx="9577">
                  <c:v>0.88150300000000004</c:v>
                </c:pt>
                <c:pt idx="9578">
                  <c:v>0.88148800000000005</c:v>
                </c:pt>
                <c:pt idx="9579">
                  <c:v>0.88147399999999998</c:v>
                </c:pt>
                <c:pt idx="9580">
                  <c:v>0.88146100000000005</c:v>
                </c:pt>
                <c:pt idx="9581">
                  <c:v>0.88144900000000004</c:v>
                </c:pt>
                <c:pt idx="9582">
                  <c:v>0.88143800000000005</c:v>
                </c:pt>
                <c:pt idx="9583">
                  <c:v>0.88142699999999996</c:v>
                </c:pt>
                <c:pt idx="9584">
                  <c:v>0.88141800000000003</c:v>
                </c:pt>
                <c:pt idx="9585">
                  <c:v>0.88141000000000003</c:v>
                </c:pt>
                <c:pt idx="9586">
                  <c:v>0.88140200000000002</c:v>
                </c:pt>
                <c:pt idx="9587">
                  <c:v>0.88139599999999996</c:v>
                </c:pt>
                <c:pt idx="9588">
                  <c:v>0.88139000000000001</c:v>
                </c:pt>
                <c:pt idx="9589">
                  <c:v>0.881386</c:v>
                </c:pt>
                <c:pt idx="9590">
                  <c:v>0.881382</c:v>
                </c:pt>
                <c:pt idx="9591">
                  <c:v>0.88137900000000002</c:v>
                </c:pt>
                <c:pt idx="9592">
                  <c:v>0.88137799999999999</c:v>
                </c:pt>
                <c:pt idx="9593">
                  <c:v>0.88137699999999997</c:v>
                </c:pt>
                <c:pt idx="9594">
                  <c:v>0.88137699999999997</c:v>
                </c:pt>
                <c:pt idx="9595">
                  <c:v>0.88137799999999999</c:v>
                </c:pt>
                <c:pt idx="9596">
                  <c:v>0.88138000000000005</c:v>
                </c:pt>
                <c:pt idx="9597">
                  <c:v>0.88138399999999995</c:v>
                </c:pt>
                <c:pt idx="9598">
                  <c:v>0.88138799999999995</c:v>
                </c:pt>
                <c:pt idx="9599">
                  <c:v>0.88139299999999998</c:v>
                </c:pt>
                <c:pt idx="9600">
                  <c:v>0.88139900000000004</c:v>
                </c:pt>
                <c:pt idx="9601">
                  <c:v>0.88140600000000002</c:v>
                </c:pt>
                <c:pt idx="9602">
                  <c:v>0.88141400000000003</c:v>
                </c:pt>
                <c:pt idx="9603">
                  <c:v>0.88142299999999996</c:v>
                </c:pt>
                <c:pt idx="9604">
                  <c:v>0.88143199999999999</c:v>
                </c:pt>
                <c:pt idx="9605">
                  <c:v>0.88144299999999998</c:v>
                </c:pt>
                <c:pt idx="9606">
                  <c:v>0.88145499999999999</c:v>
                </c:pt>
                <c:pt idx="9607">
                  <c:v>0.88146800000000003</c:v>
                </c:pt>
                <c:pt idx="9608">
                  <c:v>0.88148199999999999</c:v>
                </c:pt>
                <c:pt idx="9609">
                  <c:v>0.88149699999999998</c:v>
                </c:pt>
                <c:pt idx="9610">
                  <c:v>0.88151299999999999</c:v>
                </c:pt>
                <c:pt idx="9611">
                  <c:v>0.88153000000000004</c:v>
                </c:pt>
                <c:pt idx="9612">
                  <c:v>0.88154699999999997</c:v>
                </c:pt>
                <c:pt idx="9613">
                  <c:v>0.88156599999999996</c:v>
                </c:pt>
                <c:pt idx="9614">
                  <c:v>0.88158599999999998</c:v>
                </c:pt>
                <c:pt idx="9615">
                  <c:v>0.88160700000000003</c:v>
                </c:pt>
                <c:pt idx="9616">
                  <c:v>0.881629</c:v>
                </c:pt>
                <c:pt idx="9617">
                  <c:v>0.88165199999999999</c:v>
                </c:pt>
                <c:pt idx="9618">
                  <c:v>0.88167499999999999</c:v>
                </c:pt>
                <c:pt idx="9619">
                  <c:v>0.88170000000000004</c:v>
                </c:pt>
                <c:pt idx="9620">
                  <c:v>0.88172600000000001</c:v>
                </c:pt>
                <c:pt idx="9621">
                  <c:v>0.88175300000000001</c:v>
                </c:pt>
                <c:pt idx="9622">
                  <c:v>0.88178100000000004</c:v>
                </c:pt>
                <c:pt idx="9623">
                  <c:v>0.88180999999999998</c:v>
                </c:pt>
                <c:pt idx="9624">
                  <c:v>0.88183999999999996</c:v>
                </c:pt>
                <c:pt idx="9625">
                  <c:v>0.88187099999999996</c:v>
                </c:pt>
                <c:pt idx="9626">
                  <c:v>0.88190299999999999</c:v>
                </c:pt>
                <c:pt idx="9627">
                  <c:v>0.88193600000000005</c:v>
                </c:pt>
                <c:pt idx="9628">
                  <c:v>0.88197000000000003</c:v>
                </c:pt>
                <c:pt idx="9629">
                  <c:v>0.88200500000000004</c:v>
                </c:pt>
                <c:pt idx="9630">
                  <c:v>0.88204099999999996</c:v>
                </c:pt>
                <c:pt idx="9631">
                  <c:v>0.88207899999999995</c:v>
                </c:pt>
                <c:pt idx="9632">
                  <c:v>0.88211700000000004</c:v>
                </c:pt>
                <c:pt idx="9633">
                  <c:v>0.88215600000000005</c:v>
                </c:pt>
                <c:pt idx="9634">
                  <c:v>0.88219599999999998</c:v>
                </c:pt>
                <c:pt idx="9635">
                  <c:v>0.88223799999999997</c:v>
                </c:pt>
                <c:pt idx="9636">
                  <c:v>0.88227999999999995</c:v>
                </c:pt>
                <c:pt idx="9637">
                  <c:v>0.882324</c:v>
                </c:pt>
                <c:pt idx="9638">
                  <c:v>0.88236800000000004</c:v>
                </c:pt>
                <c:pt idx="9639">
                  <c:v>0.88241400000000003</c:v>
                </c:pt>
                <c:pt idx="9640">
                  <c:v>0.88246000000000002</c:v>
                </c:pt>
                <c:pt idx="9641">
                  <c:v>0.88250799999999996</c:v>
                </c:pt>
                <c:pt idx="9642">
                  <c:v>0.88255700000000004</c:v>
                </c:pt>
                <c:pt idx="9643">
                  <c:v>0.88260700000000003</c:v>
                </c:pt>
                <c:pt idx="9644">
                  <c:v>0.88265800000000005</c:v>
                </c:pt>
                <c:pt idx="9645">
                  <c:v>0.88270999999999999</c:v>
                </c:pt>
                <c:pt idx="9646">
                  <c:v>0.88276299999999996</c:v>
                </c:pt>
                <c:pt idx="9647">
                  <c:v>0.88281699999999996</c:v>
                </c:pt>
                <c:pt idx="9648">
                  <c:v>0.88287199999999999</c:v>
                </c:pt>
                <c:pt idx="9649">
                  <c:v>0.88292800000000005</c:v>
                </c:pt>
                <c:pt idx="9650">
                  <c:v>0.88298600000000005</c:v>
                </c:pt>
                <c:pt idx="9651">
                  <c:v>0.88304400000000005</c:v>
                </c:pt>
                <c:pt idx="9652">
                  <c:v>0.883104</c:v>
                </c:pt>
                <c:pt idx="9653">
                  <c:v>0.88316399999999995</c:v>
                </c:pt>
                <c:pt idx="9654">
                  <c:v>0.88322599999999996</c:v>
                </c:pt>
                <c:pt idx="9655">
                  <c:v>0.88328899999999999</c:v>
                </c:pt>
                <c:pt idx="9656">
                  <c:v>0.88335300000000005</c:v>
                </c:pt>
                <c:pt idx="9657">
                  <c:v>0.88341800000000004</c:v>
                </c:pt>
                <c:pt idx="9658">
                  <c:v>0.88348400000000005</c:v>
                </c:pt>
                <c:pt idx="9659">
                  <c:v>0.88355099999999998</c:v>
                </c:pt>
                <c:pt idx="9660">
                  <c:v>0.88361900000000004</c:v>
                </c:pt>
                <c:pt idx="9661">
                  <c:v>0.88368899999999995</c:v>
                </c:pt>
                <c:pt idx="9662">
                  <c:v>0.88375899999999996</c:v>
                </c:pt>
                <c:pt idx="9663">
                  <c:v>0.88383100000000003</c:v>
                </c:pt>
                <c:pt idx="9664">
                  <c:v>0.88390400000000002</c:v>
                </c:pt>
                <c:pt idx="9665">
                  <c:v>0.88397800000000004</c:v>
                </c:pt>
                <c:pt idx="9666">
                  <c:v>0.88405299999999998</c:v>
                </c:pt>
                <c:pt idx="9667">
                  <c:v>0.88412900000000005</c:v>
                </c:pt>
                <c:pt idx="9668">
                  <c:v>0.88420600000000005</c:v>
                </c:pt>
                <c:pt idx="9669">
                  <c:v>0.88428499999999999</c:v>
                </c:pt>
                <c:pt idx="9670">
                  <c:v>0.88436400000000004</c:v>
                </c:pt>
                <c:pt idx="9671">
                  <c:v>0.88444500000000004</c:v>
                </c:pt>
                <c:pt idx="9672">
                  <c:v>0.88452699999999995</c:v>
                </c:pt>
                <c:pt idx="9673">
                  <c:v>0.88460899999999998</c:v>
                </c:pt>
                <c:pt idx="9674">
                  <c:v>0.88469399999999998</c:v>
                </c:pt>
                <c:pt idx="9675">
                  <c:v>0.88477899999999998</c:v>
                </c:pt>
                <c:pt idx="9676">
                  <c:v>0.88486500000000001</c:v>
                </c:pt>
                <c:pt idx="9677">
                  <c:v>0.88495299999999999</c:v>
                </c:pt>
                <c:pt idx="9678">
                  <c:v>0.88504099999999997</c:v>
                </c:pt>
                <c:pt idx="9679">
                  <c:v>0.885131</c:v>
                </c:pt>
                <c:pt idx="9680">
                  <c:v>0.88522199999999995</c:v>
                </c:pt>
                <c:pt idx="9681">
                  <c:v>0.88531400000000005</c:v>
                </c:pt>
                <c:pt idx="9682">
                  <c:v>0.88540799999999997</c:v>
                </c:pt>
                <c:pt idx="9683">
                  <c:v>0.88550200000000001</c:v>
                </c:pt>
                <c:pt idx="9684">
                  <c:v>0.885598</c:v>
                </c:pt>
                <c:pt idx="9685">
                  <c:v>0.88569500000000001</c:v>
                </c:pt>
                <c:pt idx="9686">
                  <c:v>0.88579300000000005</c:v>
                </c:pt>
                <c:pt idx="9687">
                  <c:v>0.88589200000000001</c:v>
                </c:pt>
                <c:pt idx="9688">
                  <c:v>0.885992</c:v>
                </c:pt>
                <c:pt idx="9689">
                  <c:v>0.88609400000000005</c:v>
                </c:pt>
                <c:pt idx="9690">
                  <c:v>0.88619700000000001</c:v>
                </c:pt>
                <c:pt idx="9691">
                  <c:v>0.88630100000000001</c:v>
                </c:pt>
                <c:pt idx="9692">
                  <c:v>0.88640600000000003</c:v>
                </c:pt>
                <c:pt idx="9693">
                  <c:v>0.88651199999999997</c:v>
                </c:pt>
                <c:pt idx="9694">
                  <c:v>0.88661999999999996</c:v>
                </c:pt>
                <c:pt idx="9695">
                  <c:v>0.88672799999999996</c:v>
                </c:pt>
                <c:pt idx="9696">
                  <c:v>0.88683800000000002</c:v>
                </c:pt>
                <c:pt idx="9697">
                  <c:v>0.88694899999999999</c:v>
                </c:pt>
                <c:pt idx="9698">
                  <c:v>0.88706200000000002</c:v>
                </c:pt>
                <c:pt idx="9699">
                  <c:v>0.88717500000000005</c:v>
                </c:pt>
                <c:pt idx="9700">
                  <c:v>0.88729000000000002</c:v>
                </c:pt>
                <c:pt idx="9701">
                  <c:v>0.88740600000000003</c:v>
                </c:pt>
                <c:pt idx="9702">
                  <c:v>0.88752299999999995</c:v>
                </c:pt>
                <c:pt idx="9703">
                  <c:v>0.88764200000000004</c:v>
                </c:pt>
                <c:pt idx="9704">
                  <c:v>0.88776100000000002</c:v>
                </c:pt>
                <c:pt idx="9705">
                  <c:v>0.88788199999999995</c:v>
                </c:pt>
                <c:pt idx="9706">
                  <c:v>0.88800400000000002</c:v>
                </c:pt>
                <c:pt idx="9707">
                  <c:v>0.88812800000000003</c:v>
                </c:pt>
                <c:pt idx="9708">
                  <c:v>0.88825200000000004</c:v>
                </c:pt>
                <c:pt idx="9709">
                  <c:v>0.888378</c:v>
                </c:pt>
                <c:pt idx="9710">
                  <c:v>0.88850499999999999</c:v>
                </c:pt>
                <c:pt idx="9711">
                  <c:v>0.88863400000000003</c:v>
                </c:pt>
                <c:pt idx="9712">
                  <c:v>0.88876299999999997</c:v>
                </c:pt>
                <c:pt idx="9713">
                  <c:v>0.88889399999999996</c:v>
                </c:pt>
                <c:pt idx="9714">
                  <c:v>0.88902599999999998</c:v>
                </c:pt>
                <c:pt idx="9715">
                  <c:v>0.88915999999999995</c:v>
                </c:pt>
                <c:pt idx="9716">
                  <c:v>0.88929400000000003</c:v>
                </c:pt>
                <c:pt idx="9717">
                  <c:v>0.88943000000000005</c:v>
                </c:pt>
                <c:pt idx="9718">
                  <c:v>0.889567</c:v>
                </c:pt>
                <c:pt idx="9719">
                  <c:v>0.889706</c:v>
                </c:pt>
                <c:pt idx="9720">
                  <c:v>0.889845</c:v>
                </c:pt>
                <c:pt idx="9721">
                  <c:v>0.88998600000000005</c:v>
                </c:pt>
                <c:pt idx="9722">
                  <c:v>0.89012899999999995</c:v>
                </c:pt>
                <c:pt idx="9723">
                  <c:v>0.89027199999999995</c:v>
                </c:pt>
                <c:pt idx="9724">
                  <c:v>0.89041700000000001</c:v>
                </c:pt>
                <c:pt idx="9725">
                  <c:v>0.89056299999999999</c:v>
                </c:pt>
                <c:pt idx="9726">
                  <c:v>0.89071100000000003</c:v>
                </c:pt>
                <c:pt idx="9727">
                  <c:v>0.89085899999999996</c:v>
                </c:pt>
                <c:pt idx="9728">
                  <c:v>0.89100999999999997</c:v>
                </c:pt>
                <c:pt idx="9729">
                  <c:v>0.89116099999999998</c:v>
                </c:pt>
                <c:pt idx="9730">
                  <c:v>0.89131400000000005</c:v>
                </c:pt>
                <c:pt idx="9731">
                  <c:v>0.89146800000000004</c:v>
                </c:pt>
                <c:pt idx="9732">
                  <c:v>0.89162300000000005</c:v>
                </c:pt>
                <c:pt idx="9733">
                  <c:v>0.89177899999999999</c:v>
                </c:pt>
                <c:pt idx="9734">
                  <c:v>0.89193699999999998</c:v>
                </c:pt>
                <c:pt idx="9735">
                  <c:v>0.89209700000000003</c:v>
                </c:pt>
                <c:pt idx="9736">
                  <c:v>0.89225699999999997</c:v>
                </c:pt>
                <c:pt idx="9737">
                  <c:v>0.89241899999999996</c:v>
                </c:pt>
                <c:pt idx="9738">
                  <c:v>0.89258199999999999</c:v>
                </c:pt>
                <c:pt idx="9739">
                  <c:v>0.89274699999999996</c:v>
                </c:pt>
                <c:pt idx="9740">
                  <c:v>0.89291299999999996</c:v>
                </c:pt>
                <c:pt idx="9741">
                  <c:v>0.89307999999999998</c:v>
                </c:pt>
                <c:pt idx="9742">
                  <c:v>0.89324899999999996</c:v>
                </c:pt>
                <c:pt idx="9743">
                  <c:v>0.89341899999999996</c:v>
                </c:pt>
                <c:pt idx="9744">
                  <c:v>0.89359</c:v>
                </c:pt>
                <c:pt idx="9745">
                  <c:v>0.89376299999999997</c:v>
                </c:pt>
                <c:pt idx="9746">
                  <c:v>0.89393699999999998</c:v>
                </c:pt>
                <c:pt idx="9747">
                  <c:v>0.89411300000000005</c:v>
                </c:pt>
                <c:pt idx="9748">
                  <c:v>0.89429000000000003</c:v>
                </c:pt>
                <c:pt idx="9749">
                  <c:v>0.89446800000000004</c:v>
                </c:pt>
                <c:pt idx="9750">
                  <c:v>0.89464699999999997</c:v>
                </c:pt>
                <c:pt idx="9751">
                  <c:v>0.89482799999999996</c:v>
                </c:pt>
                <c:pt idx="9752">
                  <c:v>0.895011</c:v>
                </c:pt>
                <c:pt idx="9753">
                  <c:v>0.89519499999999996</c:v>
                </c:pt>
                <c:pt idx="9754">
                  <c:v>0.89537999999999995</c:v>
                </c:pt>
                <c:pt idx="9755">
                  <c:v>0.89556599999999997</c:v>
                </c:pt>
                <c:pt idx="9756">
                  <c:v>0.89575400000000005</c:v>
                </c:pt>
                <c:pt idx="9757">
                  <c:v>0.89594399999999996</c:v>
                </c:pt>
                <c:pt idx="9758">
                  <c:v>0.89613399999999999</c:v>
                </c:pt>
                <c:pt idx="9759">
                  <c:v>0.89632699999999998</c:v>
                </c:pt>
                <c:pt idx="9760">
                  <c:v>0.89651999999999998</c:v>
                </c:pt>
                <c:pt idx="9761">
                  <c:v>0.89671500000000004</c:v>
                </c:pt>
                <c:pt idx="9762">
                  <c:v>0.89691200000000004</c:v>
                </c:pt>
                <c:pt idx="9763">
                  <c:v>0.89710999999999996</c:v>
                </c:pt>
                <c:pt idx="9764">
                  <c:v>0.89730900000000002</c:v>
                </c:pt>
                <c:pt idx="9765">
                  <c:v>0.89751000000000003</c:v>
                </c:pt>
                <c:pt idx="9766">
                  <c:v>0.89771199999999995</c:v>
                </c:pt>
                <c:pt idx="9767">
                  <c:v>0.89791600000000005</c:v>
                </c:pt>
                <c:pt idx="9768">
                  <c:v>0.89812099999999995</c:v>
                </c:pt>
                <c:pt idx="9769">
                  <c:v>0.89832699999999999</c:v>
                </c:pt>
                <c:pt idx="9770">
                  <c:v>0.89853499999999997</c:v>
                </c:pt>
                <c:pt idx="9771">
                  <c:v>0.89874500000000002</c:v>
                </c:pt>
                <c:pt idx="9772">
                  <c:v>0.89895599999999998</c:v>
                </c:pt>
                <c:pt idx="9773">
                  <c:v>0.89916799999999997</c:v>
                </c:pt>
                <c:pt idx="9774">
                  <c:v>0.89938200000000001</c:v>
                </c:pt>
                <c:pt idx="9775">
                  <c:v>0.89959800000000001</c:v>
                </c:pt>
                <c:pt idx="9776">
                  <c:v>0.89981500000000003</c:v>
                </c:pt>
                <c:pt idx="9777">
                  <c:v>0.90003299999999997</c:v>
                </c:pt>
                <c:pt idx="9778">
                  <c:v>0.90025299999999997</c:v>
                </c:pt>
                <c:pt idx="9779">
                  <c:v>0.900474</c:v>
                </c:pt>
                <c:pt idx="9780">
                  <c:v>0.90069699999999997</c:v>
                </c:pt>
                <c:pt idx="9781">
                  <c:v>0.90092099999999997</c:v>
                </c:pt>
                <c:pt idx="9782">
                  <c:v>0.90114700000000003</c:v>
                </c:pt>
                <c:pt idx="9783">
                  <c:v>0.90137500000000004</c:v>
                </c:pt>
                <c:pt idx="9784">
                  <c:v>0.90160300000000004</c:v>
                </c:pt>
                <c:pt idx="9785">
                  <c:v>0.90183400000000002</c:v>
                </c:pt>
                <c:pt idx="9786">
                  <c:v>0.90206600000000003</c:v>
                </c:pt>
                <c:pt idx="9787">
                  <c:v>0.90229899999999996</c:v>
                </c:pt>
                <c:pt idx="9788">
                  <c:v>0.90253399999999995</c:v>
                </c:pt>
                <c:pt idx="9789">
                  <c:v>0.90277099999999999</c:v>
                </c:pt>
                <c:pt idx="9790">
                  <c:v>0.90300899999999995</c:v>
                </c:pt>
                <c:pt idx="9791">
                  <c:v>0.90324899999999997</c:v>
                </c:pt>
                <c:pt idx="9792">
                  <c:v>0.90349000000000002</c:v>
                </c:pt>
                <c:pt idx="9793">
                  <c:v>0.90373300000000001</c:v>
                </c:pt>
                <c:pt idx="9794">
                  <c:v>0.90397700000000003</c:v>
                </c:pt>
                <c:pt idx="9795">
                  <c:v>0.904223</c:v>
                </c:pt>
                <c:pt idx="9796">
                  <c:v>0.90447</c:v>
                </c:pt>
                <c:pt idx="9797">
                  <c:v>0.90471999999999997</c:v>
                </c:pt>
                <c:pt idx="9798">
                  <c:v>0.90497000000000005</c:v>
                </c:pt>
                <c:pt idx="9799">
                  <c:v>0.90522199999999997</c:v>
                </c:pt>
                <c:pt idx="9800">
                  <c:v>0.90547599999999995</c:v>
                </c:pt>
                <c:pt idx="9801">
                  <c:v>0.90573199999999998</c:v>
                </c:pt>
                <c:pt idx="9802">
                  <c:v>0.90598900000000004</c:v>
                </c:pt>
                <c:pt idx="9803">
                  <c:v>0.90624700000000002</c:v>
                </c:pt>
                <c:pt idx="9804">
                  <c:v>0.90650799999999998</c:v>
                </c:pt>
                <c:pt idx="9805">
                  <c:v>0.90676900000000005</c:v>
                </c:pt>
                <c:pt idx="9806">
                  <c:v>0.90703299999999998</c:v>
                </c:pt>
                <c:pt idx="9807">
                  <c:v>0.90729800000000005</c:v>
                </c:pt>
                <c:pt idx="9808">
                  <c:v>0.90756499999999996</c:v>
                </c:pt>
                <c:pt idx="9809">
                  <c:v>0.907833</c:v>
                </c:pt>
                <c:pt idx="9810">
                  <c:v>0.90810299999999999</c:v>
                </c:pt>
                <c:pt idx="9811">
                  <c:v>0.90837500000000004</c:v>
                </c:pt>
                <c:pt idx="9812">
                  <c:v>0.90864800000000001</c:v>
                </c:pt>
                <c:pt idx="9813">
                  <c:v>0.90892300000000004</c:v>
                </c:pt>
                <c:pt idx="9814">
                  <c:v>0.90920000000000001</c:v>
                </c:pt>
                <c:pt idx="9815">
                  <c:v>0.90947800000000001</c:v>
                </c:pt>
                <c:pt idx="9816">
                  <c:v>0.90975799999999996</c:v>
                </c:pt>
                <c:pt idx="9817">
                  <c:v>0.91003999999999996</c:v>
                </c:pt>
                <c:pt idx="9818">
                  <c:v>0.91032299999999999</c:v>
                </c:pt>
                <c:pt idx="9819">
                  <c:v>0.91060799999999997</c:v>
                </c:pt>
                <c:pt idx="9820">
                  <c:v>0.91089500000000001</c:v>
                </c:pt>
                <c:pt idx="9821">
                  <c:v>0.91118299999999997</c:v>
                </c:pt>
                <c:pt idx="9822">
                  <c:v>0.91147400000000001</c:v>
                </c:pt>
                <c:pt idx="9823">
                  <c:v>0.91176500000000005</c:v>
                </c:pt>
                <c:pt idx="9824">
                  <c:v>0.91205899999999995</c:v>
                </c:pt>
                <c:pt idx="9825">
                  <c:v>0.912354</c:v>
                </c:pt>
                <c:pt idx="9826">
                  <c:v>0.91265099999999999</c:v>
                </c:pt>
                <c:pt idx="9827">
                  <c:v>0.91295000000000004</c:v>
                </c:pt>
                <c:pt idx="9828">
                  <c:v>0.91325100000000003</c:v>
                </c:pt>
                <c:pt idx="9829">
                  <c:v>0.91355299999999995</c:v>
                </c:pt>
                <c:pt idx="9830">
                  <c:v>0.91385700000000003</c:v>
                </c:pt>
                <c:pt idx="9831">
                  <c:v>0.91416299999999995</c:v>
                </c:pt>
                <c:pt idx="9832">
                  <c:v>0.91447000000000001</c:v>
                </c:pt>
                <c:pt idx="9833">
                  <c:v>0.91477900000000001</c:v>
                </c:pt>
                <c:pt idx="9834">
                  <c:v>0.91508999999999996</c:v>
                </c:pt>
                <c:pt idx="9835">
                  <c:v>0.91540299999999997</c:v>
                </c:pt>
                <c:pt idx="9836">
                  <c:v>0.91571800000000003</c:v>
                </c:pt>
                <c:pt idx="9837">
                  <c:v>0.91603400000000001</c:v>
                </c:pt>
                <c:pt idx="9838">
                  <c:v>0.91635299999999997</c:v>
                </c:pt>
                <c:pt idx="9839">
                  <c:v>0.91667299999999996</c:v>
                </c:pt>
                <c:pt idx="9840">
                  <c:v>0.91699399999999998</c:v>
                </c:pt>
                <c:pt idx="9841">
                  <c:v>0.91731799999999997</c:v>
                </c:pt>
                <c:pt idx="9842">
                  <c:v>0.91764299999999999</c:v>
                </c:pt>
                <c:pt idx="9843">
                  <c:v>0.91797099999999998</c:v>
                </c:pt>
                <c:pt idx="9844">
                  <c:v>0.91830000000000001</c:v>
                </c:pt>
                <c:pt idx="9845">
                  <c:v>0.91863099999999998</c:v>
                </c:pt>
                <c:pt idx="9846">
                  <c:v>0.918964</c:v>
                </c:pt>
                <c:pt idx="9847">
                  <c:v>0.91929799999999995</c:v>
                </c:pt>
                <c:pt idx="9848">
                  <c:v>0.91963499999999998</c:v>
                </c:pt>
                <c:pt idx="9849">
                  <c:v>0.91997300000000004</c:v>
                </c:pt>
                <c:pt idx="9850">
                  <c:v>0.92031300000000005</c:v>
                </c:pt>
                <c:pt idx="9851">
                  <c:v>0.92065600000000003</c:v>
                </c:pt>
                <c:pt idx="9852">
                  <c:v>0.92100000000000004</c:v>
                </c:pt>
                <c:pt idx="9853">
                  <c:v>0.92134499999999997</c:v>
                </c:pt>
                <c:pt idx="9854">
                  <c:v>0.92169299999999998</c:v>
                </c:pt>
                <c:pt idx="9855">
                  <c:v>0.92204299999999995</c:v>
                </c:pt>
                <c:pt idx="9856">
                  <c:v>0.92239499999999996</c:v>
                </c:pt>
                <c:pt idx="9857">
                  <c:v>0.92274800000000001</c:v>
                </c:pt>
                <c:pt idx="9858">
                  <c:v>0.92310400000000004</c:v>
                </c:pt>
                <c:pt idx="9859">
                  <c:v>0.92346099999999998</c:v>
                </c:pt>
                <c:pt idx="9860">
                  <c:v>0.92381999999999997</c:v>
                </c:pt>
                <c:pt idx="9861">
                  <c:v>0.92418199999999995</c:v>
                </c:pt>
                <c:pt idx="9862">
                  <c:v>0.92454499999999995</c:v>
                </c:pt>
                <c:pt idx="9863">
                  <c:v>0.92491000000000001</c:v>
                </c:pt>
                <c:pt idx="9864">
                  <c:v>0.92527700000000002</c:v>
                </c:pt>
                <c:pt idx="9865">
                  <c:v>0.92564599999999997</c:v>
                </c:pt>
                <c:pt idx="9866">
                  <c:v>0.92601699999999998</c:v>
                </c:pt>
                <c:pt idx="9867">
                  <c:v>0.92639000000000005</c:v>
                </c:pt>
                <c:pt idx="9868">
                  <c:v>0.92676499999999995</c:v>
                </c:pt>
                <c:pt idx="9869">
                  <c:v>0.92714300000000005</c:v>
                </c:pt>
                <c:pt idx="9870">
                  <c:v>0.92752199999999996</c:v>
                </c:pt>
                <c:pt idx="9871">
                  <c:v>0.92790300000000003</c:v>
                </c:pt>
                <c:pt idx="9872">
                  <c:v>0.92828599999999994</c:v>
                </c:pt>
                <c:pt idx="9873">
                  <c:v>0.92867100000000002</c:v>
                </c:pt>
                <c:pt idx="9874">
                  <c:v>0.92905800000000005</c:v>
                </c:pt>
                <c:pt idx="9875">
                  <c:v>0.92944700000000002</c:v>
                </c:pt>
                <c:pt idx="9876">
                  <c:v>0.92983899999999997</c:v>
                </c:pt>
                <c:pt idx="9877">
                  <c:v>0.93023199999999995</c:v>
                </c:pt>
                <c:pt idx="9878">
                  <c:v>0.93062699999999998</c:v>
                </c:pt>
                <c:pt idx="9879">
                  <c:v>0.93102499999999999</c:v>
                </c:pt>
                <c:pt idx="9880">
                  <c:v>0.93142400000000003</c:v>
                </c:pt>
                <c:pt idx="9881">
                  <c:v>0.93182600000000004</c:v>
                </c:pt>
                <c:pt idx="9882">
                  <c:v>0.93223</c:v>
                </c:pt>
                <c:pt idx="9883">
                  <c:v>0.93263600000000002</c:v>
                </c:pt>
                <c:pt idx="9884">
                  <c:v>0.93304399999999998</c:v>
                </c:pt>
                <c:pt idx="9885">
                  <c:v>0.93345400000000001</c:v>
                </c:pt>
                <c:pt idx="9886">
                  <c:v>0.93386599999999997</c:v>
                </c:pt>
                <c:pt idx="9887">
                  <c:v>0.93428</c:v>
                </c:pt>
                <c:pt idx="9888">
                  <c:v>0.934697</c:v>
                </c:pt>
                <c:pt idx="9889">
                  <c:v>0.93511500000000003</c:v>
                </c:pt>
                <c:pt idx="9890">
                  <c:v>0.93553600000000003</c:v>
                </c:pt>
                <c:pt idx="9891">
                  <c:v>0.93595899999999999</c:v>
                </c:pt>
                <c:pt idx="9892">
                  <c:v>0.93638399999999999</c:v>
                </c:pt>
                <c:pt idx="9893">
                  <c:v>0.93681199999999998</c:v>
                </c:pt>
                <c:pt idx="9894">
                  <c:v>0.93724099999999999</c:v>
                </c:pt>
                <c:pt idx="9895">
                  <c:v>0.93767299999999998</c:v>
                </c:pt>
                <c:pt idx="9896">
                  <c:v>0.93810700000000002</c:v>
                </c:pt>
                <c:pt idx="9897">
                  <c:v>0.93854300000000002</c:v>
                </c:pt>
                <c:pt idx="9898">
                  <c:v>0.93898199999999998</c:v>
                </c:pt>
                <c:pt idx="9899">
                  <c:v>0.93942199999999998</c:v>
                </c:pt>
                <c:pt idx="9900">
                  <c:v>0.93986499999999995</c:v>
                </c:pt>
                <c:pt idx="9901">
                  <c:v>0.94030999999999998</c:v>
                </c:pt>
                <c:pt idx="9902">
                  <c:v>0.94075799999999998</c:v>
                </c:pt>
                <c:pt idx="9903">
                  <c:v>0.94120700000000002</c:v>
                </c:pt>
                <c:pt idx="9904">
                  <c:v>0.94165900000000002</c:v>
                </c:pt>
                <c:pt idx="9905">
                  <c:v>0.94211299999999998</c:v>
                </c:pt>
                <c:pt idx="9906">
                  <c:v>0.94257000000000002</c:v>
                </c:pt>
                <c:pt idx="9907">
                  <c:v>0.94302900000000001</c:v>
                </c:pt>
                <c:pt idx="9908">
                  <c:v>0.94349000000000005</c:v>
                </c:pt>
                <c:pt idx="9909">
                  <c:v>0.94395300000000004</c:v>
                </c:pt>
                <c:pt idx="9910">
                  <c:v>0.94441900000000001</c:v>
                </c:pt>
                <c:pt idx="9911">
                  <c:v>0.94488700000000003</c:v>
                </c:pt>
                <c:pt idx="9912">
                  <c:v>0.94535800000000003</c:v>
                </c:pt>
                <c:pt idx="9913">
                  <c:v>0.94583099999999998</c:v>
                </c:pt>
                <c:pt idx="9914">
                  <c:v>0.94630599999999998</c:v>
                </c:pt>
                <c:pt idx="9915">
                  <c:v>0.94678300000000004</c:v>
                </c:pt>
                <c:pt idx="9916">
                  <c:v>0.94726299999999997</c:v>
                </c:pt>
                <c:pt idx="9917">
                  <c:v>0.94774599999999998</c:v>
                </c:pt>
                <c:pt idx="9918">
                  <c:v>0.94823000000000002</c:v>
                </c:pt>
                <c:pt idx="9919">
                  <c:v>0.94871799999999995</c:v>
                </c:pt>
                <c:pt idx="9920">
                  <c:v>0.94920700000000002</c:v>
                </c:pt>
                <c:pt idx="9921">
                  <c:v>0.94969899999999996</c:v>
                </c:pt>
                <c:pt idx="9922">
                  <c:v>0.95019399999999998</c:v>
                </c:pt>
                <c:pt idx="9923">
                  <c:v>0.95069099999999995</c:v>
                </c:pt>
                <c:pt idx="9924">
                  <c:v>0.95118999999999998</c:v>
                </c:pt>
                <c:pt idx="9925">
                  <c:v>0.95169199999999998</c:v>
                </c:pt>
                <c:pt idx="9926">
                  <c:v>0.95219699999999996</c:v>
                </c:pt>
                <c:pt idx="9927">
                  <c:v>0.95270299999999997</c:v>
                </c:pt>
                <c:pt idx="9928">
                  <c:v>0.95321299999999998</c:v>
                </c:pt>
                <c:pt idx="9929">
                  <c:v>0.95372500000000004</c:v>
                </c:pt>
                <c:pt idx="9930">
                  <c:v>0.95423899999999995</c:v>
                </c:pt>
                <c:pt idx="9931">
                  <c:v>0.95475600000000005</c:v>
                </c:pt>
                <c:pt idx="9932">
                  <c:v>0.95527600000000001</c:v>
                </c:pt>
                <c:pt idx="9933">
                  <c:v>0.95579800000000004</c:v>
                </c:pt>
                <c:pt idx="9934">
                  <c:v>0.95632200000000001</c:v>
                </c:pt>
                <c:pt idx="9935">
                  <c:v>0.95684999999999998</c:v>
                </c:pt>
                <c:pt idx="9936">
                  <c:v>0.95737899999999998</c:v>
                </c:pt>
                <c:pt idx="9937">
                  <c:v>0.95791199999999999</c:v>
                </c:pt>
                <c:pt idx="9938">
                  <c:v>0.95844700000000005</c:v>
                </c:pt>
                <c:pt idx="9939">
                  <c:v>0.95898399999999995</c:v>
                </c:pt>
                <c:pt idx="9940">
                  <c:v>0.95952499999999996</c:v>
                </c:pt>
                <c:pt idx="9941">
                  <c:v>0.96006800000000003</c:v>
                </c:pt>
                <c:pt idx="9942">
                  <c:v>0.96061300000000005</c:v>
                </c:pt>
                <c:pt idx="9943">
                  <c:v>0.96116100000000004</c:v>
                </c:pt>
                <c:pt idx="9944">
                  <c:v>0.96171200000000001</c:v>
                </c:pt>
                <c:pt idx="9945">
                  <c:v>0.96226599999999995</c:v>
                </c:pt>
                <c:pt idx="9946">
                  <c:v>0.96282199999999996</c:v>
                </c:pt>
                <c:pt idx="9947">
                  <c:v>0.96338100000000004</c:v>
                </c:pt>
                <c:pt idx="9948">
                  <c:v>0.96394299999999999</c:v>
                </c:pt>
                <c:pt idx="9949">
                  <c:v>0.964507</c:v>
                </c:pt>
                <c:pt idx="9950">
                  <c:v>0.96507399999999999</c:v>
                </c:pt>
                <c:pt idx="9951">
                  <c:v>0.96564399999999995</c:v>
                </c:pt>
                <c:pt idx="9952">
                  <c:v>0.96621699999999999</c:v>
                </c:pt>
                <c:pt idx="9953">
                  <c:v>0.96679199999999998</c:v>
                </c:pt>
                <c:pt idx="9954">
                  <c:v>0.96737099999999998</c:v>
                </c:pt>
                <c:pt idx="9955">
                  <c:v>0.96795200000000003</c:v>
                </c:pt>
                <c:pt idx="9956">
                  <c:v>0.96853599999999995</c:v>
                </c:pt>
                <c:pt idx="9957">
                  <c:v>0.96912200000000004</c:v>
                </c:pt>
                <c:pt idx="9958">
                  <c:v>0.96971200000000002</c:v>
                </c:pt>
                <c:pt idx="9959">
                  <c:v>0.97030400000000006</c:v>
                </c:pt>
                <c:pt idx="9960">
                  <c:v>0.97089899999999996</c:v>
                </c:pt>
                <c:pt idx="9961">
                  <c:v>0.97149700000000005</c:v>
                </c:pt>
                <c:pt idx="9962">
                  <c:v>0.97209800000000002</c:v>
                </c:pt>
                <c:pt idx="9963">
                  <c:v>0.97270199999999996</c:v>
                </c:pt>
                <c:pt idx="9964">
                  <c:v>0.97330899999999998</c:v>
                </c:pt>
                <c:pt idx="9965">
                  <c:v>0.97391799999999995</c:v>
                </c:pt>
                <c:pt idx="9966">
                  <c:v>0.97453100000000004</c:v>
                </c:pt>
                <c:pt idx="9967">
                  <c:v>0.97514699999999999</c:v>
                </c:pt>
                <c:pt idx="9968">
                  <c:v>0.97576499999999999</c:v>
                </c:pt>
                <c:pt idx="9969">
                  <c:v>0.97638599999999998</c:v>
                </c:pt>
                <c:pt idx="9970">
                  <c:v>0.97701099999999996</c:v>
                </c:pt>
                <c:pt idx="9971">
                  <c:v>0.97763800000000001</c:v>
                </c:pt>
                <c:pt idx="9972">
                  <c:v>0.97826900000000006</c:v>
                </c:pt>
                <c:pt idx="9973">
                  <c:v>0.97890200000000005</c:v>
                </c:pt>
                <c:pt idx="9974">
                  <c:v>0.97953800000000002</c:v>
                </c:pt>
                <c:pt idx="9975">
                  <c:v>0.98017799999999999</c:v>
                </c:pt>
                <c:pt idx="9976">
                  <c:v>0.98082000000000003</c:v>
                </c:pt>
                <c:pt idx="9977">
                  <c:v>0.98146599999999995</c:v>
                </c:pt>
                <c:pt idx="9978">
                  <c:v>0.98211400000000004</c:v>
                </c:pt>
                <c:pt idx="9979">
                  <c:v>0.98276600000000003</c:v>
                </c:pt>
                <c:pt idx="9980">
                  <c:v>0.98342099999999999</c:v>
                </c:pt>
                <c:pt idx="9981">
                  <c:v>0.98407900000000004</c:v>
                </c:pt>
                <c:pt idx="9982">
                  <c:v>0.98473999999999995</c:v>
                </c:pt>
                <c:pt idx="9983">
                  <c:v>0.98540399999999995</c:v>
                </c:pt>
                <c:pt idx="9984">
                  <c:v>0.98607100000000003</c:v>
                </c:pt>
                <c:pt idx="9985">
                  <c:v>0.98674200000000001</c:v>
                </c:pt>
                <c:pt idx="9986">
                  <c:v>0.98741500000000004</c:v>
                </c:pt>
                <c:pt idx="9987">
                  <c:v>0.98809199999999997</c:v>
                </c:pt>
                <c:pt idx="9988">
                  <c:v>0.98877199999999998</c:v>
                </c:pt>
                <c:pt idx="9989">
                  <c:v>0.98945499999999997</c:v>
                </c:pt>
                <c:pt idx="9990">
                  <c:v>0.99014199999999997</c:v>
                </c:pt>
                <c:pt idx="9991">
                  <c:v>0.99083200000000005</c:v>
                </c:pt>
                <c:pt idx="9992">
                  <c:v>0.99152399999999996</c:v>
                </c:pt>
                <c:pt idx="9993">
                  <c:v>0.99222100000000002</c:v>
                </c:pt>
                <c:pt idx="9994">
                  <c:v>0.99292000000000002</c:v>
                </c:pt>
                <c:pt idx="9995">
                  <c:v>0.99362300000000003</c:v>
                </c:pt>
                <c:pt idx="9996">
                  <c:v>0.99432900000000002</c:v>
                </c:pt>
                <c:pt idx="9997">
                  <c:v>0.99503799999999998</c:v>
                </c:pt>
                <c:pt idx="9998">
                  <c:v>0.99575100000000005</c:v>
                </c:pt>
                <c:pt idx="9999">
                  <c:v>0.99646699999999999</c:v>
                </c:pt>
              </c:numCache>
            </c:numRef>
          </c:xVal>
          <c:yVal>
            <c:numRef>
              <c:f>Sheet1!$V$1:$V$10000</c:f>
              <c:numCache>
                <c:formatCode>General</c:formatCode>
                <c:ptCount val="10000"/>
                <c:pt idx="0">
                  <c:v>-0.99999899999999997</c:v>
                </c:pt>
                <c:pt idx="1">
                  <c:v>-0.99999700000000002</c:v>
                </c:pt>
                <c:pt idx="2">
                  <c:v>-0.99999400000000005</c:v>
                </c:pt>
                <c:pt idx="3">
                  <c:v>-0.99999000000000005</c:v>
                </c:pt>
                <c:pt idx="4">
                  <c:v>-0.99998600000000004</c:v>
                </c:pt>
                <c:pt idx="5">
                  <c:v>-0.99997999999999998</c:v>
                </c:pt>
                <c:pt idx="6">
                  <c:v>-0.999973</c:v>
                </c:pt>
                <c:pt idx="7">
                  <c:v>-0.99996499999999999</c:v>
                </c:pt>
                <c:pt idx="8">
                  <c:v>-0.99995699999999998</c:v>
                </c:pt>
                <c:pt idx="9">
                  <c:v>-0.99994700000000003</c:v>
                </c:pt>
                <c:pt idx="10">
                  <c:v>-0.99993699999999996</c:v>
                </c:pt>
                <c:pt idx="11">
                  <c:v>-0.99992499999999995</c:v>
                </c:pt>
                <c:pt idx="12">
                  <c:v>-0.99991300000000005</c:v>
                </c:pt>
                <c:pt idx="13">
                  <c:v>-0.99990000000000001</c:v>
                </c:pt>
                <c:pt idx="14">
                  <c:v>-0.99988500000000002</c:v>
                </c:pt>
                <c:pt idx="15">
                  <c:v>-0.99987000000000004</c:v>
                </c:pt>
                <c:pt idx="16">
                  <c:v>-0.99985400000000002</c:v>
                </c:pt>
                <c:pt idx="17">
                  <c:v>-0.99983699999999998</c:v>
                </c:pt>
                <c:pt idx="18">
                  <c:v>-0.99981900000000001</c:v>
                </c:pt>
                <c:pt idx="19">
                  <c:v>-0.99980000000000002</c:v>
                </c:pt>
                <c:pt idx="20">
                  <c:v>-0.99978</c:v>
                </c:pt>
                <c:pt idx="21">
                  <c:v>-0.99975899999999995</c:v>
                </c:pt>
                <c:pt idx="22">
                  <c:v>-0.99973699999999999</c:v>
                </c:pt>
                <c:pt idx="23">
                  <c:v>-0.99971399999999999</c:v>
                </c:pt>
                <c:pt idx="24">
                  <c:v>-0.99968999999999997</c:v>
                </c:pt>
                <c:pt idx="25">
                  <c:v>-0.99966600000000005</c:v>
                </c:pt>
                <c:pt idx="26">
                  <c:v>-0.99963999999999997</c:v>
                </c:pt>
                <c:pt idx="27">
                  <c:v>-0.999614</c:v>
                </c:pt>
                <c:pt idx="28">
                  <c:v>-0.99958599999999997</c:v>
                </c:pt>
                <c:pt idx="29">
                  <c:v>-0.99955799999999995</c:v>
                </c:pt>
                <c:pt idx="30">
                  <c:v>-0.999529</c:v>
                </c:pt>
                <c:pt idx="31">
                  <c:v>-0.99949900000000003</c:v>
                </c:pt>
                <c:pt idx="32">
                  <c:v>-0.99946699999999999</c:v>
                </c:pt>
                <c:pt idx="33">
                  <c:v>-0.99943499999999996</c:v>
                </c:pt>
                <c:pt idx="34">
                  <c:v>-0.99940200000000001</c:v>
                </c:pt>
                <c:pt idx="35">
                  <c:v>-0.99936800000000003</c:v>
                </c:pt>
                <c:pt idx="36">
                  <c:v>-0.99933399999999994</c:v>
                </c:pt>
                <c:pt idx="37">
                  <c:v>-0.99929800000000002</c:v>
                </c:pt>
                <c:pt idx="38">
                  <c:v>-0.99926099999999995</c:v>
                </c:pt>
                <c:pt idx="39">
                  <c:v>-0.999224</c:v>
                </c:pt>
                <c:pt idx="40">
                  <c:v>-0.99918499999999999</c:v>
                </c:pt>
                <c:pt idx="41">
                  <c:v>-0.99914599999999998</c:v>
                </c:pt>
                <c:pt idx="42">
                  <c:v>-0.99910600000000005</c:v>
                </c:pt>
                <c:pt idx="43">
                  <c:v>-0.99906399999999995</c:v>
                </c:pt>
                <c:pt idx="44">
                  <c:v>-0.99902199999999997</c:v>
                </c:pt>
                <c:pt idx="45">
                  <c:v>-0.99897899999999995</c:v>
                </c:pt>
                <c:pt idx="46">
                  <c:v>-0.99893500000000002</c:v>
                </c:pt>
                <c:pt idx="47">
                  <c:v>-0.99888999999999994</c:v>
                </c:pt>
                <c:pt idx="48">
                  <c:v>-0.99884499999999998</c:v>
                </c:pt>
                <c:pt idx="49">
                  <c:v>-0.99879799999999996</c:v>
                </c:pt>
                <c:pt idx="50">
                  <c:v>-0.99875000000000003</c:v>
                </c:pt>
                <c:pt idx="51">
                  <c:v>-0.99870199999999998</c:v>
                </c:pt>
                <c:pt idx="52">
                  <c:v>-0.99865199999999998</c:v>
                </c:pt>
                <c:pt idx="53">
                  <c:v>-0.99860199999999999</c:v>
                </c:pt>
                <c:pt idx="54">
                  <c:v>-0.99855099999999997</c:v>
                </c:pt>
                <c:pt idx="55">
                  <c:v>-0.99849900000000003</c:v>
                </c:pt>
                <c:pt idx="56">
                  <c:v>-0.99844599999999994</c:v>
                </c:pt>
                <c:pt idx="57">
                  <c:v>-0.99839199999999995</c:v>
                </c:pt>
                <c:pt idx="58">
                  <c:v>-0.99833700000000003</c:v>
                </c:pt>
                <c:pt idx="59">
                  <c:v>-0.998282</c:v>
                </c:pt>
                <c:pt idx="60">
                  <c:v>-0.99822500000000003</c:v>
                </c:pt>
                <c:pt idx="61">
                  <c:v>-0.99816700000000003</c:v>
                </c:pt>
                <c:pt idx="62">
                  <c:v>-0.99810900000000002</c:v>
                </c:pt>
                <c:pt idx="63">
                  <c:v>-0.99804999999999999</c:v>
                </c:pt>
                <c:pt idx="64">
                  <c:v>-0.99799000000000004</c:v>
                </c:pt>
                <c:pt idx="65">
                  <c:v>-0.99792899999999995</c:v>
                </c:pt>
                <c:pt idx="66">
                  <c:v>-0.99786699999999995</c:v>
                </c:pt>
                <c:pt idx="67">
                  <c:v>-0.99780400000000002</c:v>
                </c:pt>
                <c:pt idx="68">
                  <c:v>-0.99773999999999996</c:v>
                </c:pt>
                <c:pt idx="69">
                  <c:v>-0.99767600000000001</c:v>
                </c:pt>
                <c:pt idx="70">
                  <c:v>-0.99761</c:v>
                </c:pt>
                <c:pt idx="71">
                  <c:v>-0.99754399999999999</c:v>
                </c:pt>
                <c:pt idx="72">
                  <c:v>-0.99747699999999995</c:v>
                </c:pt>
                <c:pt idx="73">
                  <c:v>-0.99740899999999999</c:v>
                </c:pt>
                <c:pt idx="74">
                  <c:v>-0.99734</c:v>
                </c:pt>
                <c:pt idx="75">
                  <c:v>-0.99726999999999999</c:v>
                </c:pt>
                <c:pt idx="76">
                  <c:v>-0.99719899999999995</c:v>
                </c:pt>
                <c:pt idx="77">
                  <c:v>-0.99712800000000001</c:v>
                </c:pt>
                <c:pt idx="78">
                  <c:v>-0.99705500000000002</c:v>
                </c:pt>
                <c:pt idx="79">
                  <c:v>-0.99698200000000003</c:v>
                </c:pt>
                <c:pt idx="80">
                  <c:v>-0.99690800000000002</c:v>
                </c:pt>
                <c:pt idx="81">
                  <c:v>-0.99683299999999997</c:v>
                </c:pt>
                <c:pt idx="82">
                  <c:v>-0.996757</c:v>
                </c:pt>
                <c:pt idx="83">
                  <c:v>-0.99668000000000001</c:v>
                </c:pt>
                <c:pt idx="84">
                  <c:v>-0.99660199999999999</c:v>
                </c:pt>
                <c:pt idx="85">
                  <c:v>-0.99652399999999997</c:v>
                </c:pt>
                <c:pt idx="86">
                  <c:v>-0.996444</c:v>
                </c:pt>
                <c:pt idx="87">
                  <c:v>-0.99636400000000003</c:v>
                </c:pt>
                <c:pt idx="88">
                  <c:v>-0.99628300000000003</c:v>
                </c:pt>
                <c:pt idx="89">
                  <c:v>-0.996201</c:v>
                </c:pt>
                <c:pt idx="90">
                  <c:v>-0.99611799999999995</c:v>
                </c:pt>
                <c:pt idx="91">
                  <c:v>-0.99603399999999997</c:v>
                </c:pt>
                <c:pt idx="92">
                  <c:v>-0.99595</c:v>
                </c:pt>
                <c:pt idx="93">
                  <c:v>-0.99586399999999997</c:v>
                </c:pt>
                <c:pt idx="94">
                  <c:v>-0.99577800000000005</c:v>
                </c:pt>
                <c:pt idx="95">
                  <c:v>-0.99569099999999999</c:v>
                </c:pt>
                <c:pt idx="96">
                  <c:v>-0.99560300000000002</c:v>
                </c:pt>
                <c:pt idx="97">
                  <c:v>-0.99551400000000001</c:v>
                </c:pt>
                <c:pt idx="98">
                  <c:v>-0.99542399999999998</c:v>
                </c:pt>
                <c:pt idx="99">
                  <c:v>-0.99533400000000005</c:v>
                </c:pt>
                <c:pt idx="100">
                  <c:v>-0.99524199999999996</c:v>
                </c:pt>
                <c:pt idx="101">
                  <c:v>-0.99514999999999998</c:v>
                </c:pt>
                <c:pt idx="102">
                  <c:v>-0.99505699999999997</c:v>
                </c:pt>
                <c:pt idx="103">
                  <c:v>-0.99496300000000004</c:v>
                </c:pt>
                <c:pt idx="104">
                  <c:v>-0.99486799999999997</c:v>
                </c:pt>
                <c:pt idx="105">
                  <c:v>-0.99477300000000002</c:v>
                </c:pt>
                <c:pt idx="106">
                  <c:v>-0.994676</c:v>
                </c:pt>
                <c:pt idx="107">
                  <c:v>-0.99457899999999999</c:v>
                </c:pt>
                <c:pt idx="108">
                  <c:v>-0.99448099999999995</c:v>
                </c:pt>
                <c:pt idx="109">
                  <c:v>-0.99438199999999999</c:v>
                </c:pt>
                <c:pt idx="110">
                  <c:v>-0.994282</c:v>
                </c:pt>
                <c:pt idx="111">
                  <c:v>-0.99418099999999998</c:v>
                </c:pt>
                <c:pt idx="112">
                  <c:v>-0.99407999999999996</c:v>
                </c:pt>
                <c:pt idx="113">
                  <c:v>-0.993977</c:v>
                </c:pt>
                <c:pt idx="114">
                  <c:v>-0.99387400000000004</c:v>
                </c:pt>
                <c:pt idx="115">
                  <c:v>-0.99377000000000004</c:v>
                </c:pt>
                <c:pt idx="116">
                  <c:v>-0.99366600000000005</c:v>
                </c:pt>
                <c:pt idx="117">
                  <c:v>-0.99356</c:v>
                </c:pt>
                <c:pt idx="118">
                  <c:v>-0.99345300000000003</c:v>
                </c:pt>
                <c:pt idx="119">
                  <c:v>-0.99334599999999995</c:v>
                </c:pt>
                <c:pt idx="120">
                  <c:v>-0.99323799999999995</c:v>
                </c:pt>
                <c:pt idx="121">
                  <c:v>-0.99312900000000004</c:v>
                </c:pt>
                <c:pt idx="122">
                  <c:v>-0.99301899999999999</c:v>
                </c:pt>
                <c:pt idx="123">
                  <c:v>-0.99290900000000004</c:v>
                </c:pt>
                <c:pt idx="124">
                  <c:v>-0.99279700000000004</c:v>
                </c:pt>
                <c:pt idx="125">
                  <c:v>-0.99268500000000004</c:v>
                </c:pt>
                <c:pt idx="126">
                  <c:v>-0.99257200000000001</c:v>
                </c:pt>
                <c:pt idx="127">
                  <c:v>-0.99245799999999995</c:v>
                </c:pt>
                <c:pt idx="128">
                  <c:v>-0.99234299999999998</c:v>
                </c:pt>
                <c:pt idx="129">
                  <c:v>-0.992228</c:v>
                </c:pt>
                <c:pt idx="130">
                  <c:v>-0.99211199999999999</c:v>
                </c:pt>
                <c:pt idx="131">
                  <c:v>-0.99199400000000004</c:v>
                </c:pt>
                <c:pt idx="132">
                  <c:v>-0.99187599999999998</c:v>
                </c:pt>
                <c:pt idx="133">
                  <c:v>-0.99175800000000003</c:v>
                </c:pt>
                <c:pt idx="134">
                  <c:v>-0.99163800000000002</c:v>
                </c:pt>
                <c:pt idx="135">
                  <c:v>-0.99151800000000001</c:v>
                </c:pt>
                <c:pt idx="136">
                  <c:v>-0.99139699999999997</c:v>
                </c:pt>
                <c:pt idx="137">
                  <c:v>-0.99127500000000002</c:v>
                </c:pt>
                <c:pt idx="138">
                  <c:v>-0.99115200000000003</c:v>
                </c:pt>
                <c:pt idx="139">
                  <c:v>-0.99102800000000002</c:v>
                </c:pt>
                <c:pt idx="140">
                  <c:v>-0.99090400000000001</c:v>
                </c:pt>
                <c:pt idx="141">
                  <c:v>-0.99077899999999997</c:v>
                </c:pt>
                <c:pt idx="142">
                  <c:v>-0.99065300000000001</c:v>
                </c:pt>
                <c:pt idx="143">
                  <c:v>-0.99052600000000002</c:v>
                </c:pt>
                <c:pt idx="144">
                  <c:v>-0.990398</c:v>
                </c:pt>
                <c:pt idx="145">
                  <c:v>-0.99026999999999998</c:v>
                </c:pt>
                <c:pt idx="146">
                  <c:v>-0.99014100000000005</c:v>
                </c:pt>
                <c:pt idx="147">
                  <c:v>-0.99001099999999997</c:v>
                </c:pt>
                <c:pt idx="148">
                  <c:v>-0.98987999999999998</c:v>
                </c:pt>
                <c:pt idx="149">
                  <c:v>-0.98974899999999999</c:v>
                </c:pt>
                <c:pt idx="150">
                  <c:v>-0.98961600000000005</c:v>
                </c:pt>
                <c:pt idx="151">
                  <c:v>-0.989483</c:v>
                </c:pt>
                <c:pt idx="152">
                  <c:v>-0.98934900000000003</c:v>
                </c:pt>
                <c:pt idx="153">
                  <c:v>-0.98921499999999996</c:v>
                </c:pt>
                <c:pt idx="154">
                  <c:v>-0.98907900000000004</c:v>
                </c:pt>
                <c:pt idx="155">
                  <c:v>-0.98894300000000002</c:v>
                </c:pt>
                <c:pt idx="156">
                  <c:v>-0.98880599999999996</c:v>
                </c:pt>
                <c:pt idx="157">
                  <c:v>-0.98866799999999999</c:v>
                </c:pt>
                <c:pt idx="158">
                  <c:v>-0.98853000000000002</c:v>
                </c:pt>
                <c:pt idx="159">
                  <c:v>-0.98838999999999999</c:v>
                </c:pt>
                <c:pt idx="160">
                  <c:v>-0.98824999999999996</c:v>
                </c:pt>
                <c:pt idx="161">
                  <c:v>-0.98810900000000002</c:v>
                </c:pt>
                <c:pt idx="162">
                  <c:v>-0.98796799999999996</c:v>
                </c:pt>
                <c:pt idx="163">
                  <c:v>-0.98782499999999995</c:v>
                </c:pt>
                <c:pt idx="164">
                  <c:v>-0.98768199999999995</c:v>
                </c:pt>
                <c:pt idx="165">
                  <c:v>-0.98753800000000003</c:v>
                </c:pt>
                <c:pt idx="166">
                  <c:v>-0.98739399999999999</c:v>
                </c:pt>
                <c:pt idx="167">
                  <c:v>-0.98724800000000001</c:v>
                </c:pt>
                <c:pt idx="168">
                  <c:v>-0.98710200000000003</c:v>
                </c:pt>
                <c:pt idx="169">
                  <c:v>-0.98695500000000003</c:v>
                </c:pt>
                <c:pt idx="170">
                  <c:v>-0.98680699999999999</c:v>
                </c:pt>
                <c:pt idx="171">
                  <c:v>-0.98665899999999995</c:v>
                </c:pt>
                <c:pt idx="172">
                  <c:v>-0.98650899999999997</c:v>
                </c:pt>
                <c:pt idx="173">
                  <c:v>-0.98635899999999999</c:v>
                </c:pt>
                <c:pt idx="174">
                  <c:v>-0.986209</c:v>
                </c:pt>
                <c:pt idx="175">
                  <c:v>-0.98605699999999996</c:v>
                </c:pt>
                <c:pt idx="176">
                  <c:v>-0.98590500000000003</c:v>
                </c:pt>
                <c:pt idx="177">
                  <c:v>-0.98575199999999996</c:v>
                </c:pt>
                <c:pt idx="178">
                  <c:v>-0.98559799999999997</c:v>
                </c:pt>
                <c:pt idx="179">
                  <c:v>-0.98544299999999996</c:v>
                </c:pt>
                <c:pt idx="180">
                  <c:v>-0.98528800000000005</c:v>
                </c:pt>
                <c:pt idx="181">
                  <c:v>-0.98513200000000001</c:v>
                </c:pt>
                <c:pt idx="182">
                  <c:v>-0.98497500000000004</c:v>
                </c:pt>
                <c:pt idx="183">
                  <c:v>-0.98481799999999997</c:v>
                </c:pt>
                <c:pt idx="184">
                  <c:v>-0.98465999999999998</c:v>
                </c:pt>
                <c:pt idx="185">
                  <c:v>-0.98450099999999996</c:v>
                </c:pt>
                <c:pt idx="186">
                  <c:v>-0.98434100000000002</c:v>
                </c:pt>
                <c:pt idx="187">
                  <c:v>-0.98418099999999997</c:v>
                </c:pt>
                <c:pt idx="188">
                  <c:v>-0.98402000000000001</c:v>
                </c:pt>
                <c:pt idx="189">
                  <c:v>-0.98385800000000001</c:v>
                </c:pt>
                <c:pt idx="190">
                  <c:v>-0.98369499999999999</c:v>
                </c:pt>
                <c:pt idx="191">
                  <c:v>-0.98353199999999996</c:v>
                </c:pt>
                <c:pt idx="192">
                  <c:v>-0.98336800000000002</c:v>
                </c:pt>
                <c:pt idx="193">
                  <c:v>-0.98320300000000005</c:v>
                </c:pt>
                <c:pt idx="194">
                  <c:v>-0.98303799999999997</c:v>
                </c:pt>
                <c:pt idx="195">
                  <c:v>-0.98287100000000005</c:v>
                </c:pt>
                <c:pt idx="196">
                  <c:v>-0.98270400000000002</c:v>
                </c:pt>
                <c:pt idx="197">
                  <c:v>-0.98253699999999999</c:v>
                </c:pt>
                <c:pt idx="198">
                  <c:v>-0.98236800000000002</c:v>
                </c:pt>
                <c:pt idx="199">
                  <c:v>-0.98219900000000004</c:v>
                </c:pt>
                <c:pt idx="200">
                  <c:v>-0.98202999999999996</c:v>
                </c:pt>
                <c:pt idx="201">
                  <c:v>-0.98185900000000004</c:v>
                </c:pt>
                <c:pt idx="202">
                  <c:v>-0.98168800000000001</c:v>
                </c:pt>
                <c:pt idx="203">
                  <c:v>-0.98151600000000006</c:v>
                </c:pt>
                <c:pt idx="204">
                  <c:v>-0.98134399999999999</c:v>
                </c:pt>
                <c:pt idx="205">
                  <c:v>-0.98116999999999999</c:v>
                </c:pt>
                <c:pt idx="206">
                  <c:v>-0.98099599999999998</c:v>
                </c:pt>
                <c:pt idx="207">
                  <c:v>-0.98082199999999997</c:v>
                </c:pt>
                <c:pt idx="208">
                  <c:v>-0.98064600000000002</c:v>
                </c:pt>
                <c:pt idx="209">
                  <c:v>-0.98046999999999995</c:v>
                </c:pt>
                <c:pt idx="210">
                  <c:v>-0.980294</c:v>
                </c:pt>
                <c:pt idx="211">
                  <c:v>-0.98011599999999999</c:v>
                </c:pt>
                <c:pt idx="212">
                  <c:v>-0.97993799999999998</c:v>
                </c:pt>
                <c:pt idx="213">
                  <c:v>-0.97975900000000005</c:v>
                </c:pt>
                <c:pt idx="214">
                  <c:v>-0.97958000000000001</c:v>
                </c:pt>
                <c:pt idx="215">
                  <c:v>-0.97940000000000005</c:v>
                </c:pt>
                <c:pt idx="216">
                  <c:v>-0.97921899999999995</c:v>
                </c:pt>
                <c:pt idx="217">
                  <c:v>-0.97903799999999996</c:v>
                </c:pt>
                <c:pt idx="218">
                  <c:v>-0.97885500000000003</c:v>
                </c:pt>
                <c:pt idx="219">
                  <c:v>-0.97867300000000002</c:v>
                </c:pt>
                <c:pt idx="220">
                  <c:v>-0.97848900000000005</c:v>
                </c:pt>
                <c:pt idx="221">
                  <c:v>-0.97830499999999998</c:v>
                </c:pt>
                <c:pt idx="222">
                  <c:v>-0.97811999999999999</c:v>
                </c:pt>
                <c:pt idx="223">
                  <c:v>-0.977935</c:v>
                </c:pt>
                <c:pt idx="224">
                  <c:v>-0.97774899999999998</c:v>
                </c:pt>
                <c:pt idx="225">
                  <c:v>-0.97756200000000004</c:v>
                </c:pt>
                <c:pt idx="226">
                  <c:v>-0.97737399999999997</c:v>
                </c:pt>
                <c:pt idx="227">
                  <c:v>-0.977186</c:v>
                </c:pt>
                <c:pt idx="228">
                  <c:v>-0.97699800000000003</c:v>
                </c:pt>
                <c:pt idx="229">
                  <c:v>-0.97680800000000001</c:v>
                </c:pt>
                <c:pt idx="230">
                  <c:v>-0.97661799999999999</c:v>
                </c:pt>
                <c:pt idx="231">
                  <c:v>-0.97642799999999996</c:v>
                </c:pt>
                <c:pt idx="232">
                  <c:v>-0.97623599999999999</c:v>
                </c:pt>
                <c:pt idx="233">
                  <c:v>-0.97604400000000002</c:v>
                </c:pt>
                <c:pt idx="234">
                  <c:v>-0.97585200000000005</c:v>
                </c:pt>
                <c:pt idx="235">
                  <c:v>-0.97565900000000005</c:v>
                </c:pt>
                <c:pt idx="236">
                  <c:v>-0.97546500000000003</c:v>
                </c:pt>
                <c:pt idx="237">
                  <c:v>-0.97526999999999997</c:v>
                </c:pt>
                <c:pt idx="238">
                  <c:v>-0.97507500000000003</c:v>
                </c:pt>
                <c:pt idx="239">
                  <c:v>-0.97487999999999997</c:v>
                </c:pt>
                <c:pt idx="240">
                  <c:v>-0.97468299999999997</c:v>
                </c:pt>
                <c:pt idx="241">
                  <c:v>-0.97448599999999996</c:v>
                </c:pt>
                <c:pt idx="242">
                  <c:v>-0.97428899999999996</c:v>
                </c:pt>
                <c:pt idx="243">
                  <c:v>-0.97409100000000004</c:v>
                </c:pt>
                <c:pt idx="244">
                  <c:v>-0.97389199999999998</c:v>
                </c:pt>
                <c:pt idx="245">
                  <c:v>-0.97369300000000003</c:v>
                </c:pt>
                <c:pt idx="246">
                  <c:v>-0.97349300000000005</c:v>
                </c:pt>
                <c:pt idx="247">
                  <c:v>-0.97329200000000005</c:v>
                </c:pt>
                <c:pt idx="248">
                  <c:v>-0.97309100000000004</c:v>
                </c:pt>
                <c:pt idx="249">
                  <c:v>-0.972889</c:v>
                </c:pt>
                <c:pt idx="250">
                  <c:v>-0.97268699999999997</c:v>
                </c:pt>
                <c:pt idx="251">
                  <c:v>-0.97248400000000002</c:v>
                </c:pt>
                <c:pt idx="252">
                  <c:v>-0.97228099999999995</c:v>
                </c:pt>
                <c:pt idx="253">
                  <c:v>-0.97207699999999997</c:v>
                </c:pt>
                <c:pt idx="254">
                  <c:v>-0.97187199999999996</c:v>
                </c:pt>
                <c:pt idx="255">
                  <c:v>-0.97166699999999995</c:v>
                </c:pt>
                <c:pt idx="256">
                  <c:v>-0.97146100000000002</c:v>
                </c:pt>
                <c:pt idx="257">
                  <c:v>-0.97125499999999998</c:v>
                </c:pt>
                <c:pt idx="258">
                  <c:v>-0.97104800000000002</c:v>
                </c:pt>
                <c:pt idx="259">
                  <c:v>-0.97084000000000004</c:v>
                </c:pt>
                <c:pt idx="260">
                  <c:v>-0.97063200000000005</c:v>
                </c:pt>
                <c:pt idx="261">
                  <c:v>-0.97042399999999995</c:v>
                </c:pt>
                <c:pt idx="262">
                  <c:v>-0.97021500000000005</c:v>
                </c:pt>
                <c:pt idx="263">
                  <c:v>-0.97000500000000001</c:v>
                </c:pt>
                <c:pt idx="264">
                  <c:v>-0.96979499999999996</c:v>
                </c:pt>
                <c:pt idx="265">
                  <c:v>-0.969584</c:v>
                </c:pt>
                <c:pt idx="266">
                  <c:v>-0.96937300000000004</c:v>
                </c:pt>
                <c:pt idx="267">
                  <c:v>-0.96916100000000005</c:v>
                </c:pt>
                <c:pt idx="268">
                  <c:v>-0.96894899999999995</c:v>
                </c:pt>
                <c:pt idx="269">
                  <c:v>-0.96873600000000004</c:v>
                </c:pt>
                <c:pt idx="270">
                  <c:v>-0.96852300000000002</c:v>
                </c:pt>
                <c:pt idx="271">
                  <c:v>-0.96830899999999998</c:v>
                </c:pt>
                <c:pt idx="272">
                  <c:v>-0.96809400000000001</c:v>
                </c:pt>
                <c:pt idx="273">
                  <c:v>-0.96787900000000004</c:v>
                </c:pt>
                <c:pt idx="274">
                  <c:v>-0.96766399999999997</c:v>
                </c:pt>
                <c:pt idx="275">
                  <c:v>-0.96744799999999997</c:v>
                </c:pt>
                <c:pt idx="276">
                  <c:v>-0.96723199999999998</c:v>
                </c:pt>
                <c:pt idx="277">
                  <c:v>-0.96701499999999996</c:v>
                </c:pt>
                <c:pt idx="278">
                  <c:v>-0.96679700000000002</c:v>
                </c:pt>
                <c:pt idx="279">
                  <c:v>-0.96657899999999997</c:v>
                </c:pt>
                <c:pt idx="280">
                  <c:v>-0.96636100000000003</c:v>
                </c:pt>
                <c:pt idx="281">
                  <c:v>-0.96614199999999995</c:v>
                </c:pt>
                <c:pt idx="282">
                  <c:v>-0.96592299999999998</c:v>
                </c:pt>
                <c:pt idx="283">
                  <c:v>-0.96570299999999998</c:v>
                </c:pt>
                <c:pt idx="284">
                  <c:v>-0.96548299999999998</c:v>
                </c:pt>
                <c:pt idx="285">
                  <c:v>-0.96526199999999995</c:v>
                </c:pt>
                <c:pt idx="286">
                  <c:v>-0.96504100000000004</c:v>
                </c:pt>
                <c:pt idx="287">
                  <c:v>-0.96482000000000001</c:v>
                </c:pt>
                <c:pt idx="288">
                  <c:v>-0.96459799999999996</c:v>
                </c:pt>
                <c:pt idx="289">
                  <c:v>-0.96437499999999998</c:v>
                </c:pt>
                <c:pt idx="290">
                  <c:v>-0.96415200000000001</c:v>
                </c:pt>
                <c:pt idx="291">
                  <c:v>-0.96392900000000004</c:v>
                </c:pt>
                <c:pt idx="292">
                  <c:v>-0.96370500000000003</c:v>
                </c:pt>
                <c:pt idx="293">
                  <c:v>-0.96348100000000003</c:v>
                </c:pt>
                <c:pt idx="294">
                  <c:v>-0.96325700000000003</c:v>
                </c:pt>
                <c:pt idx="295">
                  <c:v>-0.963032</c:v>
                </c:pt>
                <c:pt idx="296">
                  <c:v>-0.96280600000000005</c:v>
                </c:pt>
                <c:pt idx="297">
                  <c:v>-0.96257999999999999</c:v>
                </c:pt>
                <c:pt idx="298">
                  <c:v>-0.96235400000000004</c:v>
                </c:pt>
                <c:pt idx="299">
                  <c:v>-0.96212799999999998</c:v>
                </c:pt>
                <c:pt idx="300">
                  <c:v>-0.96190100000000001</c:v>
                </c:pt>
                <c:pt idx="301">
                  <c:v>-0.961673</c:v>
                </c:pt>
                <c:pt idx="302">
                  <c:v>-0.96144600000000002</c:v>
                </c:pt>
                <c:pt idx="303">
                  <c:v>-0.96121800000000002</c:v>
                </c:pt>
                <c:pt idx="304">
                  <c:v>-0.96098899999999998</c:v>
                </c:pt>
                <c:pt idx="305">
                  <c:v>-0.96076099999999998</c:v>
                </c:pt>
                <c:pt idx="306">
                  <c:v>-0.96053100000000002</c:v>
                </c:pt>
                <c:pt idx="307">
                  <c:v>-0.96030199999999999</c:v>
                </c:pt>
                <c:pt idx="308">
                  <c:v>-0.96007200000000004</c:v>
                </c:pt>
                <c:pt idx="309">
                  <c:v>-0.95984199999999997</c:v>
                </c:pt>
                <c:pt idx="310">
                  <c:v>-0.95961200000000002</c:v>
                </c:pt>
                <c:pt idx="311">
                  <c:v>-0.95938100000000004</c:v>
                </c:pt>
                <c:pt idx="312">
                  <c:v>-0.95914999999999995</c:v>
                </c:pt>
                <c:pt idx="313">
                  <c:v>-0.95891800000000005</c:v>
                </c:pt>
                <c:pt idx="314">
                  <c:v>-0.95868699999999996</c:v>
                </c:pt>
                <c:pt idx="315">
                  <c:v>-0.95845499999999995</c:v>
                </c:pt>
                <c:pt idx="316">
                  <c:v>-0.95822300000000005</c:v>
                </c:pt>
                <c:pt idx="317">
                  <c:v>-0.95799000000000001</c:v>
                </c:pt>
                <c:pt idx="318">
                  <c:v>-0.95775699999999997</c:v>
                </c:pt>
                <c:pt idx="319">
                  <c:v>-0.95752400000000004</c:v>
                </c:pt>
                <c:pt idx="320">
                  <c:v>-0.957291</c:v>
                </c:pt>
                <c:pt idx="321">
                  <c:v>-0.95705700000000005</c:v>
                </c:pt>
                <c:pt idx="322">
                  <c:v>-0.95682400000000001</c:v>
                </c:pt>
                <c:pt idx="323">
                  <c:v>-0.95659000000000005</c:v>
                </c:pt>
                <c:pt idx="324">
                  <c:v>-0.95635499999999996</c:v>
                </c:pt>
                <c:pt idx="325">
                  <c:v>-0.956121</c:v>
                </c:pt>
                <c:pt idx="326">
                  <c:v>-0.95588600000000001</c:v>
                </c:pt>
                <c:pt idx="327">
                  <c:v>-0.95565100000000003</c:v>
                </c:pt>
                <c:pt idx="328">
                  <c:v>-0.95541600000000004</c:v>
                </c:pt>
                <c:pt idx="329">
                  <c:v>-0.95518099999999995</c:v>
                </c:pt>
                <c:pt idx="330">
                  <c:v>-0.95494599999999996</c:v>
                </c:pt>
                <c:pt idx="331">
                  <c:v>-0.95470999999999995</c:v>
                </c:pt>
                <c:pt idx="332">
                  <c:v>-0.95447400000000004</c:v>
                </c:pt>
                <c:pt idx="333">
                  <c:v>-0.95423800000000003</c:v>
                </c:pt>
                <c:pt idx="334">
                  <c:v>-0.95400200000000002</c:v>
                </c:pt>
                <c:pt idx="335">
                  <c:v>-0.953766</c:v>
                </c:pt>
                <c:pt idx="336">
                  <c:v>-0.95352999999999999</c:v>
                </c:pt>
                <c:pt idx="337">
                  <c:v>-0.95329299999999995</c:v>
                </c:pt>
                <c:pt idx="338">
                  <c:v>-0.95305700000000004</c:v>
                </c:pt>
                <c:pt idx="339">
                  <c:v>-0.95282</c:v>
                </c:pt>
                <c:pt idx="340">
                  <c:v>-0.95258299999999996</c:v>
                </c:pt>
                <c:pt idx="341">
                  <c:v>-0.95234600000000003</c:v>
                </c:pt>
                <c:pt idx="342">
                  <c:v>-0.95211000000000001</c:v>
                </c:pt>
                <c:pt idx="343">
                  <c:v>-0.95187299999999997</c:v>
                </c:pt>
                <c:pt idx="344">
                  <c:v>-0.95163600000000004</c:v>
                </c:pt>
                <c:pt idx="345">
                  <c:v>-0.95139899999999999</c:v>
                </c:pt>
                <c:pt idx="346">
                  <c:v>-0.95116199999999995</c:v>
                </c:pt>
                <c:pt idx="347">
                  <c:v>-0.95092399999999999</c:v>
                </c:pt>
                <c:pt idx="348">
                  <c:v>-0.95068699999999995</c:v>
                </c:pt>
                <c:pt idx="349">
                  <c:v>-0.95045000000000002</c:v>
                </c:pt>
                <c:pt idx="350">
                  <c:v>-0.95021299999999997</c:v>
                </c:pt>
                <c:pt idx="351">
                  <c:v>-0.94997600000000004</c:v>
                </c:pt>
                <c:pt idx="352">
                  <c:v>-0.949739</c:v>
                </c:pt>
                <c:pt idx="353">
                  <c:v>-0.94950199999999996</c:v>
                </c:pt>
                <c:pt idx="354">
                  <c:v>-0.94926500000000003</c:v>
                </c:pt>
                <c:pt idx="355">
                  <c:v>-0.94902799999999998</c:v>
                </c:pt>
                <c:pt idx="356">
                  <c:v>-0.94879199999999997</c:v>
                </c:pt>
                <c:pt idx="357">
                  <c:v>-0.94855500000000004</c:v>
                </c:pt>
                <c:pt idx="358">
                  <c:v>-0.94831799999999999</c:v>
                </c:pt>
                <c:pt idx="359">
                  <c:v>-0.94808199999999998</c:v>
                </c:pt>
                <c:pt idx="360">
                  <c:v>-0.94784599999999997</c:v>
                </c:pt>
                <c:pt idx="361">
                  <c:v>-0.94760900000000003</c:v>
                </c:pt>
                <c:pt idx="362">
                  <c:v>-0.94737300000000002</c:v>
                </c:pt>
                <c:pt idx="363">
                  <c:v>-0.94713800000000004</c:v>
                </c:pt>
                <c:pt idx="364">
                  <c:v>-0.94690200000000002</c:v>
                </c:pt>
                <c:pt idx="365">
                  <c:v>-0.94666700000000004</c:v>
                </c:pt>
                <c:pt idx="366">
                  <c:v>-0.94643100000000002</c:v>
                </c:pt>
                <c:pt idx="367">
                  <c:v>-0.94619600000000004</c:v>
                </c:pt>
                <c:pt idx="368">
                  <c:v>-0.94596100000000005</c:v>
                </c:pt>
                <c:pt idx="369">
                  <c:v>-0.94572699999999998</c:v>
                </c:pt>
                <c:pt idx="370">
                  <c:v>-0.94549300000000003</c:v>
                </c:pt>
                <c:pt idx="371">
                  <c:v>-0.94525899999999996</c:v>
                </c:pt>
                <c:pt idx="372">
                  <c:v>-0.945025</c:v>
                </c:pt>
                <c:pt idx="373">
                  <c:v>-0.94479199999999997</c:v>
                </c:pt>
                <c:pt idx="374">
                  <c:v>-0.94455900000000004</c:v>
                </c:pt>
                <c:pt idx="375">
                  <c:v>-0.944326</c:v>
                </c:pt>
                <c:pt idx="376">
                  <c:v>-0.94409399999999999</c:v>
                </c:pt>
                <c:pt idx="377">
                  <c:v>-0.94386199999999998</c:v>
                </c:pt>
                <c:pt idx="378">
                  <c:v>-0.94362999999999997</c:v>
                </c:pt>
                <c:pt idx="379">
                  <c:v>-0.94339899999999999</c:v>
                </c:pt>
                <c:pt idx="380">
                  <c:v>-0.94316900000000004</c:v>
                </c:pt>
                <c:pt idx="381">
                  <c:v>-0.94293899999999997</c:v>
                </c:pt>
                <c:pt idx="382">
                  <c:v>-0.94270900000000002</c:v>
                </c:pt>
                <c:pt idx="383">
                  <c:v>-0.94247999999999998</c:v>
                </c:pt>
                <c:pt idx="384">
                  <c:v>-0.94225099999999995</c:v>
                </c:pt>
                <c:pt idx="385">
                  <c:v>-0.94202300000000005</c:v>
                </c:pt>
                <c:pt idx="386">
                  <c:v>-0.94179500000000005</c:v>
                </c:pt>
                <c:pt idx="387">
                  <c:v>-0.94156799999999996</c:v>
                </c:pt>
                <c:pt idx="388">
                  <c:v>-0.94134099999999998</c:v>
                </c:pt>
                <c:pt idx="389">
                  <c:v>-0.94111500000000003</c:v>
                </c:pt>
                <c:pt idx="390">
                  <c:v>-0.94089</c:v>
                </c:pt>
                <c:pt idx="391">
                  <c:v>-0.94066499999999997</c:v>
                </c:pt>
                <c:pt idx="392">
                  <c:v>-0.94044099999999997</c:v>
                </c:pt>
                <c:pt idx="393">
                  <c:v>-0.940218</c:v>
                </c:pt>
                <c:pt idx="394">
                  <c:v>-0.93999500000000002</c:v>
                </c:pt>
                <c:pt idx="395">
                  <c:v>-0.939774</c:v>
                </c:pt>
                <c:pt idx="396">
                  <c:v>-0.93955200000000005</c:v>
                </c:pt>
                <c:pt idx="397">
                  <c:v>-0.93933199999999994</c:v>
                </c:pt>
                <c:pt idx="398">
                  <c:v>-0.93911199999999995</c:v>
                </c:pt>
                <c:pt idx="399">
                  <c:v>-0.93889400000000001</c:v>
                </c:pt>
                <c:pt idx="400">
                  <c:v>-0.93867599999999995</c:v>
                </c:pt>
                <c:pt idx="401">
                  <c:v>-0.93845900000000004</c:v>
                </c:pt>
                <c:pt idx="402">
                  <c:v>-0.93824300000000005</c:v>
                </c:pt>
                <c:pt idx="403">
                  <c:v>-0.93802799999999997</c:v>
                </c:pt>
                <c:pt idx="404">
                  <c:v>-0.93781300000000001</c:v>
                </c:pt>
                <c:pt idx="405">
                  <c:v>-0.93759999999999999</c:v>
                </c:pt>
                <c:pt idx="406">
                  <c:v>-0.937388</c:v>
                </c:pt>
                <c:pt idx="407">
                  <c:v>-0.93717600000000001</c:v>
                </c:pt>
                <c:pt idx="408">
                  <c:v>-0.93696599999999997</c:v>
                </c:pt>
                <c:pt idx="409">
                  <c:v>-0.93675699999999995</c:v>
                </c:pt>
                <c:pt idx="410">
                  <c:v>-0.93654899999999996</c:v>
                </c:pt>
                <c:pt idx="411">
                  <c:v>-0.93634200000000001</c:v>
                </c:pt>
                <c:pt idx="412">
                  <c:v>-0.936137</c:v>
                </c:pt>
                <c:pt idx="413">
                  <c:v>-0.93593199999999999</c:v>
                </c:pt>
                <c:pt idx="414">
                  <c:v>-0.93572900000000003</c:v>
                </c:pt>
                <c:pt idx="415">
                  <c:v>-0.935527</c:v>
                </c:pt>
                <c:pt idx="416">
                  <c:v>-0.93532599999999999</c:v>
                </c:pt>
                <c:pt idx="417">
                  <c:v>-0.93512600000000001</c:v>
                </c:pt>
                <c:pt idx="418">
                  <c:v>-0.93492799999999998</c:v>
                </c:pt>
                <c:pt idx="419">
                  <c:v>-0.93473200000000001</c:v>
                </c:pt>
                <c:pt idx="420">
                  <c:v>-0.93453600000000003</c:v>
                </c:pt>
                <c:pt idx="421">
                  <c:v>-0.93434300000000003</c:v>
                </c:pt>
                <c:pt idx="422">
                  <c:v>-0.93415000000000004</c:v>
                </c:pt>
                <c:pt idx="423">
                  <c:v>-0.93396000000000001</c:v>
                </c:pt>
                <c:pt idx="424">
                  <c:v>-0.93376999999999999</c:v>
                </c:pt>
                <c:pt idx="425">
                  <c:v>-0.93358300000000005</c:v>
                </c:pt>
                <c:pt idx="426">
                  <c:v>-0.93339700000000003</c:v>
                </c:pt>
                <c:pt idx="427">
                  <c:v>-0.93321200000000004</c:v>
                </c:pt>
                <c:pt idx="428">
                  <c:v>-0.93303000000000003</c:v>
                </c:pt>
                <c:pt idx="429">
                  <c:v>-0.93284900000000004</c:v>
                </c:pt>
                <c:pt idx="430">
                  <c:v>-0.93267</c:v>
                </c:pt>
                <c:pt idx="431">
                  <c:v>-0.93249199999999999</c:v>
                </c:pt>
                <c:pt idx="432">
                  <c:v>-0.93231699999999995</c:v>
                </c:pt>
                <c:pt idx="433">
                  <c:v>-0.93214300000000005</c:v>
                </c:pt>
                <c:pt idx="434">
                  <c:v>-0.93197200000000002</c:v>
                </c:pt>
                <c:pt idx="435">
                  <c:v>-0.93180200000000002</c:v>
                </c:pt>
                <c:pt idx="436">
                  <c:v>-0.93163499999999999</c:v>
                </c:pt>
                <c:pt idx="437">
                  <c:v>-0.93146899999999999</c:v>
                </c:pt>
                <c:pt idx="438">
                  <c:v>-0.93130599999999997</c:v>
                </c:pt>
                <c:pt idx="439">
                  <c:v>-0.931145</c:v>
                </c:pt>
                <c:pt idx="440">
                  <c:v>-0.93098599999999998</c:v>
                </c:pt>
                <c:pt idx="441">
                  <c:v>-0.93082900000000002</c:v>
                </c:pt>
                <c:pt idx="442">
                  <c:v>-0.93067500000000003</c:v>
                </c:pt>
                <c:pt idx="443">
                  <c:v>-0.93052299999999999</c:v>
                </c:pt>
                <c:pt idx="444">
                  <c:v>-0.93037400000000003</c:v>
                </c:pt>
                <c:pt idx="445">
                  <c:v>-0.930226</c:v>
                </c:pt>
                <c:pt idx="446">
                  <c:v>-0.93008199999999996</c:v>
                </c:pt>
                <c:pt idx="447">
                  <c:v>-0.92993999999999999</c:v>
                </c:pt>
                <c:pt idx="448">
                  <c:v>-0.92980099999999999</c:v>
                </c:pt>
                <c:pt idx="449">
                  <c:v>-0.92966400000000005</c:v>
                </c:pt>
                <c:pt idx="450">
                  <c:v>-0.92952999999999997</c:v>
                </c:pt>
                <c:pt idx="451">
                  <c:v>-0.92939899999999998</c:v>
                </c:pt>
                <c:pt idx="452">
                  <c:v>-0.92927000000000004</c:v>
                </c:pt>
                <c:pt idx="453">
                  <c:v>-0.929145</c:v>
                </c:pt>
                <c:pt idx="454">
                  <c:v>-0.92902300000000004</c:v>
                </c:pt>
                <c:pt idx="455">
                  <c:v>-0.92890300000000003</c:v>
                </c:pt>
                <c:pt idx="456">
                  <c:v>-0.92878700000000003</c:v>
                </c:pt>
                <c:pt idx="457">
                  <c:v>-0.928674</c:v>
                </c:pt>
                <c:pt idx="458">
                  <c:v>-0.92856399999999994</c:v>
                </c:pt>
                <c:pt idx="459">
                  <c:v>-0.92845699999999998</c:v>
                </c:pt>
                <c:pt idx="460">
                  <c:v>-0.92835299999999998</c:v>
                </c:pt>
                <c:pt idx="461">
                  <c:v>-0.92825299999999999</c:v>
                </c:pt>
                <c:pt idx="462">
                  <c:v>-0.92815700000000001</c:v>
                </c:pt>
                <c:pt idx="463">
                  <c:v>-0.928064</c:v>
                </c:pt>
                <c:pt idx="464">
                  <c:v>-0.92797499999999999</c:v>
                </c:pt>
                <c:pt idx="465">
                  <c:v>-0.92788899999999996</c:v>
                </c:pt>
                <c:pt idx="466">
                  <c:v>-0.92780700000000005</c:v>
                </c:pt>
                <c:pt idx="467">
                  <c:v>-0.92772900000000003</c:v>
                </c:pt>
                <c:pt idx="468">
                  <c:v>-0.92765399999999998</c:v>
                </c:pt>
                <c:pt idx="469">
                  <c:v>-0.92758399999999996</c:v>
                </c:pt>
                <c:pt idx="470">
                  <c:v>-0.92751799999999995</c:v>
                </c:pt>
                <c:pt idx="471">
                  <c:v>-0.92745599999999995</c:v>
                </c:pt>
                <c:pt idx="472">
                  <c:v>-0.92739799999999994</c:v>
                </c:pt>
                <c:pt idx="473">
                  <c:v>-0.92734399999999995</c:v>
                </c:pt>
                <c:pt idx="474">
                  <c:v>-0.92729499999999998</c:v>
                </c:pt>
                <c:pt idx="475">
                  <c:v>-0.92725000000000002</c:v>
                </c:pt>
                <c:pt idx="476">
                  <c:v>-0.92720999999999998</c:v>
                </c:pt>
                <c:pt idx="477">
                  <c:v>-0.92717400000000005</c:v>
                </c:pt>
                <c:pt idx="478">
                  <c:v>-0.92714300000000005</c:v>
                </c:pt>
                <c:pt idx="479">
                  <c:v>-0.92711600000000005</c:v>
                </c:pt>
                <c:pt idx="480">
                  <c:v>-0.927095</c:v>
                </c:pt>
                <c:pt idx="481">
                  <c:v>-0.92707799999999996</c:v>
                </c:pt>
                <c:pt idx="482">
                  <c:v>-0.92706699999999997</c:v>
                </c:pt>
                <c:pt idx="483">
                  <c:v>-0.92706</c:v>
                </c:pt>
                <c:pt idx="484">
                  <c:v>-0.92705899999999997</c:v>
                </c:pt>
                <c:pt idx="485">
                  <c:v>-0.92706299999999997</c:v>
                </c:pt>
                <c:pt idx="486">
                  <c:v>-0.92707200000000001</c:v>
                </c:pt>
                <c:pt idx="487">
                  <c:v>-0.92708699999999999</c:v>
                </c:pt>
                <c:pt idx="488">
                  <c:v>-0.92710800000000004</c:v>
                </c:pt>
                <c:pt idx="489">
                  <c:v>-0.92713400000000001</c:v>
                </c:pt>
                <c:pt idx="490">
                  <c:v>-0.92716600000000005</c:v>
                </c:pt>
                <c:pt idx="491">
                  <c:v>-0.92720400000000003</c:v>
                </c:pt>
                <c:pt idx="492">
                  <c:v>-0.92724700000000004</c:v>
                </c:pt>
                <c:pt idx="493">
                  <c:v>-0.92729700000000004</c:v>
                </c:pt>
                <c:pt idx="494">
                  <c:v>-0.92735299999999998</c:v>
                </c:pt>
                <c:pt idx="495">
                  <c:v>-0.92741499999999999</c:v>
                </c:pt>
                <c:pt idx="496">
                  <c:v>-0.92748299999999995</c:v>
                </c:pt>
                <c:pt idx="497">
                  <c:v>-0.92755799999999999</c:v>
                </c:pt>
                <c:pt idx="498">
                  <c:v>-0.92764000000000002</c:v>
                </c:pt>
                <c:pt idx="499">
                  <c:v>-0.927728</c:v>
                </c:pt>
                <c:pt idx="500">
                  <c:v>-0.92782299999999995</c:v>
                </c:pt>
                <c:pt idx="501">
                  <c:v>-0.927925</c:v>
                </c:pt>
                <c:pt idx="502">
                  <c:v>-0.928033</c:v>
                </c:pt>
                <c:pt idx="503">
                  <c:v>-0.928149</c:v>
                </c:pt>
                <c:pt idx="504">
                  <c:v>-0.92827199999999999</c:v>
                </c:pt>
                <c:pt idx="505">
                  <c:v>-0.92840199999999995</c:v>
                </c:pt>
                <c:pt idx="506">
                  <c:v>-0.92854000000000003</c:v>
                </c:pt>
                <c:pt idx="507">
                  <c:v>-0.92868499999999998</c:v>
                </c:pt>
                <c:pt idx="508">
                  <c:v>-0.92883700000000002</c:v>
                </c:pt>
                <c:pt idx="509">
                  <c:v>-0.92899699999999996</c:v>
                </c:pt>
                <c:pt idx="510">
                  <c:v>-0.92916500000000002</c:v>
                </c:pt>
                <c:pt idx="511">
                  <c:v>-0.92934099999999997</c:v>
                </c:pt>
                <c:pt idx="512">
                  <c:v>-0.92952500000000005</c:v>
                </c:pt>
                <c:pt idx="513">
                  <c:v>-0.92971700000000002</c:v>
                </c:pt>
                <c:pt idx="514">
                  <c:v>-0.92991699999999999</c:v>
                </c:pt>
                <c:pt idx="515">
                  <c:v>-0.93012600000000001</c:v>
                </c:pt>
                <c:pt idx="516">
                  <c:v>-0.93034300000000003</c:v>
                </c:pt>
                <c:pt idx="517">
                  <c:v>-0.93056799999999995</c:v>
                </c:pt>
                <c:pt idx="518">
                  <c:v>-0.93080200000000002</c:v>
                </c:pt>
                <c:pt idx="519">
                  <c:v>-0.93104399999999998</c:v>
                </c:pt>
                <c:pt idx="520">
                  <c:v>-0.93129600000000001</c:v>
                </c:pt>
                <c:pt idx="521">
                  <c:v>-0.93155600000000005</c:v>
                </c:pt>
                <c:pt idx="522">
                  <c:v>-0.93182500000000001</c:v>
                </c:pt>
                <c:pt idx="523">
                  <c:v>-0.93210300000000001</c:v>
                </c:pt>
                <c:pt idx="524">
                  <c:v>-0.93239000000000005</c:v>
                </c:pt>
                <c:pt idx="525">
                  <c:v>-0.93268700000000004</c:v>
                </c:pt>
                <c:pt idx="526">
                  <c:v>-0.93299200000000004</c:v>
                </c:pt>
                <c:pt idx="527">
                  <c:v>-0.933307</c:v>
                </c:pt>
                <c:pt idx="528">
                  <c:v>-0.93363200000000002</c:v>
                </c:pt>
                <c:pt idx="529">
                  <c:v>-0.93396599999999996</c:v>
                </c:pt>
                <c:pt idx="530">
                  <c:v>-0.93430899999999995</c:v>
                </c:pt>
                <c:pt idx="531">
                  <c:v>-0.93466300000000002</c:v>
                </c:pt>
                <c:pt idx="532">
                  <c:v>-0.935025</c:v>
                </c:pt>
                <c:pt idx="533">
                  <c:v>-0.93539799999999995</c:v>
                </c:pt>
                <c:pt idx="534">
                  <c:v>-0.93578099999999997</c:v>
                </c:pt>
                <c:pt idx="535">
                  <c:v>-0.93617300000000003</c:v>
                </c:pt>
                <c:pt idx="536">
                  <c:v>-0.93657500000000005</c:v>
                </c:pt>
                <c:pt idx="537">
                  <c:v>-0.93698800000000004</c:v>
                </c:pt>
                <c:pt idx="538">
                  <c:v>-0.93740999999999997</c:v>
                </c:pt>
                <c:pt idx="539">
                  <c:v>-0.93784199999999995</c:v>
                </c:pt>
                <c:pt idx="540">
                  <c:v>-0.93828400000000001</c:v>
                </c:pt>
                <c:pt idx="541">
                  <c:v>-0.93873700000000004</c:v>
                </c:pt>
                <c:pt idx="542">
                  <c:v>-0.93919900000000001</c:v>
                </c:pt>
                <c:pt idx="543">
                  <c:v>-0.93967199999999995</c:v>
                </c:pt>
                <c:pt idx="544">
                  <c:v>-0.94015499999999996</c:v>
                </c:pt>
                <c:pt idx="545">
                  <c:v>-0.94064800000000004</c:v>
                </c:pt>
                <c:pt idx="546">
                  <c:v>-0.94115099999999996</c:v>
                </c:pt>
                <c:pt idx="547">
                  <c:v>-0.94166399999999995</c:v>
                </c:pt>
                <c:pt idx="548">
                  <c:v>-0.94218800000000003</c:v>
                </c:pt>
                <c:pt idx="549">
                  <c:v>-0.94272100000000003</c:v>
                </c:pt>
                <c:pt idx="550">
                  <c:v>-0.94326500000000002</c:v>
                </c:pt>
                <c:pt idx="551">
                  <c:v>-0.94381899999999996</c:v>
                </c:pt>
                <c:pt idx="552">
                  <c:v>-0.94438299999999997</c:v>
                </c:pt>
                <c:pt idx="553">
                  <c:v>-0.94495600000000002</c:v>
                </c:pt>
                <c:pt idx="554">
                  <c:v>-0.94554000000000005</c:v>
                </c:pt>
                <c:pt idx="555">
                  <c:v>-0.94613400000000003</c:v>
                </c:pt>
                <c:pt idx="556">
                  <c:v>-0.94673700000000005</c:v>
                </c:pt>
                <c:pt idx="557">
                  <c:v>-0.94735000000000003</c:v>
                </c:pt>
                <c:pt idx="558">
                  <c:v>-0.94797299999999995</c:v>
                </c:pt>
                <c:pt idx="559">
                  <c:v>-0.94860599999999995</c:v>
                </c:pt>
                <c:pt idx="560">
                  <c:v>-0.94924799999999998</c:v>
                </c:pt>
                <c:pt idx="561">
                  <c:v>-0.94989999999999997</c:v>
                </c:pt>
                <c:pt idx="562">
                  <c:v>-0.95056099999999999</c:v>
                </c:pt>
                <c:pt idx="563">
                  <c:v>-0.95123100000000005</c:v>
                </c:pt>
                <c:pt idx="564">
                  <c:v>-0.95191099999999995</c:v>
                </c:pt>
                <c:pt idx="565">
                  <c:v>-0.9526</c:v>
                </c:pt>
                <c:pt idx="566">
                  <c:v>-0.95329799999999998</c:v>
                </c:pt>
                <c:pt idx="567">
                  <c:v>-0.95400399999999996</c:v>
                </c:pt>
                <c:pt idx="568">
                  <c:v>-0.95472000000000001</c:v>
                </c:pt>
                <c:pt idx="569">
                  <c:v>-0.95544399999999996</c:v>
                </c:pt>
                <c:pt idx="570">
                  <c:v>-0.95617600000000003</c:v>
                </c:pt>
                <c:pt idx="571">
                  <c:v>-0.95691700000000002</c:v>
                </c:pt>
                <c:pt idx="572">
                  <c:v>-0.95766600000000002</c:v>
                </c:pt>
                <c:pt idx="573">
                  <c:v>-0.95842300000000002</c:v>
                </c:pt>
                <c:pt idx="574">
                  <c:v>-0.95918800000000004</c:v>
                </c:pt>
                <c:pt idx="575">
                  <c:v>-0.95996099999999995</c:v>
                </c:pt>
                <c:pt idx="576">
                  <c:v>-0.96074199999999998</c:v>
                </c:pt>
                <c:pt idx="577">
                  <c:v>-0.96153</c:v>
                </c:pt>
                <c:pt idx="578">
                  <c:v>-0.96232499999999999</c:v>
                </c:pt>
                <c:pt idx="579">
                  <c:v>-0.96312799999999998</c:v>
                </c:pt>
                <c:pt idx="580">
                  <c:v>-0.96393700000000004</c:v>
                </c:pt>
                <c:pt idx="581">
                  <c:v>-0.964754</c:v>
                </c:pt>
                <c:pt idx="582">
                  <c:v>-0.96557700000000002</c:v>
                </c:pt>
                <c:pt idx="583">
                  <c:v>-0.96640700000000002</c:v>
                </c:pt>
                <c:pt idx="584">
                  <c:v>-0.96724299999999996</c:v>
                </c:pt>
                <c:pt idx="585">
                  <c:v>-0.96808499999999997</c:v>
                </c:pt>
                <c:pt idx="586">
                  <c:v>-0.96893300000000004</c:v>
                </c:pt>
                <c:pt idx="587">
                  <c:v>-0.96978699999999995</c:v>
                </c:pt>
                <c:pt idx="588">
                  <c:v>-0.97064700000000004</c:v>
                </c:pt>
                <c:pt idx="589">
                  <c:v>-0.97151200000000004</c:v>
                </c:pt>
                <c:pt idx="590">
                  <c:v>-0.97238199999999997</c:v>
                </c:pt>
                <c:pt idx="591">
                  <c:v>-0.97325799999999996</c:v>
                </c:pt>
                <c:pt idx="592">
                  <c:v>-0.97413799999999995</c:v>
                </c:pt>
                <c:pt idx="593">
                  <c:v>-0.975024</c:v>
                </c:pt>
                <c:pt idx="594">
                  <c:v>-0.97591399999999995</c:v>
                </c:pt>
                <c:pt idx="595">
                  <c:v>-0.97680800000000001</c:v>
                </c:pt>
                <c:pt idx="596">
                  <c:v>-0.97770699999999999</c:v>
                </c:pt>
                <c:pt idx="597">
                  <c:v>-0.97860899999999995</c:v>
                </c:pt>
                <c:pt idx="598">
                  <c:v>-0.97951600000000005</c:v>
                </c:pt>
                <c:pt idx="599">
                  <c:v>-0.98042700000000005</c:v>
                </c:pt>
                <c:pt idx="600">
                  <c:v>-0.98134100000000002</c:v>
                </c:pt>
                <c:pt idx="601">
                  <c:v>-0.98225799999999996</c:v>
                </c:pt>
                <c:pt idx="602">
                  <c:v>-0.98317900000000003</c:v>
                </c:pt>
                <c:pt idx="603">
                  <c:v>-0.98410200000000003</c:v>
                </c:pt>
                <c:pt idx="604">
                  <c:v>-0.98502900000000004</c:v>
                </c:pt>
                <c:pt idx="605">
                  <c:v>-0.98595900000000003</c:v>
                </c:pt>
                <c:pt idx="606">
                  <c:v>-0.98689099999999996</c:v>
                </c:pt>
                <c:pt idx="607">
                  <c:v>-0.98782499999999995</c:v>
                </c:pt>
                <c:pt idx="608">
                  <c:v>-0.98876200000000003</c:v>
                </c:pt>
                <c:pt idx="609">
                  <c:v>-0.98970100000000005</c:v>
                </c:pt>
                <c:pt idx="610">
                  <c:v>-0.99064200000000002</c:v>
                </c:pt>
                <c:pt idx="611">
                  <c:v>-0.99158500000000005</c:v>
                </c:pt>
                <c:pt idx="612">
                  <c:v>-0.99253000000000002</c:v>
                </c:pt>
                <c:pt idx="613">
                  <c:v>-0.99347600000000003</c:v>
                </c:pt>
                <c:pt idx="614">
                  <c:v>-0.99442399999999997</c:v>
                </c:pt>
                <c:pt idx="615">
                  <c:v>-0.99537299999999995</c:v>
                </c:pt>
                <c:pt idx="616">
                  <c:v>-0.99632299999999996</c:v>
                </c:pt>
                <c:pt idx="617">
                  <c:v>-0.99727500000000002</c:v>
                </c:pt>
                <c:pt idx="618">
                  <c:v>-0.99822699999999998</c:v>
                </c:pt>
                <c:pt idx="619">
                  <c:v>-0.99917999999999996</c:v>
                </c:pt>
                <c:pt idx="620">
                  <c:v>-1.00013</c:v>
                </c:pt>
                <c:pt idx="621">
                  <c:v>-1.00109</c:v>
                </c:pt>
                <c:pt idx="622">
                  <c:v>-1.00204</c:v>
                </c:pt>
                <c:pt idx="623">
                  <c:v>-1.0029999999999999</c:v>
                </c:pt>
                <c:pt idx="624">
                  <c:v>-1.0039499999999999</c:v>
                </c:pt>
                <c:pt idx="625">
                  <c:v>-1.00491</c:v>
                </c:pt>
                <c:pt idx="626">
                  <c:v>-1.00586</c:v>
                </c:pt>
                <c:pt idx="627">
                  <c:v>-1.00682</c:v>
                </c:pt>
                <c:pt idx="628">
                  <c:v>-1.0077799999999999</c:v>
                </c:pt>
                <c:pt idx="629">
                  <c:v>-1.0087299999999999</c:v>
                </c:pt>
                <c:pt idx="630">
                  <c:v>-1.0096799999999999</c:v>
                </c:pt>
                <c:pt idx="631">
                  <c:v>-1.01064</c:v>
                </c:pt>
                <c:pt idx="632">
                  <c:v>-1.01159</c:v>
                </c:pt>
                <c:pt idx="633">
                  <c:v>-1.0125500000000001</c:v>
                </c:pt>
                <c:pt idx="634">
                  <c:v>-1.0135000000000001</c:v>
                </c:pt>
                <c:pt idx="635">
                  <c:v>-1.0144500000000001</c:v>
                </c:pt>
                <c:pt idx="636">
                  <c:v>-1.0154000000000001</c:v>
                </c:pt>
                <c:pt idx="637">
                  <c:v>-1.0163500000000001</c:v>
                </c:pt>
                <c:pt idx="638">
                  <c:v>-1.0173000000000001</c:v>
                </c:pt>
                <c:pt idx="639">
                  <c:v>-1.0182500000000001</c:v>
                </c:pt>
                <c:pt idx="640">
                  <c:v>-1.01919</c:v>
                </c:pt>
                <c:pt idx="641">
                  <c:v>-1.02014</c:v>
                </c:pt>
                <c:pt idx="642">
                  <c:v>-1.02108</c:v>
                </c:pt>
                <c:pt idx="643">
                  <c:v>-1.0220199999999999</c:v>
                </c:pt>
                <c:pt idx="644">
                  <c:v>-1.0229600000000001</c:v>
                </c:pt>
                <c:pt idx="645">
                  <c:v>-1.0239</c:v>
                </c:pt>
                <c:pt idx="646">
                  <c:v>-1.02484</c:v>
                </c:pt>
                <c:pt idx="647">
                  <c:v>-1.0257799999999999</c:v>
                </c:pt>
                <c:pt idx="648">
                  <c:v>-1.02671</c:v>
                </c:pt>
                <c:pt idx="649">
                  <c:v>-1.02765</c:v>
                </c:pt>
                <c:pt idx="650">
                  <c:v>-1.02858</c:v>
                </c:pt>
                <c:pt idx="651">
                  <c:v>-1.0295099999999999</c:v>
                </c:pt>
                <c:pt idx="652">
                  <c:v>-1.03043</c:v>
                </c:pt>
                <c:pt idx="653">
                  <c:v>-1.0313600000000001</c:v>
                </c:pt>
                <c:pt idx="654">
                  <c:v>-1.0322800000000001</c:v>
                </c:pt>
                <c:pt idx="655">
                  <c:v>-1.03321</c:v>
                </c:pt>
                <c:pt idx="656">
                  <c:v>-1.03413</c:v>
                </c:pt>
                <c:pt idx="657">
                  <c:v>-1.03504</c:v>
                </c:pt>
                <c:pt idx="658">
                  <c:v>-1.03596</c:v>
                </c:pt>
                <c:pt idx="659">
                  <c:v>-1.03687</c:v>
                </c:pt>
                <c:pt idx="660">
                  <c:v>-1.0377799999999999</c:v>
                </c:pt>
                <c:pt idx="661">
                  <c:v>-1.0386899999999999</c:v>
                </c:pt>
                <c:pt idx="662">
                  <c:v>-1.0396000000000001</c:v>
                </c:pt>
                <c:pt idx="663">
                  <c:v>-1.0405</c:v>
                </c:pt>
                <c:pt idx="664">
                  <c:v>-1.0414099999999999</c:v>
                </c:pt>
                <c:pt idx="665">
                  <c:v>-1.0423100000000001</c:v>
                </c:pt>
                <c:pt idx="666">
                  <c:v>-1.0431999999999999</c:v>
                </c:pt>
                <c:pt idx="667">
                  <c:v>-1.0441</c:v>
                </c:pt>
                <c:pt idx="668">
                  <c:v>-1.0449900000000001</c:v>
                </c:pt>
                <c:pt idx="669">
                  <c:v>-1.0458799999999999</c:v>
                </c:pt>
                <c:pt idx="670">
                  <c:v>-1.04677</c:v>
                </c:pt>
                <c:pt idx="671">
                  <c:v>-1.04766</c:v>
                </c:pt>
                <c:pt idx="672">
                  <c:v>-1.04854</c:v>
                </c:pt>
                <c:pt idx="673">
                  <c:v>-1.04942</c:v>
                </c:pt>
                <c:pt idx="674">
                  <c:v>-1.0503</c:v>
                </c:pt>
                <c:pt idx="675">
                  <c:v>-1.05118</c:v>
                </c:pt>
                <c:pt idx="676">
                  <c:v>-1.0520499999999999</c:v>
                </c:pt>
                <c:pt idx="677">
                  <c:v>-1.0529200000000001</c:v>
                </c:pt>
                <c:pt idx="678">
                  <c:v>-1.05379</c:v>
                </c:pt>
                <c:pt idx="679">
                  <c:v>-1.0546500000000001</c:v>
                </c:pt>
                <c:pt idx="680">
                  <c:v>-1.0555099999999999</c:v>
                </c:pt>
                <c:pt idx="681">
                  <c:v>-1.05637</c:v>
                </c:pt>
                <c:pt idx="682">
                  <c:v>-1.0572299999999999</c:v>
                </c:pt>
                <c:pt idx="683">
                  <c:v>-1.05809</c:v>
                </c:pt>
                <c:pt idx="684">
                  <c:v>-1.05894</c:v>
                </c:pt>
                <c:pt idx="685">
                  <c:v>-1.05979</c:v>
                </c:pt>
                <c:pt idx="686">
                  <c:v>-1.06064</c:v>
                </c:pt>
                <c:pt idx="687">
                  <c:v>-1.06148</c:v>
                </c:pt>
                <c:pt idx="688">
                  <c:v>-1.0623199999999999</c:v>
                </c:pt>
                <c:pt idx="689">
                  <c:v>-1.0631600000000001</c:v>
                </c:pt>
                <c:pt idx="690">
                  <c:v>-1.0640000000000001</c:v>
                </c:pt>
                <c:pt idx="691">
                  <c:v>-1.0648299999999999</c:v>
                </c:pt>
                <c:pt idx="692">
                  <c:v>-1.0656600000000001</c:v>
                </c:pt>
                <c:pt idx="693">
                  <c:v>-1.0664899999999999</c:v>
                </c:pt>
                <c:pt idx="694">
                  <c:v>-1.06731</c:v>
                </c:pt>
                <c:pt idx="695">
                  <c:v>-1.0681400000000001</c:v>
                </c:pt>
                <c:pt idx="696">
                  <c:v>-1.0689599999999999</c:v>
                </c:pt>
                <c:pt idx="697">
                  <c:v>-1.0697700000000001</c:v>
                </c:pt>
                <c:pt idx="698">
                  <c:v>-1.0705899999999999</c:v>
                </c:pt>
                <c:pt idx="699">
                  <c:v>-1.0713999999999999</c:v>
                </c:pt>
                <c:pt idx="700">
                  <c:v>-1.0722100000000001</c:v>
                </c:pt>
                <c:pt idx="701">
                  <c:v>-1.07301</c:v>
                </c:pt>
                <c:pt idx="702">
                  <c:v>-1.07382</c:v>
                </c:pt>
                <c:pt idx="703">
                  <c:v>-1.0746199999999999</c:v>
                </c:pt>
                <c:pt idx="704">
                  <c:v>-1.07541</c:v>
                </c:pt>
                <c:pt idx="705">
                  <c:v>-1.0762100000000001</c:v>
                </c:pt>
                <c:pt idx="706">
                  <c:v>-1.077</c:v>
                </c:pt>
                <c:pt idx="707">
                  <c:v>-1.07779</c:v>
                </c:pt>
                <c:pt idx="708">
                  <c:v>-1.0785800000000001</c:v>
                </c:pt>
                <c:pt idx="709">
                  <c:v>-1.0793600000000001</c:v>
                </c:pt>
                <c:pt idx="710">
                  <c:v>-1.0801400000000001</c:v>
                </c:pt>
                <c:pt idx="711">
                  <c:v>-1.0809200000000001</c:v>
                </c:pt>
                <c:pt idx="712">
                  <c:v>-1.0817000000000001</c:v>
                </c:pt>
                <c:pt idx="713">
                  <c:v>-1.08247</c:v>
                </c:pt>
                <c:pt idx="714">
                  <c:v>-1.08324</c:v>
                </c:pt>
                <c:pt idx="715">
                  <c:v>-1.0840099999999999</c:v>
                </c:pt>
                <c:pt idx="716">
                  <c:v>-1.08477</c:v>
                </c:pt>
                <c:pt idx="717">
                  <c:v>-1.0855399999999999</c:v>
                </c:pt>
                <c:pt idx="718">
                  <c:v>-1.0863</c:v>
                </c:pt>
                <c:pt idx="719">
                  <c:v>-1.0870500000000001</c:v>
                </c:pt>
                <c:pt idx="720">
                  <c:v>-1.0878099999999999</c:v>
                </c:pt>
                <c:pt idx="721">
                  <c:v>-1.08856</c:v>
                </c:pt>
                <c:pt idx="722">
                  <c:v>-1.08931</c:v>
                </c:pt>
                <c:pt idx="723">
                  <c:v>-1.09005</c:v>
                </c:pt>
                <c:pt idx="724">
                  <c:v>-1.0908</c:v>
                </c:pt>
                <c:pt idx="725">
                  <c:v>-1.09154</c:v>
                </c:pt>
                <c:pt idx="726">
                  <c:v>-1.0922799999999999</c:v>
                </c:pt>
                <c:pt idx="727">
                  <c:v>-1.09301</c:v>
                </c:pt>
                <c:pt idx="728">
                  <c:v>-1.0937399999999999</c:v>
                </c:pt>
                <c:pt idx="729">
                  <c:v>-1.0944700000000001</c:v>
                </c:pt>
                <c:pt idx="730">
                  <c:v>-1.0952</c:v>
                </c:pt>
                <c:pt idx="731">
                  <c:v>-1.09592</c:v>
                </c:pt>
                <c:pt idx="732">
                  <c:v>-1.0966499999999999</c:v>
                </c:pt>
                <c:pt idx="733">
                  <c:v>-1.09737</c:v>
                </c:pt>
                <c:pt idx="734">
                  <c:v>-1.0980799999999999</c:v>
                </c:pt>
                <c:pt idx="735">
                  <c:v>-1.0988</c:v>
                </c:pt>
                <c:pt idx="736">
                  <c:v>-1.09951</c:v>
                </c:pt>
                <c:pt idx="737">
                  <c:v>-1.10022</c:v>
                </c:pt>
                <c:pt idx="738">
                  <c:v>-1.1009199999999999</c:v>
                </c:pt>
                <c:pt idx="739">
                  <c:v>-1.1016300000000001</c:v>
                </c:pt>
                <c:pt idx="740">
                  <c:v>-1.10233</c:v>
                </c:pt>
                <c:pt idx="741">
                  <c:v>-1.1030199999999999</c:v>
                </c:pt>
                <c:pt idx="742">
                  <c:v>-1.10372</c:v>
                </c:pt>
                <c:pt idx="743">
                  <c:v>-1.1044099999999999</c:v>
                </c:pt>
                <c:pt idx="744">
                  <c:v>-1.1051</c:v>
                </c:pt>
                <c:pt idx="745">
                  <c:v>-1.1057900000000001</c:v>
                </c:pt>
                <c:pt idx="746">
                  <c:v>-1.1064799999999999</c:v>
                </c:pt>
                <c:pt idx="747">
                  <c:v>-1.1071599999999999</c:v>
                </c:pt>
                <c:pt idx="748">
                  <c:v>-1.1078399999999999</c:v>
                </c:pt>
                <c:pt idx="749">
                  <c:v>-1.1085199999999999</c:v>
                </c:pt>
                <c:pt idx="750">
                  <c:v>-1.1091899999999999</c:v>
                </c:pt>
                <c:pt idx="751">
                  <c:v>-1.1098600000000001</c:v>
                </c:pt>
                <c:pt idx="752">
                  <c:v>-1.11053</c:v>
                </c:pt>
                <c:pt idx="753">
                  <c:v>-1.1112</c:v>
                </c:pt>
                <c:pt idx="754">
                  <c:v>-1.1118699999999999</c:v>
                </c:pt>
                <c:pt idx="755">
                  <c:v>-1.11253</c:v>
                </c:pt>
                <c:pt idx="756">
                  <c:v>-1.1131899999999999</c:v>
                </c:pt>
                <c:pt idx="757">
                  <c:v>-1.11385</c:v>
                </c:pt>
                <c:pt idx="758">
                  <c:v>-1.1145</c:v>
                </c:pt>
                <c:pt idx="759">
                  <c:v>-1.1151500000000001</c:v>
                </c:pt>
                <c:pt idx="760">
                  <c:v>-1.1157999999999999</c:v>
                </c:pt>
                <c:pt idx="761">
                  <c:v>-1.1164499999999999</c:v>
                </c:pt>
                <c:pt idx="762">
                  <c:v>-1.1171</c:v>
                </c:pt>
                <c:pt idx="763">
                  <c:v>-1.11774</c:v>
                </c:pt>
                <c:pt idx="764">
                  <c:v>-1.1183799999999999</c:v>
                </c:pt>
                <c:pt idx="765">
                  <c:v>-1.1190199999999999</c:v>
                </c:pt>
                <c:pt idx="766">
                  <c:v>-1.11965</c:v>
                </c:pt>
                <c:pt idx="767">
                  <c:v>-1.1202799999999999</c:v>
                </c:pt>
                <c:pt idx="768">
                  <c:v>-1.1209100000000001</c:v>
                </c:pt>
                <c:pt idx="769">
                  <c:v>-1.12154</c:v>
                </c:pt>
                <c:pt idx="770">
                  <c:v>-1.1221699999999999</c:v>
                </c:pt>
                <c:pt idx="771">
                  <c:v>-1.12279</c:v>
                </c:pt>
                <c:pt idx="772">
                  <c:v>-1.12341</c:v>
                </c:pt>
                <c:pt idx="773">
                  <c:v>-1.1240300000000001</c:v>
                </c:pt>
                <c:pt idx="774">
                  <c:v>-1.1246499999999999</c:v>
                </c:pt>
                <c:pt idx="775">
                  <c:v>-1.1252599999999999</c:v>
                </c:pt>
                <c:pt idx="776">
                  <c:v>-1.1258699999999999</c:v>
                </c:pt>
                <c:pt idx="777">
                  <c:v>-1.1264799999999999</c:v>
                </c:pt>
                <c:pt idx="778">
                  <c:v>-1.1270899999999999</c:v>
                </c:pt>
                <c:pt idx="779">
                  <c:v>-1.1276900000000001</c:v>
                </c:pt>
                <c:pt idx="780">
                  <c:v>-1.12829</c:v>
                </c:pt>
                <c:pt idx="781">
                  <c:v>-1.1288899999999999</c:v>
                </c:pt>
                <c:pt idx="782">
                  <c:v>-1.1294900000000001</c:v>
                </c:pt>
                <c:pt idx="783">
                  <c:v>-1.13008</c:v>
                </c:pt>
                <c:pt idx="784">
                  <c:v>-1.1306799999999999</c:v>
                </c:pt>
                <c:pt idx="785">
                  <c:v>-1.13127</c:v>
                </c:pt>
                <c:pt idx="786">
                  <c:v>-1.13185</c:v>
                </c:pt>
                <c:pt idx="787">
                  <c:v>-1.1324399999999999</c:v>
                </c:pt>
                <c:pt idx="788">
                  <c:v>-1.1330199999999999</c:v>
                </c:pt>
                <c:pt idx="789">
                  <c:v>-1.13361</c:v>
                </c:pt>
                <c:pt idx="790">
                  <c:v>-1.13418</c:v>
                </c:pt>
                <c:pt idx="791">
                  <c:v>-1.13476</c:v>
                </c:pt>
                <c:pt idx="792">
                  <c:v>-1.13533</c:v>
                </c:pt>
                <c:pt idx="793">
                  <c:v>-1.13591</c:v>
                </c:pt>
                <c:pt idx="794">
                  <c:v>-1.1364799999999999</c:v>
                </c:pt>
                <c:pt idx="795">
                  <c:v>-1.1370400000000001</c:v>
                </c:pt>
                <c:pt idx="796">
                  <c:v>-1.13761</c:v>
                </c:pt>
                <c:pt idx="797">
                  <c:v>-1.1381699999999999</c:v>
                </c:pt>
                <c:pt idx="798">
                  <c:v>-1.13873</c:v>
                </c:pt>
                <c:pt idx="799">
                  <c:v>-1.1392899999999999</c:v>
                </c:pt>
                <c:pt idx="800">
                  <c:v>-1.13985</c:v>
                </c:pt>
                <c:pt idx="801">
                  <c:v>-1.1404000000000001</c:v>
                </c:pt>
                <c:pt idx="802">
                  <c:v>-1.14096</c:v>
                </c:pt>
                <c:pt idx="803">
                  <c:v>-1.14151</c:v>
                </c:pt>
                <c:pt idx="804">
                  <c:v>-1.14205</c:v>
                </c:pt>
                <c:pt idx="805">
                  <c:v>-1.1426000000000001</c:v>
                </c:pt>
                <c:pt idx="806">
                  <c:v>-1.14314</c:v>
                </c:pt>
                <c:pt idx="807">
                  <c:v>-1.14368</c:v>
                </c:pt>
                <c:pt idx="808">
                  <c:v>-1.14422</c:v>
                </c:pt>
                <c:pt idx="809">
                  <c:v>-1.14476</c:v>
                </c:pt>
                <c:pt idx="810">
                  <c:v>-1.1453</c:v>
                </c:pt>
                <c:pt idx="811">
                  <c:v>-1.1458299999999999</c:v>
                </c:pt>
                <c:pt idx="812">
                  <c:v>-1.14636</c:v>
                </c:pt>
                <c:pt idx="813">
                  <c:v>-1.14689</c:v>
                </c:pt>
                <c:pt idx="814">
                  <c:v>-1.14741</c:v>
                </c:pt>
                <c:pt idx="815">
                  <c:v>-1.14794</c:v>
                </c:pt>
                <c:pt idx="816">
                  <c:v>-1.14846</c:v>
                </c:pt>
                <c:pt idx="817">
                  <c:v>-1.1489799999999999</c:v>
                </c:pt>
                <c:pt idx="818">
                  <c:v>-1.1495</c:v>
                </c:pt>
                <c:pt idx="819">
                  <c:v>-1.15002</c:v>
                </c:pt>
                <c:pt idx="820">
                  <c:v>-1.1505300000000001</c:v>
                </c:pt>
                <c:pt idx="821">
                  <c:v>-1.1510400000000001</c:v>
                </c:pt>
                <c:pt idx="822">
                  <c:v>-1.1515500000000001</c:v>
                </c:pt>
                <c:pt idx="823">
                  <c:v>-1.1520600000000001</c:v>
                </c:pt>
                <c:pt idx="824">
                  <c:v>-1.1525700000000001</c:v>
                </c:pt>
                <c:pt idx="825">
                  <c:v>-1.15307</c:v>
                </c:pt>
                <c:pt idx="826">
                  <c:v>-1.15357</c:v>
                </c:pt>
                <c:pt idx="827">
                  <c:v>-1.1540699999999999</c:v>
                </c:pt>
                <c:pt idx="828">
                  <c:v>-1.1545700000000001</c:v>
                </c:pt>
                <c:pt idx="829">
                  <c:v>-1.15506</c:v>
                </c:pt>
                <c:pt idx="830">
                  <c:v>-1.1555599999999999</c:v>
                </c:pt>
                <c:pt idx="831">
                  <c:v>-1.15605</c:v>
                </c:pt>
                <c:pt idx="832">
                  <c:v>-1.1565399999999999</c:v>
                </c:pt>
                <c:pt idx="833">
                  <c:v>-1.15703</c:v>
                </c:pt>
                <c:pt idx="834">
                  <c:v>-1.15751</c:v>
                </c:pt>
                <c:pt idx="835">
                  <c:v>-1.1579999999999999</c:v>
                </c:pt>
                <c:pt idx="836">
                  <c:v>-1.15848</c:v>
                </c:pt>
                <c:pt idx="837">
                  <c:v>-1.15896</c:v>
                </c:pt>
                <c:pt idx="838">
                  <c:v>-1.15944</c:v>
                </c:pt>
                <c:pt idx="839">
                  <c:v>-1.15991</c:v>
                </c:pt>
                <c:pt idx="840">
                  <c:v>-1.16039</c:v>
                </c:pt>
                <c:pt idx="841">
                  <c:v>-1.16086</c:v>
                </c:pt>
                <c:pt idx="842">
                  <c:v>-1.16133</c:v>
                </c:pt>
                <c:pt idx="843">
                  <c:v>-1.1617999999999999</c:v>
                </c:pt>
                <c:pt idx="844">
                  <c:v>-1.1622600000000001</c:v>
                </c:pt>
                <c:pt idx="845">
                  <c:v>-1.16273</c:v>
                </c:pt>
                <c:pt idx="846">
                  <c:v>-1.1631899999999999</c:v>
                </c:pt>
                <c:pt idx="847">
                  <c:v>-1.1636500000000001</c:v>
                </c:pt>
                <c:pt idx="848">
                  <c:v>-1.16411</c:v>
                </c:pt>
                <c:pt idx="849">
                  <c:v>-1.1645700000000001</c:v>
                </c:pt>
                <c:pt idx="850">
                  <c:v>-1.1650199999999999</c:v>
                </c:pt>
                <c:pt idx="851">
                  <c:v>-1.16547</c:v>
                </c:pt>
                <c:pt idx="852">
                  <c:v>-1.1659299999999999</c:v>
                </c:pt>
                <c:pt idx="853">
                  <c:v>-1.1663699999999999</c:v>
                </c:pt>
                <c:pt idx="854">
                  <c:v>-1.16682</c:v>
                </c:pt>
                <c:pt idx="855">
                  <c:v>-1.16727</c:v>
                </c:pt>
                <c:pt idx="856">
                  <c:v>-1.16771</c:v>
                </c:pt>
                <c:pt idx="857">
                  <c:v>-1.16815</c:v>
                </c:pt>
                <c:pt idx="858">
                  <c:v>-1.16859</c:v>
                </c:pt>
                <c:pt idx="859">
                  <c:v>-1.16903</c:v>
                </c:pt>
                <c:pt idx="860">
                  <c:v>-1.16947</c:v>
                </c:pt>
                <c:pt idx="861">
                  <c:v>-1.1698999999999999</c:v>
                </c:pt>
                <c:pt idx="862">
                  <c:v>-1.1703300000000001</c:v>
                </c:pt>
                <c:pt idx="863">
                  <c:v>-1.1707700000000001</c:v>
                </c:pt>
                <c:pt idx="864">
                  <c:v>-1.17119</c:v>
                </c:pt>
                <c:pt idx="865">
                  <c:v>-1.1716200000000001</c:v>
                </c:pt>
                <c:pt idx="866">
                  <c:v>-1.17205</c:v>
                </c:pt>
                <c:pt idx="867">
                  <c:v>-1.1724699999999999</c:v>
                </c:pt>
                <c:pt idx="868">
                  <c:v>-1.17289</c:v>
                </c:pt>
                <c:pt idx="869">
                  <c:v>-1.1733100000000001</c:v>
                </c:pt>
                <c:pt idx="870">
                  <c:v>-1.1737299999999999</c:v>
                </c:pt>
                <c:pt idx="871">
                  <c:v>-1.17415</c:v>
                </c:pt>
                <c:pt idx="872">
                  <c:v>-1.17456</c:v>
                </c:pt>
                <c:pt idx="873">
                  <c:v>-1.1749700000000001</c:v>
                </c:pt>
                <c:pt idx="874">
                  <c:v>-1.1753899999999999</c:v>
                </c:pt>
                <c:pt idx="875">
                  <c:v>-1.1757899999999999</c:v>
                </c:pt>
                <c:pt idx="876">
                  <c:v>-1.1761999999999999</c:v>
                </c:pt>
                <c:pt idx="877">
                  <c:v>-1.1766099999999999</c:v>
                </c:pt>
                <c:pt idx="878">
                  <c:v>-1.1770099999999999</c:v>
                </c:pt>
                <c:pt idx="879">
                  <c:v>-1.1774199999999999</c:v>
                </c:pt>
                <c:pt idx="880">
                  <c:v>-1.1778200000000001</c:v>
                </c:pt>
                <c:pt idx="881">
                  <c:v>-1.17821</c:v>
                </c:pt>
                <c:pt idx="882">
                  <c:v>-1.1786099999999999</c:v>
                </c:pt>
                <c:pt idx="883">
                  <c:v>-1.1790099999999999</c:v>
                </c:pt>
                <c:pt idx="884">
                  <c:v>-1.1794</c:v>
                </c:pt>
                <c:pt idx="885">
                  <c:v>-1.1797899999999999</c:v>
                </c:pt>
                <c:pt idx="886">
                  <c:v>-1.18018</c:v>
                </c:pt>
                <c:pt idx="887">
                  <c:v>-1.1805699999999999</c:v>
                </c:pt>
                <c:pt idx="888">
                  <c:v>-1.18096</c:v>
                </c:pt>
                <c:pt idx="889">
                  <c:v>-1.1813400000000001</c:v>
                </c:pt>
                <c:pt idx="890">
                  <c:v>-1.1817299999999999</c:v>
                </c:pt>
                <c:pt idx="891">
                  <c:v>-1.18211</c:v>
                </c:pt>
                <c:pt idx="892">
                  <c:v>-1.18249</c:v>
                </c:pt>
                <c:pt idx="893">
                  <c:v>-1.1828700000000001</c:v>
                </c:pt>
                <c:pt idx="894">
                  <c:v>-1.1832499999999999</c:v>
                </c:pt>
                <c:pt idx="895">
                  <c:v>-1.1836199999999999</c:v>
                </c:pt>
                <c:pt idx="896">
                  <c:v>-1.1839900000000001</c:v>
                </c:pt>
                <c:pt idx="897">
                  <c:v>-1.1843699999999999</c:v>
                </c:pt>
                <c:pt idx="898">
                  <c:v>-1.1847399999999999</c:v>
                </c:pt>
                <c:pt idx="899">
                  <c:v>-1.1851</c:v>
                </c:pt>
                <c:pt idx="900">
                  <c:v>-1.18547</c:v>
                </c:pt>
                <c:pt idx="901">
                  <c:v>-1.18584</c:v>
                </c:pt>
                <c:pt idx="902">
                  <c:v>-1.1861999999999999</c:v>
                </c:pt>
                <c:pt idx="903">
                  <c:v>-1.1865600000000001</c:v>
                </c:pt>
                <c:pt idx="904">
                  <c:v>-1.18692</c:v>
                </c:pt>
                <c:pt idx="905">
                  <c:v>-1.1872799999999999</c:v>
                </c:pt>
                <c:pt idx="906">
                  <c:v>-1.18764</c:v>
                </c:pt>
                <c:pt idx="907">
                  <c:v>-1.1879900000000001</c:v>
                </c:pt>
                <c:pt idx="908">
                  <c:v>-1.18835</c:v>
                </c:pt>
                <c:pt idx="909">
                  <c:v>-1.1887000000000001</c:v>
                </c:pt>
                <c:pt idx="910">
                  <c:v>-1.1890499999999999</c:v>
                </c:pt>
                <c:pt idx="911">
                  <c:v>-1.1894</c:v>
                </c:pt>
                <c:pt idx="912">
                  <c:v>-1.1897500000000001</c:v>
                </c:pt>
                <c:pt idx="913">
                  <c:v>-1.1900900000000001</c:v>
                </c:pt>
                <c:pt idx="914">
                  <c:v>-1.1904399999999999</c:v>
                </c:pt>
                <c:pt idx="915">
                  <c:v>-1.1907799999999999</c:v>
                </c:pt>
                <c:pt idx="916">
                  <c:v>-1.19112</c:v>
                </c:pt>
                <c:pt idx="917">
                  <c:v>-1.19146</c:v>
                </c:pt>
                <c:pt idx="918">
                  <c:v>-1.1918</c:v>
                </c:pt>
                <c:pt idx="919">
                  <c:v>-1.19214</c:v>
                </c:pt>
                <c:pt idx="920">
                  <c:v>-1.1924699999999999</c:v>
                </c:pt>
                <c:pt idx="921">
                  <c:v>-1.1928000000000001</c:v>
                </c:pt>
                <c:pt idx="922">
                  <c:v>-1.1931400000000001</c:v>
                </c:pt>
                <c:pt idx="923">
                  <c:v>-1.19347</c:v>
                </c:pt>
                <c:pt idx="924">
                  <c:v>-1.1937899999999999</c:v>
                </c:pt>
                <c:pt idx="925">
                  <c:v>-1.1941200000000001</c:v>
                </c:pt>
                <c:pt idx="926">
                  <c:v>-1.19445</c:v>
                </c:pt>
                <c:pt idx="927">
                  <c:v>-1.1947700000000001</c:v>
                </c:pt>
                <c:pt idx="928">
                  <c:v>-1.19509</c:v>
                </c:pt>
                <c:pt idx="929">
                  <c:v>-1.1954100000000001</c:v>
                </c:pt>
                <c:pt idx="930">
                  <c:v>-1.19573</c:v>
                </c:pt>
                <c:pt idx="931">
                  <c:v>-1.1960500000000001</c:v>
                </c:pt>
                <c:pt idx="932">
                  <c:v>-1.1963699999999999</c:v>
                </c:pt>
                <c:pt idx="933">
                  <c:v>-1.19668</c:v>
                </c:pt>
                <c:pt idx="934">
                  <c:v>-1.1970000000000001</c:v>
                </c:pt>
                <c:pt idx="935">
                  <c:v>-1.1973100000000001</c:v>
                </c:pt>
                <c:pt idx="936">
                  <c:v>-1.1976199999999999</c:v>
                </c:pt>
                <c:pt idx="937">
                  <c:v>-1.1979299999999999</c:v>
                </c:pt>
                <c:pt idx="938">
                  <c:v>-1.19824</c:v>
                </c:pt>
                <c:pt idx="939">
                  <c:v>-1.1985399999999999</c:v>
                </c:pt>
                <c:pt idx="940">
                  <c:v>-1.19885</c:v>
                </c:pt>
                <c:pt idx="941">
                  <c:v>-1.1991499999999999</c:v>
                </c:pt>
                <c:pt idx="942">
                  <c:v>-1.1994499999999999</c:v>
                </c:pt>
                <c:pt idx="943">
                  <c:v>-1.1997500000000001</c:v>
                </c:pt>
                <c:pt idx="944">
                  <c:v>-1.2000500000000001</c:v>
                </c:pt>
                <c:pt idx="945">
                  <c:v>-1.20035</c:v>
                </c:pt>
                <c:pt idx="946">
                  <c:v>-1.2006399999999999</c:v>
                </c:pt>
                <c:pt idx="947">
                  <c:v>-1.2009300000000001</c:v>
                </c:pt>
                <c:pt idx="948">
                  <c:v>-1.20123</c:v>
                </c:pt>
                <c:pt idx="949">
                  <c:v>-1.2015199999999999</c:v>
                </c:pt>
                <c:pt idx="950">
                  <c:v>-1.20181</c:v>
                </c:pt>
                <c:pt idx="951">
                  <c:v>-1.2020999999999999</c:v>
                </c:pt>
                <c:pt idx="952">
                  <c:v>-1.20238</c:v>
                </c:pt>
                <c:pt idx="953">
                  <c:v>-1.2026699999999999</c:v>
                </c:pt>
                <c:pt idx="954">
                  <c:v>-1.20295</c:v>
                </c:pt>
                <c:pt idx="955">
                  <c:v>-1.20323</c:v>
                </c:pt>
                <c:pt idx="956">
                  <c:v>-1.2035199999999999</c:v>
                </c:pt>
                <c:pt idx="957">
                  <c:v>-1.2038</c:v>
                </c:pt>
                <c:pt idx="958">
                  <c:v>-1.20407</c:v>
                </c:pt>
                <c:pt idx="959">
                  <c:v>-1.20435</c:v>
                </c:pt>
                <c:pt idx="960">
                  <c:v>-1.2046300000000001</c:v>
                </c:pt>
                <c:pt idx="961">
                  <c:v>-1.2049000000000001</c:v>
                </c:pt>
                <c:pt idx="962">
                  <c:v>-1.2051700000000001</c:v>
                </c:pt>
                <c:pt idx="963">
                  <c:v>-1.2054400000000001</c:v>
                </c:pt>
                <c:pt idx="964">
                  <c:v>-1.2057100000000001</c:v>
                </c:pt>
                <c:pt idx="965">
                  <c:v>-1.2059800000000001</c:v>
                </c:pt>
                <c:pt idx="966">
                  <c:v>-1.20625</c:v>
                </c:pt>
                <c:pt idx="967">
                  <c:v>-1.20651</c:v>
                </c:pt>
                <c:pt idx="968">
                  <c:v>-1.20678</c:v>
                </c:pt>
                <c:pt idx="969">
                  <c:v>-1.2070399999999999</c:v>
                </c:pt>
                <c:pt idx="970">
                  <c:v>-1.2073</c:v>
                </c:pt>
                <c:pt idx="971">
                  <c:v>-1.20756</c:v>
                </c:pt>
                <c:pt idx="972">
                  <c:v>-1.2078199999999999</c:v>
                </c:pt>
                <c:pt idx="973">
                  <c:v>-1.20808</c:v>
                </c:pt>
                <c:pt idx="974">
                  <c:v>-1.2083299999999999</c:v>
                </c:pt>
                <c:pt idx="975">
                  <c:v>-1.2085900000000001</c:v>
                </c:pt>
                <c:pt idx="976">
                  <c:v>-1.2088399999999999</c:v>
                </c:pt>
                <c:pt idx="977">
                  <c:v>-1.20909</c:v>
                </c:pt>
                <c:pt idx="978">
                  <c:v>-1.2093400000000001</c:v>
                </c:pt>
                <c:pt idx="979">
                  <c:v>-1.2095899999999999</c:v>
                </c:pt>
                <c:pt idx="980">
                  <c:v>-1.20984</c:v>
                </c:pt>
                <c:pt idx="981">
                  <c:v>-1.21008</c:v>
                </c:pt>
                <c:pt idx="982">
                  <c:v>-1.2103299999999999</c:v>
                </c:pt>
                <c:pt idx="983">
                  <c:v>-1.2105699999999999</c:v>
                </c:pt>
                <c:pt idx="984">
                  <c:v>-1.2108099999999999</c:v>
                </c:pt>
                <c:pt idx="985">
                  <c:v>-1.21105</c:v>
                </c:pt>
                <c:pt idx="986">
                  <c:v>-1.21129</c:v>
                </c:pt>
                <c:pt idx="987">
                  <c:v>-1.21153</c:v>
                </c:pt>
                <c:pt idx="988">
                  <c:v>-1.21177</c:v>
                </c:pt>
                <c:pt idx="989">
                  <c:v>-1.212</c:v>
                </c:pt>
                <c:pt idx="990">
                  <c:v>-1.21224</c:v>
                </c:pt>
                <c:pt idx="991">
                  <c:v>-1.2124699999999999</c:v>
                </c:pt>
                <c:pt idx="992">
                  <c:v>-1.2126999999999999</c:v>
                </c:pt>
                <c:pt idx="993">
                  <c:v>-1.2129300000000001</c:v>
                </c:pt>
                <c:pt idx="994">
                  <c:v>-1.21316</c:v>
                </c:pt>
                <c:pt idx="995">
                  <c:v>-1.21339</c:v>
                </c:pt>
                <c:pt idx="996">
                  <c:v>-1.2136100000000001</c:v>
                </c:pt>
                <c:pt idx="997">
                  <c:v>-1.21384</c:v>
                </c:pt>
                <c:pt idx="998">
                  <c:v>-1.2140599999999999</c:v>
                </c:pt>
                <c:pt idx="999">
                  <c:v>-1.21428</c:v>
                </c:pt>
                <c:pt idx="1000">
                  <c:v>-1.2144999999999999</c:v>
                </c:pt>
                <c:pt idx="1001">
                  <c:v>-1.21472</c:v>
                </c:pt>
                <c:pt idx="1002">
                  <c:v>-1.2149399999999999</c:v>
                </c:pt>
                <c:pt idx="1003">
                  <c:v>-1.21516</c:v>
                </c:pt>
                <c:pt idx="1004">
                  <c:v>-1.2153700000000001</c:v>
                </c:pt>
                <c:pt idx="1005">
                  <c:v>-1.2155899999999999</c:v>
                </c:pt>
                <c:pt idx="1006">
                  <c:v>-1.2158</c:v>
                </c:pt>
                <c:pt idx="1007">
                  <c:v>-1.21601</c:v>
                </c:pt>
                <c:pt idx="1008">
                  <c:v>-1.2162200000000001</c:v>
                </c:pt>
                <c:pt idx="1009">
                  <c:v>-1.2164299999999999</c:v>
                </c:pt>
                <c:pt idx="1010">
                  <c:v>-1.2166399999999999</c:v>
                </c:pt>
                <c:pt idx="1011">
                  <c:v>-1.21685</c:v>
                </c:pt>
                <c:pt idx="1012">
                  <c:v>-1.21705</c:v>
                </c:pt>
                <c:pt idx="1013">
                  <c:v>-1.2172499999999999</c:v>
                </c:pt>
                <c:pt idx="1014">
                  <c:v>-1.21746</c:v>
                </c:pt>
                <c:pt idx="1015">
                  <c:v>-1.21766</c:v>
                </c:pt>
                <c:pt idx="1016">
                  <c:v>-1.2178599999999999</c:v>
                </c:pt>
                <c:pt idx="1017">
                  <c:v>-1.2180599999999999</c:v>
                </c:pt>
                <c:pt idx="1018">
                  <c:v>-1.2182599999999999</c:v>
                </c:pt>
                <c:pt idx="1019">
                  <c:v>-1.21845</c:v>
                </c:pt>
                <c:pt idx="1020">
                  <c:v>-1.21865</c:v>
                </c:pt>
                <c:pt idx="1021">
                  <c:v>-1.2188399999999999</c:v>
                </c:pt>
                <c:pt idx="1022">
                  <c:v>-1.2190300000000001</c:v>
                </c:pt>
                <c:pt idx="1023">
                  <c:v>-1.21922</c:v>
                </c:pt>
                <c:pt idx="1024">
                  <c:v>-1.2194100000000001</c:v>
                </c:pt>
                <c:pt idx="1025">
                  <c:v>-1.2196</c:v>
                </c:pt>
                <c:pt idx="1026">
                  <c:v>-1.2197899999999999</c:v>
                </c:pt>
                <c:pt idx="1027">
                  <c:v>-1.2199800000000001</c:v>
                </c:pt>
                <c:pt idx="1028">
                  <c:v>-1.2201599999999999</c:v>
                </c:pt>
                <c:pt idx="1029">
                  <c:v>-1.22035</c:v>
                </c:pt>
                <c:pt idx="1030">
                  <c:v>-1.2205299999999999</c:v>
                </c:pt>
                <c:pt idx="1031">
                  <c:v>-1.22071</c:v>
                </c:pt>
                <c:pt idx="1032">
                  <c:v>-1.22089</c:v>
                </c:pt>
                <c:pt idx="1033">
                  <c:v>-1.2210700000000001</c:v>
                </c:pt>
                <c:pt idx="1034">
                  <c:v>-1.2212499999999999</c:v>
                </c:pt>
                <c:pt idx="1035">
                  <c:v>-1.22142</c:v>
                </c:pt>
                <c:pt idx="1036">
                  <c:v>-1.2216</c:v>
                </c:pt>
                <c:pt idx="1037">
                  <c:v>-1.22177</c:v>
                </c:pt>
                <c:pt idx="1038">
                  <c:v>-1.2219500000000001</c:v>
                </c:pt>
                <c:pt idx="1039">
                  <c:v>-1.2221200000000001</c:v>
                </c:pt>
                <c:pt idx="1040">
                  <c:v>-1.2222900000000001</c:v>
                </c:pt>
                <c:pt idx="1041">
                  <c:v>-1.2224600000000001</c:v>
                </c:pt>
                <c:pt idx="1042">
                  <c:v>-1.22262</c:v>
                </c:pt>
                <c:pt idx="1043">
                  <c:v>-1.22279</c:v>
                </c:pt>
                <c:pt idx="1044">
                  <c:v>-1.22296</c:v>
                </c:pt>
                <c:pt idx="1045">
                  <c:v>-1.22312</c:v>
                </c:pt>
                <c:pt idx="1046">
                  <c:v>-1.2232799999999999</c:v>
                </c:pt>
                <c:pt idx="1047">
                  <c:v>-1.2234499999999999</c:v>
                </c:pt>
                <c:pt idx="1048">
                  <c:v>-1.2236100000000001</c:v>
                </c:pt>
                <c:pt idx="1049">
                  <c:v>-1.22377</c:v>
                </c:pt>
                <c:pt idx="1050">
                  <c:v>-1.2239199999999999</c:v>
                </c:pt>
                <c:pt idx="1051">
                  <c:v>-1.2240800000000001</c:v>
                </c:pt>
                <c:pt idx="1052">
                  <c:v>-1.22424</c:v>
                </c:pt>
                <c:pt idx="1053">
                  <c:v>-1.2243900000000001</c:v>
                </c:pt>
                <c:pt idx="1054">
                  <c:v>-1.22455</c:v>
                </c:pt>
                <c:pt idx="1055">
                  <c:v>-1.2246999999999999</c:v>
                </c:pt>
                <c:pt idx="1056">
                  <c:v>-1.22485</c:v>
                </c:pt>
                <c:pt idx="1057">
                  <c:v>-1.2250000000000001</c:v>
                </c:pt>
                <c:pt idx="1058">
                  <c:v>-1.22515</c:v>
                </c:pt>
                <c:pt idx="1059">
                  <c:v>-1.2253000000000001</c:v>
                </c:pt>
                <c:pt idx="1060">
                  <c:v>-1.2254400000000001</c:v>
                </c:pt>
                <c:pt idx="1061">
                  <c:v>-1.22559</c:v>
                </c:pt>
                <c:pt idx="1062">
                  <c:v>-1.22573</c:v>
                </c:pt>
                <c:pt idx="1063">
                  <c:v>-1.22587</c:v>
                </c:pt>
                <c:pt idx="1064">
                  <c:v>-1.2260200000000001</c:v>
                </c:pt>
                <c:pt idx="1065">
                  <c:v>-1.2261599999999999</c:v>
                </c:pt>
                <c:pt idx="1066">
                  <c:v>-1.2262999999999999</c:v>
                </c:pt>
                <c:pt idx="1067">
                  <c:v>-1.22644</c:v>
                </c:pt>
                <c:pt idx="1068">
                  <c:v>-1.2265699999999999</c:v>
                </c:pt>
                <c:pt idx="1069">
                  <c:v>-1.22671</c:v>
                </c:pt>
                <c:pt idx="1070">
                  <c:v>-1.2268399999999999</c:v>
                </c:pt>
                <c:pt idx="1071">
                  <c:v>-1.22698</c:v>
                </c:pt>
                <c:pt idx="1072">
                  <c:v>-1.2271099999999999</c:v>
                </c:pt>
                <c:pt idx="1073">
                  <c:v>-1.2272400000000001</c:v>
                </c:pt>
                <c:pt idx="1074">
                  <c:v>-1.2273700000000001</c:v>
                </c:pt>
                <c:pt idx="1075">
                  <c:v>-1.2275</c:v>
                </c:pt>
                <c:pt idx="1076">
                  <c:v>-1.22763</c:v>
                </c:pt>
                <c:pt idx="1077">
                  <c:v>-1.22776</c:v>
                </c:pt>
                <c:pt idx="1078">
                  <c:v>-1.2278800000000001</c:v>
                </c:pt>
                <c:pt idx="1079">
                  <c:v>-1.22801</c:v>
                </c:pt>
                <c:pt idx="1080">
                  <c:v>-1.2281299999999999</c:v>
                </c:pt>
                <c:pt idx="1081">
                  <c:v>-1.2282500000000001</c:v>
                </c:pt>
                <c:pt idx="1082">
                  <c:v>-1.22837</c:v>
                </c:pt>
                <c:pt idx="1083">
                  <c:v>-1.2284900000000001</c:v>
                </c:pt>
                <c:pt idx="1084">
                  <c:v>-1.22861</c:v>
                </c:pt>
                <c:pt idx="1085">
                  <c:v>-1.2287300000000001</c:v>
                </c:pt>
                <c:pt idx="1086">
                  <c:v>-1.22885</c:v>
                </c:pt>
                <c:pt idx="1087">
                  <c:v>-1.2289600000000001</c:v>
                </c:pt>
                <c:pt idx="1088">
                  <c:v>-1.22908</c:v>
                </c:pt>
                <c:pt idx="1089">
                  <c:v>-1.22919</c:v>
                </c:pt>
                <c:pt idx="1090">
                  <c:v>-1.2293000000000001</c:v>
                </c:pt>
                <c:pt idx="1091">
                  <c:v>-1.2294099999999999</c:v>
                </c:pt>
                <c:pt idx="1092">
                  <c:v>-1.2295199999999999</c:v>
                </c:pt>
                <c:pt idx="1093">
                  <c:v>-1.22963</c:v>
                </c:pt>
                <c:pt idx="1094">
                  <c:v>-1.2297400000000001</c:v>
                </c:pt>
                <c:pt idx="1095">
                  <c:v>-1.2298500000000001</c:v>
                </c:pt>
                <c:pt idx="1096">
                  <c:v>-1.2299500000000001</c:v>
                </c:pt>
                <c:pt idx="1097">
                  <c:v>-1.2300500000000001</c:v>
                </c:pt>
                <c:pt idx="1098">
                  <c:v>-1.2301599999999999</c:v>
                </c:pt>
                <c:pt idx="1099">
                  <c:v>-1.2302599999999999</c:v>
                </c:pt>
                <c:pt idx="1100">
                  <c:v>-1.2303599999999999</c:v>
                </c:pt>
                <c:pt idx="1101">
                  <c:v>-1.2304600000000001</c:v>
                </c:pt>
                <c:pt idx="1102">
                  <c:v>-1.2305600000000001</c:v>
                </c:pt>
                <c:pt idx="1103">
                  <c:v>-1.2306600000000001</c:v>
                </c:pt>
                <c:pt idx="1104">
                  <c:v>-1.23075</c:v>
                </c:pt>
                <c:pt idx="1105">
                  <c:v>-1.23085</c:v>
                </c:pt>
                <c:pt idx="1106">
                  <c:v>-1.2309399999999999</c:v>
                </c:pt>
                <c:pt idx="1107">
                  <c:v>-1.2310399999999999</c:v>
                </c:pt>
                <c:pt idx="1108">
                  <c:v>-1.2311300000000001</c:v>
                </c:pt>
                <c:pt idx="1109">
                  <c:v>-1.23122</c:v>
                </c:pt>
                <c:pt idx="1110">
                  <c:v>-1.2313099999999999</c:v>
                </c:pt>
                <c:pt idx="1111">
                  <c:v>-1.2314000000000001</c:v>
                </c:pt>
                <c:pt idx="1112">
                  <c:v>-1.23149</c:v>
                </c:pt>
                <c:pt idx="1113">
                  <c:v>-1.2315799999999999</c:v>
                </c:pt>
                <c:pt idx="1114">
                  <c:v>-1.23166</c:v>
                </c:pt>
                <c:pt idx="1115">
                  <c:v>-1.2317499999999999</c:v>
                </c:pt>
                <c:pt idx="1116">
                  <c:v>-1.23183</c:v>
                </c:pt>
                <c:pt idx="1117">
                  <c:v>-1.2319100000000001</c:v>
                </c:pt>
                <c:pt idx="1118">
                  <c:v>-1.2319899999999999</c:v>
                </c:pt>
                <c:pt idx="1119">
                  <c:v>-1.23207</c:v>
                </c:pt>
                <c:pt idx="1120">
                  <c:v>-1.2321500000000001</c:v>
                </c:pt>
                <c:pt idx="1121">
                  <c:v>-1.2322299999999999</c:v>
                </c:pt>
                <c:pt idx="1122">
                  <c:v>-1.23231</c:v>
                </c:pt>
                <c:pt idx="1123">
                  <c:v>-1.2323900000000001</c:v>
                </c:pt>
                <c:pt idx="1124">
                  <c:v>-1.2324600000000001</c:v>
                </c:pt>
                <c:pt idx="1125">
                  <c:v>-1.23254</c:v>
                </c:pt>
                <c:pt idx="1126">
                  <c:v>-1.23261</c:v>
                </c:pt>
                <c:pt idx="1127">
                  <c:v>-1.23268</c:v>
                </c:pt>
                <c:pt idx="1128">
                  <c:v>-1.23275</c:v>
                </c:pt>
                <c:pt idx="1129">
                  <c:v>-1.23282</c:v>
                </c:pt>
                <c:pt idx="1130">
                  <c:v>-1.23289</c:v>
                </c:pt>
                <c:pt idx="1131">
                  <c:v>-1.2329600000000001</c:v>
                </c:pt>
                <c:pt idx="1132">
                  <c:v>-1.23302</c:v>
                </c:pt>
                <c:pt idx="1133">
                  <c:v>-1.23309</c:v>
                </c:pt>
                <c:pt idx="1134">
                  <c:v>-1.23315</c:v>
                </c:pt>
                <c:pt idx="1135">
                  <c:v>-1.23322</c:v>
                </c:pt>
                <c:pt idx="1136">
                  <c:v>-1.2332799999999999</c:v>
                </c:pt>
                <c:pt idx="1137">
                  <c:v>-1.2333400000000001</c:v>
                </c:pt>
                <c:pt idx="1138">
                  <c:v>-1.2334000000000001</c:v>
                </c:pt>
                <c:pt idx="1139">
                  <c:v>-1.23346</c:v>
                </c:pt>
                <c:pt idx="1140">
                  <c:v>-1.2335199999999999</c:v>
                </c:pt>
                <c:pt idx="1141">
                  <c:v>-1.2335799999999999</c:v>
                </c:pt>
                <c:pt idx="1142">
                  <c:v>-1.23363</c:v>
                </c:pt>
                <c:pt idx="1143">
                  <c:v>-1.23369</c:v>
                </c:pt>
                <c:pt idx="1144">
                  <c:v>-1.2337400000000001</c:v>
                </c:pt>
                <c:pt idx="1145">
                  <c:v>-1.2338</c:v>
                </c:pt>
                <c:pt idx="1146">
                  <c:v>-1.2338499999999999</c:v>
                </c:pt>
                <c:pt idx="1147">
                  <c:v>-1.2339</c:v>
                </c:pt>
                <c:pt idx="1148">
                  <c:v>-1.2339500000000001</c:v>
                </c:pt>
                <c:pt idx="1149">
                  <c:v>-1.234</c:v>
                </c:pt>
                <c:pt idx="1150">
                  <c:v>-1.2340500000000001</c:v>
                </c:pt>
                <c:pt idx="1151">
                  <c:v>-1.2340899999999999</c:v>
                </c:pt>
                <c:pt idx="1152">
                  <c:v>-1.23414</c:v>
                </c:pt>
                <c:pt idx="1153">
                  <c:v>-1.2341800000000001</c:v>
                </c:pt>
                <c:pt idx="1154">
                  <c:v>-1.2342299999999999</c:v>
                </c:pt>
                <c:pt idx="1155">
                  <c:v>-1.23427</c:v>
                </c:pt>
                <c:pt idx="1156">
                  <c:v>-1.23431</c:v>
                </c:pt>
                <c:pt idx="1157">
                  <c:v>-1.2343500000000001</c:v>
                </c:pt>
                <c:pt idx="1158">
                  <c:v>-1.2343900000000001</c:v>
                </c:pt>
                <c:pt idx="1159">
                  <c:v>-1.2344299999999999</c:v>
                </c:pt>
                <c:pt idx="1160">
                  <c:v>-1.23447</c:v>
                </c:pt>
                <c:pt idx="1161">
                  <c:v>-1.23451</c:v>
                </c:pt>
                <c:pt idx="1162">
                  <c:v>-1.23454</c:v>
                </c:pt>
                <c:pt idx="1163">
                  <c:v>-1.23458</c:v>
                </c:pt>
                <c:pt idx="1164">
                  <c:v>-1.23461</c:v>
                </c:pt>
                <c:pt idx="1165">
                  <c:v>-1.23464</c:v>
                </c:pt>
                <c:pt idx="1166">
                  <c:v>-1.23468</c:v>
                </c:pt>
                <c:pt idx="1167">
                  <c:v>-1.23471</c:v>
                </c:pt>
                <c:pt idx="1168">
                  <c:v>-1.2347399999999999</c:v>
                </c:pt>
                <c:pt idx="1169">
                  <c:v>-1.2347699999999999</c:v>
                </c:pt>
                <c:pt idx="1170">
                  <c:v>-1.2347900000000001</c:v>
                </c:pt>
                <c:pt idx="1171">
                  <c:v>-1.23482</c:v>
                </c:pt>
                <c:pt idx="1172">
                  <c:v>-1.23485</c:v>
                </c:pt>
                <c:pt idx="1173">
                  <c:v>-1.2348699999999999</c:v>
                </c:pt>
                <c:pt idx="1174">
                  <c:v>-1.23489</c:v>
                </c:pt>
                <c:pt idx="1175">
                  <c:v>-1.23492</c:v>
                </c:pt>
                <c:pt idx="1176">
                  <c:v>-1.2349399999999999</c:v>
                </c:pt>
                <c:pt idx="1177">
                  <c:v>-1.2349600000000001</c:v>
                </c:pt>
                <c:pt idx="1178">
                  <c:v>-1.23498</c:v>
                </c:pt>
                <c:pt idx="1179">
                  <c:v>-1.2350000000000001</c:v>
                </c:pt>
                <c:pt idx="1180">
                  <c:v>-1.23502</c:v>
                </c:pt>
                <c:pt idx="1181">
                  <c:v>-1.2350300000000001</c:v>
                </c:pt>
                <c:pt idx="1182">
                  <c:v>-1.23505</c:v>
                </c:pt>
                <c:pt idx="1183">
                  <c:v>-1.23506</c:v>
                </c:pt>
                <c:pt idx="1184">
                  <c:v>-1.23508</c:v>
                </c:pt>
                <c:pt idx="1185">
                  <c:v>-1.23509</c:v>
                </c:pt>
                <c:pt idx="1186">
                  <c:v>-1.2351000000000001</c:v>
                </c:pt>
                <c:pt idx="1187">
                  <c:v>-1.2351099999999999</c:v>
                </c:pt>
                <c:pt idx="1188">
                  <c:v>-1.23512</c:v>
                </c:pt>
                <c:pt idx="1189">
                  <c:v>-1.2351300000000001</c:v>
                </c:pt>
                <c:pt idx="1190">
                  <c:v>-1.2351399999999999</c:v>
                </c:pt>
                <c:pt idx="1191">
                  <c:v>-1.23515</c:v>
                </c:pt>
                <c:pt idx="1192">
                  <c:v>-1.23515</c:v>
                </c:pt>
                <c:pt idx="1193">
                  <c:v>-1.23516</c:v>
                </c:pt>
                <c:pt idx="1194">
                  <c:v>-1.23516</c:v>
                </c:pt>
                <c:pt idx="1195">
                  <c:v>-1.2351700000000001</c:v>
                </c:pt>
                <c:pt idx="1196">
                  <c:v>-1.2351700000000001</c:v>
                </c:pt>
                <c:pt idx="1197">
                  <c:v>-1.2351700000000001</c:v>
                </c:pt>
                <c:pt idx="1198">
                  <c:v>-1.2351700000000001</c:v>
                </c:pt>
                <c:pt idx="1199">
                  <c:v>-1.2351700000000001</c:v>
                </c:pt>
                <c:pt idx="1200">
                  <c:v>-1.2351700000000001</c:v>
                </c:pt>
                <c:pt idx="1201">
                  <c:v>-1.2351700000000001</c:v>
                </c:pt>
                <c:pt idx="1202">
                  <c:v>-1.23516</c:v>
                </c:pt>
                <c:pt idx="1203">
                  <c:v>-1.23516</c:v>
                </c:pt>
                <c:pt idx="1204">
                  <c:v>-1.23515</c:v>
                </c:pt>
                <c:pt idx="1205">
                  <c:v>-1.23515</c:v>
                </c:pt>
                <c:pt idx="1206">
                  <c:v>-1.2351399999999999</c:v>
                </c:pt>
                <c:pt idx="1207">
                  <c:v>-1.2351300000000001</c:v>
                </c:pt>
                <c:pt idx="1208">
                  <c:v>-1.23512</c:v>
                </c:pt>
                <c:pt idx="1209">
                  <c:v>-1.2351099999999999</c:v>
                </c:pt>
                <c:pt idx="1210">
                  <c:v>-1.2351000000000001</c:v>
                </c:pt>
                <c:pt idx="1211">
                  <c:v>-1.23509</c:v>
                </c:pt>
                <c:pt idx="1212">
                  <c:v>-1.2350699999999999</c:v>
                </c:pt>
                <c:pt idx="1213">
                  <c:v>-1.23506</c:v>
                </c:pt>
                <c:pt idx="1214">
                  <c:v>-1.23505</c:v>
                </c:pt>
                <c:pt idx="1215">
                  <c:v>-1.2350300000000001</c:v>
                </c:pt>
                <c:pt idx="1216">
                  <c:v>-1.2350099999999999</c:v>
                </c:pt>
                <c:pt idx="1217">
                  <c:v>-1.2350000000000001</c:v>
                </c:pt>
                <c:pt idx="1218">
                  <c:v>-1.23498</c:v>
                </c:pt>
                <c:pt idx="1219">
                  <c:v>-1.2349600000000001</c:v>
                </c:pt>
                <c:pt idx="1220">
                  <c:v>-1.2349399999999999</c:v>
                </c:pt>
                <c:pt idx="1221">
                  <c:v>-1.23491</c:v>
                </c:pt>
                <c:pt idx="1222">
                  <c:v>-1.23489</c:v>
                </c:pt>
                <c:pt idx="1223">
                  <c:v>-1.2348699999999999</c:v>
                </c:pt>
                <c:pt idx="1224">
                  <c:v>-1.2348399999999999</c:v>
                </c:pt>
                <c:pt idx="1225">
                  <c:v>-1.23482</c:v>
                </c:pt>
                <c:pt idx="1226">
                  <c:v>-1.2347900000000001</c:v>
                </c:pt>
                <c:pt idx="1227">
                  <c:v>-1.2347699999999999</c:v>
                </c:pt>
                <c:pt idx="1228">
                  <c:v>-1.2347399999999999</c:v>
                </c:pt>
                <c:pt idx="1229">
                  <c:v>-1.23471</c:v>
                </c:pt>
                <c:pt idx="1230">
                  <c:v>-1.23468</c:v>
                </c:pt>
                <c:pt idx="1231">
                  <c:v>-1.23465</c:v>
                </c:pt>
                <c:pt idx="1232">
                  <c:v>-1.2346200000000001</c:v>
                </c:pt>
                <c:pt idx="1233">
                  <c:v>-1.23458</c:v>
                </c:pt>
                <c:pt idx="1234">
                  <c:v>-1.23455</c:v>
                </c:pt>
                <c:pt idx="1235">
                  <c:v>-1.2345200000000001</c:v>
                </c:pt>
                <c:pt idx="1236">
                  <c:v>-1.23448</c:v>
                </c:pt>
                <c:pt idx="1237">
                  <c:v>-1.23444</c:v>
                </c:pt>
                <c:pt idx="1238">
                  <c:v>-1.23441</c:v>
                </c:pt>
                <c:pt idx="1239">
                  <c:v>-1.23437</c:v>
                </c:pt>
                <c:pt idx="1240">
                  <c:v>-1.2343299999999999</c:v>
                </c:pt>
                <c:pt idx="1241">
                  <c:v>-1.2342900000000001</c:v>
                </c:pt>
                <c:pt idx="1242">
                  <c:v>-1.2342500000000001</c:v>
                </c:pt>
                <c:pt idx="1243">
                  <c:v>-1.23421</c:v>
                </c:pt>
                <c:pt idx="1244">
                  <c:v>-1.2341599999999999</c:v>
                </c:pt>
                <c:pt idx="1245">
                  <c:v>-1.2341200000000001</c:v>
                </c:pt>
                <c:pt idx="1246">
                  <c:v>-1.2340800000000001</c:v>
                </c:pt>
                <c:pt idx="1247">
                  <c:v>-1.23403</c:v>
                </c:pt>
                <c:pt idx="1248">
                  <c:v>-1.2339800000000001</c:v>
                </c:pt>
                <c:pt idx="1249">
                  <c:v>-1.23394</c:v>
                </c:pt>
                <c:pt idx="1250">
                  <c:v>-1.2338899999999999</c:v>
                </c:pt>
                <c:pt idx="1251">
                  <c:v>-1.23384</c:v>
                </c:pt>
                <c:pt idx="1252">
                  <c:v>-1.2337899999999999</c:v>
                </c:pt>
                <c:pt idx="1253">
                  <c:v>-1.2337400000000001</c:v>
                </c:pt>
                <c:pt idx="1254">
                  <c:v>-1.23369</c:v>
                </c:pt>
                <c:pt idx="1255">
                  <c:v>-1.23363</c:v>
                </c:pt>
                <c:pt idx="1256">
                  <c:v>-1.2335799999999999</c:v>
                </c:pt>
                <c:pt idx="1257">
                  <c:v>-1.23353</c:v>
                </c:pt>
                <c:pt idx="1258">
                  <c:v>-1.2334700000000001</c:v>
                </c:pt>
                <c:pt idx="1259">
                  <c:v>-1.2334099999999999</c:v>
                </c:pt>
                <c:pt idx="1260">
                  <c:v>-1.23336</c:v>
                </c:pt>
                <c:pt idx="1261">
                  <c:v>-1.2333000000000001</c:v>
                </c:pt>
                <c:pt idx="1262">
                  <c:v>-1.2332399999999999</c:v>
                </c:pt>
                <c:pt idx="1263">
                  <c:v>-1.2331799999999999</c:v>
                </c:pt>
                <c:pt idx="1264">
                  <c:v>-1.23312</c:v>
                </c:pt>
                <c:pt idx="1265">
                  <c:v>-1.23306</c:v>
                </c:pt>
                <c:pt idx="1266">
                  <c:v>-1.2330000000000001</c:v>
                </c:pt>
                <c:pt idx="1267">
                  <c:v>-1.2329300000000001</c:v>
                </c:pt>
                <c:pt idx="1268">
                  <c:v>-1.2328699999999999</c:v>
                </c:pt>
                <c:pt idx="1269">
                  <c:v>-1.2327999999999999</c:v>
                </c:pt>
                <c:pt idx="1270">
                  <c:v>-1.2327399999999999</c:v>
                </c:pt>
                <c:pt idx="1271">
                  <c:v>-1.2326699999999999</c:v>
                </c:pt>
                <c:pt idx="1272">
                  <c:v>-1.2325999999999999</c:v>
                </c:pt>
                <c:pt idx="1273">
                  <c:v>-1.2325299999999999</c:v>
                </c:pt>
                <c:pt idx="1274">
                  <c:v>-1.2324600000000001</c:v>
                </c:pt>
                <c:pt idx="1275">
                  <c:v>-1.2323900000000001</c:v>
                </c:pt>
                <c:pt idx="1276">
                  <c:v>-1.2323200000000001</c:v>
                </c:pt>
                <c:pt idx="1277">
                  <c:v>-1.2322500000000001</c:v>
                </c:pt>
                <c:pt idx="1278">
                  <c:v>-1.2321800000000001</c:v>
                </c:pt>
                <c:pt idx="1279">
                  <c:v>-1.2321</c:v>
                </c:pt>
                <c:pt idx="1280">
                  <c:v>-1.23203</c:v>
                </c:pt>
                <c:pt idx="1281">
                  <c:v>-1.2319500000000001</c:v>
                </c:pt>
                <c:pt idx="1282">
                  <c:v>-1.2318800000000001</c:v>
                </c:pt>
                <c:pt idx="1283">
                  <c:v>-1.2318</c:v>
                </c:pt>
                <c:pt idx="1284">
                  <c:v>-1.2317199999999999</c:v>
                </c:pt>
                <c:pt idx="1285">
                  <c:v>-1.2316400000000001</c:v>
                </c:pt>
                <c:pt idx="1286">
                  <c:v>-1.23156</c:v>
                </c:pt>
                <c:pt idx="1287">
                  <c:v>-1.2314799999999999</c:v>
                </c:pt>
                <c:pt idx="1288">
                  <c:v>-1.2314000000000001</c:v>
                </c:pt>
                <c:pt idx="1289">
                  <c:v>-1.23132</c:v>
                </c:pt>
                <c:pt idx="1290">
                  <c:v>-1.23123</c:v>
                </c:pt>
                <c:pt idx="1291">
                  <c:v>-1.23115</c:v>
                </c:pt>
                <c:pt idx="1292">
                  <c:v>-1.23106</c:v>
                </c:pt>
                <c:pt idx="1293">
                  <c:v>-1.23098</c:v>
                </c:pt>
                <c:pt idx="1294">
                  <c:v>-1.23089</c:v>
                </c:pt>
                <c:pt idx="1295">
                  <c:v>-1.2307999999999999</c:v>
                </c:pt>
                <c:pt idx="1296">
                  <c:v>-1.23071</c:v>
                </c:pt>
                <c:pt idx="1297">
                  <c:v>-1.2306299999999999</c:v>
                </c:pt>
                <c:pt idx="1298">
                  <c:v>-1.23054</c:v>
                </c:pt>
                <c:pt idx="1299">
                  <c:v>-1.23044</c:v>
                </c:pt>
                <c:pt idx="1300">
                  <c:v>-1.2303500000000001</c:v>
                </c:pt>
                <c:pt idx="1301">
                  <c:v>-1.2302599999999999</c:v>
                </c:pt>
                <c:pt idx="1302">
                  <c:v>-1.23017</c:v>
                </c:pt>
                <c:pt idx="1303">
                  <c:v>-1.23007</c:v>
                </c:pt>
                <c:pt idx="1304">
                  <c:v>-1.2299800000000001</c:v>
                </c:pt>
                <c:pt idx="1305">
                  <c:v>-1.2298800000000001</c:v>
                </c:pt>
                <c:pt idx="1306">
                  <c:v>-1.2297800000000001</c:v>
                </c:pt>
                <c:pt idx="1307">
                  <c:v>-1.2296800000000001</c:v>
                </c:pt>
                <c:pt idx="1308">
                  <c:v>-1.22959</c:v>
                </c:pt>
                <c:pt idx="1309">
                  <c:v>-1.22949</c:v>
                </c:pt>
                <c:pt idx="1310">
                  <c:v>-1.22939</c:v>
                </c:pt>
                <c:pt idx="1311">
                  <c:v>-1.2292799999999999</c:v>
                </c:pt>
                <c:pt idx="1312">
                  <c:v>-1.2291799999999999</c:v>
                </c:pt>
                <c:pt idx="1313">
                  <c:v>-1.22908</c:v>
                </c:pt>
                <c:pt idx="1314">
                  <c:v>-1.22898</c:v>
                </c:pt>
                <c:pt idx="1315">
                  <c:v>-1.2288699999999999</c:v>
                </c:pt>
                <c:pt idx="1316">
                  <c:v>-1.2287699999999999</c:v>
                </c:pt>
                <c:pt idx="1317">
                  <c:v>-1.2286600000000001</c:v>
                </c:pt>
                <c:pt idx="1318">
                  <c:v>-1.22855</c:v>
                </c:pt>
                <c:pt idx="1319">
                  <c:v>-1.22845</c:v>
                </c:pt>
                <c:pt idx="1320">
                  <c:v>-1.22834</c:v>
                </c:pt>
                <c:pt idx="1321">
                  <c:v>-1.2282299999999999</c:v>
                </c:pt>
                <c:pt idx="1322">
                  <c:v>-1.2281200000000001</c:v>
                </c:pt>
                <c:pt idx="1323">
                  <c:v>-1.22801</c:v>
                </c:pt>
                <c:pt idx="1324">
                  <c:v>-1.2278899999999999</c:v>
                </c:pt>
                <c:pt idx="1325">
                  <c:v>-1.2277800000000001</c:v>
                </c:pt>
                <c:pt idx="1326">
                  <c:v>-1.22767</c:v>
                </c:pt>
                <c:pt idx="1327">
                  <c:v>-1.2275499999999999</c:v>
                </c:pt>
                <c:pt idx="1328">
                  <c:v>-1.2274400000000001</c:v>
                </c:pt>
                <c:pt idx="1329">
                  <c:v>-1.22732</c:v>
                </c:pt>
                <c:pt idx="1330">
                  <c:v>-1.2272000000000001</c:v>
                </c:pt>
                <c:pt idx="1331">
                  <c:v>-1.22709</c:v>
                </c:pt>
                <c:pt idx="1332">
                  <c:v>-1.2269699999999999</c:v>
                </c:pt>
                <c:pt idx="1333">
                  <c:v>-1.22685</c:v>
                </c:pt>
                <c:pt idx="1334">
                  <c:v>-1.2267300000000001</c:v>
                </c:pt>
                <c:pt idx="1335">
                  <c:v>-1.22661</c:v>
                </c:pt>
                <c:pt idx="1336">
                  <c:v>-1.2264900000000001</c:v>
                </c:pt>
                <c:pt idx="1337">
                  <c:v>-1.2263599999999999</c:v>
                </c:pt>
                <c:pt idx="1338">
                  <c:v>-1.22624</c:v>
                </c:pt>
                <c:pt idx="1339">
                  <c:v>-1.2261200000000001</c:v>
                </c:pt>
                <c:pt idx="1340">
                  <c:v>-1.2259899999999999</c:v>
                </c:pt>
                <c:pt idx="1341">
                  <c:v>-1.22587</c:v>
                </c:pt>
                <c:pt idx="1342">
                  <c:v>-1.2257400000000001</c:v>
                </c:pt>
                <c:pt idx="1343">
                  <c:v>-1.2256100000000001</c:v>
                </c:pt>
                <c:pt idx="1344">
                  <c:v>-1.2254799999999999</c:v>
                </c:pt>
                <c:pt idx="1345">
                  <c:v>-1.22536</c:v>
                </c:pt>
                <c:pt idx="1346">
                  <c:v>-1.22523</c:v>
                </c:pt>
                <c:pt idx="1347">
                  <c:v>-1.2251000000000001</c:v>
                </c:pt>
                <c:pt idx="1348">
                  <c:v>-1.22496</c:v>
                </c:pt>
                <c:pt idx="1349">
                  <c:v>-1.2248300000000001</c:v>
                </c:pt>
                <c:pt idx="1350">
                  <c:v>-1.2246999999999999</c:v>
                </c:pt>
                <c:pt idx="1351">
                  <c:v>-1.2245699999999999</c:v>
                </c:pt>
                <c:pt idx="1352">
                  <c:v>-1.2244299999999999</c:v>
                </c:pt>
                <c:pt idx="1353">
                  <c:v>-1.2242999999999999</c:v>
                </c:pt>
                <c:pt idx="1354">
                  <c:v>-1.2241599999999999</c:v>
                </c:pt>
                <c:pt idx="1355">
                  <c:v>-1.2240200000000001</c:v>
                </c:pt>
                <c:pt idx="1356">
                  <c:v>-1.2238899999999999</c:v>
                </c:pt>
                <c:pt idx="1357">
                  <c:v>-1.2237499999999999</c:v>
                </c:pt>
                <c:pt idx="1358">
                  <c:v>-1.2236100000000001</c:v>
                </c:pt>
                <c:pt idx="1359">
                  <c:v>-1.2234700000000001</c:v>
                </c:pt>
                <c:pt idx="1360">
                  <c:v>-1.22333</c:v>
                </c:pt>
                <c:pt idx="1361">
                  <c:v>-1.22319</c:v>
                </c:pt>
                <c:pt idx="1362">
                  <c:v>-1.2230399999999999</c:v>
                </c:pt>
                <c:pt idx="1363">
                  <c:v>-1.2229000000000001</c:v>
                </c:pt>
                <c:pt idx="1364">
                  <c:v>-1.2227600000000001</c:v>
                </c:pt>
                <c:pt idx="1365">
                  <c:v>-1.22261</c:v>
                </c:pt>
                <c:pt idx="1366">
                  <c:v>-1.2224699999999999</c:v>
                </c:pt>
                <c:pt idx="1367">
                  <c:v>-1.2223200000000001</c:v>
                </c:pt>
                <c:pt idx="1368">
                  <c:v>-1.22218</c:v>
                </c:pt>
                <c:pt idx="1369">
                  <c:v>-1.2220299999999999</c:v>
                </c:pt>
                <c:pt idx="1370">
                  <c:v>-1.2218800000000001</c:v>
                </c:pt>
                <c:pt idx="1371">
                  <c:v>-1.22173</c:v>
                </c:pt>
                <c:pt idx="1372">
                  <c:v>-1.2215800000000001</c:v>
                </c:pt>
                <c:pt idx="1373">
                  <c:v>-1.22143</c:v>
                </c:pt>
                <c:pt idx="1374">
                  <c:v>-1.2212799999999999</c:v>
                </c:pt>
                <c:pt idx="1375">
                  <c:v>-1.22113</c:v>
                </c:pt>
                <c:pt idx="1376">
                  <c:v>-1.2209700000000001</c:v>
                </c:pt>
                <c:pt idx="1377">
                  <c:v>-1.22082</c:v>
                </c:pt>
                <c:pt idx="1378">
                  <c:v>-1.2206699999999999</c:v>
                </c:pt>
                <c:pt idx="1379">
                  <c:v>-1.22051</c:v>
                </c:pt>
                <c:pt idx="1380">
                  <c:v>-1.2203599999999999</c:v>
                </c:pt>
                <c:pt idx="1381">
                  <c:v>-1.2202</c:v>
                </c:pt>
                <c:pt idx="1382">
                  <c:v>-1.22004</c:v>
                </c:pt>
                <c:pt idx="1383">
                  <c:v>-1.2198800000000001</c:v>
                </c:pt>
                <c:pt idx="1384">
                  <c:v>-1.2197199999999999</c:v>
                </c:pt>
                <c:pt idx="1385">
                  <c:v>-1.21957</c:v>
                </c:pt>
                <c:pt idx="1386">
                  <c:v>-1.2194100000000001</c:v>
                </c:pt>
                <c:pt idx="1387">
                  <c:v>-1.2192400000000001</c:v>
                </c:pt>
                <c:pt idx="1388">
                  <c:v>-1.2190799999999999</c:v>
                </c:pt>
                <c:pt idx="1389">
                  <c:v>-1.21892</c:v>
                </c:pt>
                <c:pt idx="1390">
                  <c:v>-1.2187600000000001</c:v>
                </c:pt>
                <c:pt idx="1391">
                  <c:v>-1.2185900000000001</c:v>
                </c:pt>
                <c:pt idx="1392">
                  <c:v>-1.2184299999999999</c:v>
                </c:pt>
                <c:pt idx="1393">
                  <c:v>-1.2182599999999999</c:v>
                </c:pt>
                <c:pt idx="1394">
                  <c:v>-1.2181</c:v>
                </c:pt>
                <c:pt idx="1395">
                  <c:v>-1.21793</c:v>
                </c:pt>
                <c:pt idx="1396">
                  <c:v>-1.21776</c:v>
                </c:pt>
                <c:pt idx="1397">
                  <c:v>-1.2176</c:v>
                </c:pt>
                <c:pt idx="1398">
                  <c:v>-1.21743</c:v>
                </c:pt>
                <c:pt idx="1399">
                  <c:v>-1.21726</c:v>
                </c:pt>
                <c:pt idx="1400">
                  <c:v>-1.21709</c:v>
                </c:pt>
                <c:pt idx="1401">
                  <c:v>-1.21692</c:v>
                </c:pt>
                <c:pt idx="1402">
                  <c:v>-1.2167399999999999</c:v>
                </c:pt>
                <c:pt idx="1403">
                  <c:v>-1.2165699999999999</c:v>
                </c:pt>
                <c:pt idx="1404">
                  <c:v>-1.2163999999999999</c:v>
                </c:pt>
                <c:pt idx="1405">
                  <c:v>-1.2162299999999999</c:v>
                </c:pt>
                <c:pt idx="1406">
                  <c:v>-1.2160500000000001</c:v>
                </c:pt>
                <c:pt idx="1407">
                  <c:v>-1.2158800000000001</c:v>
                </c:pt>
                <c:pt idx="1408">
                  <c:v>-1.2157</c:v>
                </c:pt>
                <c:pt idx="1409">
                  <c:v>-1.2155199999999999</c:v>
                </c:pt>
                <c:pt idx="1410">
                  <c:v>-1.2153499999999999</c:v>
                </c:pt>
                <c:pt idx="1411">
                  <c:v>-1.2151700000000001</c:v>
                </c:pt>
                <c:pt idx="1412">
                  <c:v>-1.21499</c:v>
                </c:pt>
                <c:pt idx="1413">
                  <c:v>-1.2148099999999999</c:v>
                </c:pt>
                <c:pt idx="1414">
                  <c:v>-1.2146300000000001</c:v>
                </c:pt>
                <c:pt idx="1415">
                  <c:v>-1.21445</c:v>
                </c:pt>
                <c:pt idx="1416">
                  <c:v>-1.21427</c:v>
                </c:pt>
                <c:pt idx="1417">
                  <c:v>-1.2140899999999999</c:v>
                </c:pt>
                <c:pt idx="1418">
                  <c:v>-1.2139</c:v>
                </c:pt>
                <c:pt idx="1419">
                  <c:v>-1.2137199999999999</c:v>
                </c:pt>
                <c:pt idx="1420">
                  <c:v>-1.2135400000000001</c:v>
                </c:pt>
                <c:pt idx="1421">
                  <c:v>-1.2133499999999999</c:v>
                </c:pt>
                <c:pt idx="1422">
                  <c:v>-1.2131700000000001</c:v>
                </c:pt>
                <c:pt idx="1423">
                  <c:v>-1.2129799999999999</c:v>
                </c:pt>
                <c:pt idx="1424">
                  <c:v>-1.21279</c:v>
                </c:pt>
                <c:pt idx="1425">
                  <c:v>-1.21261</c:v>
                </c:pt>
                <c:pt idx="1426">
                  <c:v>-1.2124200000000001</c:v>
                </c:pt>
                <c:pt idx="1427">
                  <c:v>-1.2122299999999999</c:v>
                </c:pt>
                <c:pt idx="1428">
                  <c:v>-1.21204</c:v>
                </c:pt>
                <c:pt idx="1429">
                  <c:v>-1.2118500000000001</c:v>
                </c:pt>
                <c:pt idx="1430">
                  <c:v>-1.21166</c:v>
                </c:pt>
                <c:pt idx="1431">
                  <c:v>-1.21147</c:v>
                </c:pt>
                <c:pt idx="1432">
                  <c:v>-1.2112799999999999</c:v>
                </c:pt>
                <c:pt idx="1433">
                  <c:v>-1.21109</c:v>
                </c:pt>
                <c:pt idx="1434">
                  <c:v>-1.21089</c:v>
                </c:pt>
                <c:pt idx="1435">
                  <c:v>-1.2107000000000001</c:v>
                </c:pt>
                <c:pt idx="1436">
                  <c:v>-1.21051</c:v>
                </c:pt>
                <c:pt idx="1437">
                  <c:v>-1.21031</c:v>
                </c:pt>
                <c:pt idx="1438">
                  <c:v>-1.2101200000000001</c:v>
                </c:pt>
                <c:pt idx="1439">
                  <c:v>-1.2099200000000001</c:v>
                </c:pt>
                <c:pt idx="1440">
                  <c:v>-1.2097199999999999</c:v>
                </c:pt>
                <c:pt idx="1441">
                  <c:v>-1.20953</c:v>
                </c:pt>
                <c:pt idx="1442">
                  <c:v>-1.20933</c:v>
                </c:pt>
                <c:pt idx="1443">
                  <c:v>-1.20913</c:v>
                </c:pt>
                <c:pt idx="1444">
                  <c:v>-1.2089300000000001</c:v>
                </c:pt>
                <c:pt idx="1445">
                  <c:v>-1.2087300000000001</c:v>
                </c:pt>
                <c:pt idx="1446">
                  <c:v>-1.2085300000000001</c:v>
                </c:pt>
                <c:pt idx="1447">
                  <c:v>-1.2083299999999999</c:v>
                </c:pt>
                <c:pt idx="1448">
                  <c:v>-1.2081299999999999</c:v>
                </c:pt>
                <c:pt idx="1449">
                  <c:v>-1.2079299999999999</c:v>
                </c:pt>
                <c:pt idx="1450">
                  <c:v>-1.2077199999999999</c:v>
                </c:pt>
                <c:pt idx="1451">
                  <c:v>-1.2075199999999999</c:v>
                </c:pt>
                <c:pt idx="1452">
                  <c:v>-1.2073199999999999</c:v>
                </c:pt>
                <c:pt idx="1453">
                  <c:v>-1.2071099999999999</c:v>
                </c:pt>
                <c:pt idx="1454">
                  <c:v>-1.2069099999999999</c:v>
                </c:pt>
                <c:pt idx="1455">
                  <c:v>-1.2067000000000001</c:v>
                </c:pt>
                <c:pt idx="1456">
                  <c:v>-1.2064900000000001</c:v>
                </c:pt>
                <c:pt idx="1457">
                  <c:v>-1.2062900000000001</c:v>
                </c:pt>
                <c:pt idx="1458">
                  <c:v>-1.20608</c:v>
                </c:pt>
                <c:pt idx="1459">
                  <c:v>-1.20587</c:v>
                </c:pt>
                <c:pt idx="1460">
                  <c:v>-1.20566</c:v>
                </c:pt>
                <c:pt idx="1461">
                  <c:v>-1.2054499999999999</c:v>
                </c:pt>
                <c:pt idx="1462">
                  <c:v>-1.2052499999999999</c:v>
                </c:pt>
                <c:pt idx="1463">
                  <c:v>-1.2050399999999999</c:v>
                </c:pt>
                <c:pt idx="1464">
                  <c:v>-1.20482</c:v>
                </c:pt>
                <c:pt idx="1465">
                  <c:v>-1.20461</c:v>
                </c:pt>
                <c:pt idx="1466">
                  <c:v>-1.2043999999999999</c:v>
                </c:pt>
                <c:pt idx="1467">
                  <c:v>-1.2041900000000001</c:v>
                </c:pt>
                <c:pt idx="1468">
                  <c:v>-1.2039800000000001</c:v>
                </c:pt>
                <c:pt idx="1469">
                  <c:v>-1.2037599999999999</c:v>
                </c:pt>
                <c:pt idx="1470">
                  <c:v>-1.2035499999999999</c:v>
                </c:pt>
                <c:pt idx="1471">
                  <c:v>-1.2033400000000001</c:v>
                </c:pt>
                <c:pt idx="1472">
                  <c:v>-1.20312</c:v>
                </c:pt>
                <c:pt idx="1473">
                  <c:v>-1.2029099999999999</c:v>
                </c:pt>
                <c:pt idx="1474">
                  <c:v>-1.20269</c:v>
                </c:pt>
                <c:pt idx="1475">
                  <c:v>-1.2024699999999999</c:v>
                </c:pt>
                <c:pt idx="1476">
                  <c:v>-1.2022600000000001</c:v>
                </c:pt>
                <c:pt idx="1477">
                  <c:v>-1.20204</c:v>
                </c:pt>
                <c:pt idx="1478">
                  <c:v>-1.2018200000000001</c:v>
                </c:pt>
                <c:pt idx="1479">
                  <c:v>-1.2016</c:v>
                </c:pt>
                <c:pt idx="1480">
                  <c:v>-1.20139</c:v>
                </c:pt>
                <c:pt idx="1481">
                  <c:v>-1.2011700000000001</c:v>
                </c:pt>
                <c:pt idx="1482">
                  <c:v>-1.20095</c:v>
                </c:pt>
                <c:pt idx="1483">
                  <c:v>-1.2007300000000001</c:v>
                </c:pt>
                <c:pt idx="1484">
                  <c:v>-1.20051</c:v>
                </c:pt>
                <c:pt idx="1485">
                  <c:v>-1.20028</c:v>
                </c:pt>
                <c:pt idx="1486">
                  <c:v>-1.2000599999999999</c:v>
                </c:pt>
                <c:pt idx="1487">
                  <c:v>-1.19984</c:v>
                </c:pt>
                <c:pt idx="1488">
                  <c:v>-1.1996199999999999</c:v>
                </c:pt>
                <c:pt idx="1489">
                  <c:v>-1.1994</c:v>
                </c:pt>
                <c:pt idx="1490">
                  <c:v>-1.1991700000000001</c:v>
                </c:pt>
                <c:pt idx="1491">
                  <c:v>-1.19895</c:v>
                </c:pt>
                <c:pt idx="1492">
                  <c:v>-1.1987300000000001</c:v>
                </c:pt>
                <c:pt idx="1493">
                  <c:v>-1.1984999999999999</c:v>
                </c:pt>
                <c:pt idx="1494">
                  <c:v>-1.19828</c:v>
                </c:pt>
                <c:pt idx="1495">
                  <c:v>-1.1980500000000001</c:v>
                </c:pt>
                <c:pt idx="1496">
                  <c:v>-1.19783</c:v>
                </c:pt>
                <c:pt idx="1497">
                  <c:v>-1.1976</c:v>
                </c:pt>
                <c:pt idx="1498">
                  <c:v>-1.19737</c:v>
                </c:pt>
                <c:pt idx="1499">
                  <c:v>-1.1971499999999999</c:v>
                </c:pt>
                <c:pt idx="1500">
                  <c:v>-1.19692</c:v>
                </c:pt>
                <c:pt idx="1501">
                  <c:v>-1.19669</c:v>
                </c:pt>
                <c:pt idx="1502">
                  <c:v>-1.1964600000000001</c:v>
                </c:pt>
                <c:pt idx="1503">
                  <c:v>-1.19624</c:v>
                </c:pt>
                <c:pt idx="1504">
                  <c:v>-1.19601</c:v>
                </c:pt>
                <c:pt idx="1505">
                  <c:v>-1.1957800000000001</c:v>
                </c:pt>
                <c:pt idx="1506">
                  <c:v>-1.1955499999999999</c:v>
                </c:pt>
                <c:pt idx="1507">
                  <c:v>-1.1953199999999999</c:v>
                </c:pt>
                <c:pt idx="1508">
                  <c:v>-1.19509</c:v>
                </c:pt>
                <c:pt idx="1509">
                  <c:v>-1.19486</c:v>
                </c:pt>
                <c:pt idx="1510">
                  <c:v>-1.1946300000000001</c:v>
                </c:pt>
                <c:pt idx="1511">
                  <c:v>-1.1943999999999999</c:v>
                </c:pt>
                <c:pt idx="1512">
                  <c:v>-1.1941600000000001</c:v>
                </c:pt>
                <c:pt idx="1513">
                  <c:v>-1.1939299999999999</c:v>
                </c:pt>
                <c:pt idx="1514">
                  <c:v>-1.1937</c:v>
                </c:pt>
                <c:pt idx="1515">
                  <c:v>-1.19347</c:v>
                </c:pt>
                <c:pt idx="1516">
                  <c:v>-1.1932400000000001</c:v>
                </c:pt>
                <c:pt idx="1517">
                  <c:v>-1.1930000000000001</c:v>
                </c:pt>
                <c:pt idx="1518">
                  <c:v>-1.1927700000000001</c:v>
                </c:pt>
                <c:pt idx="1519">
                  <c:v>-1.1925399999999999</c:v>
                </c:pt>
                <c:pt idx="1520">
                  <c:v>-1.1922999999999999</c:v>
                </c:pt>
                <c:pt idx="1521">
                  <c:v>-1.19207</c:v>
                </c:pt>
                <c:pt idx="1522">
                  <c:v>-1.19184</c:v>
                </c:pt>
                <c:pt idx="1523">
                  <c:v>-1.1916</c:v>
                </c:pt>
                <c:pt idx="1524">
                  <c:v>-1.19137</c:v>
                </c:pt>
                <c:pt idx="1525">
                  <c:v>-1.19113</c:v>
                </c:pt>
                <c:pt idx="1526">
                  <c:v>-1.1909000000000001</c:v>
                </c:pt>
                <c:pt idx="1527">
                  <c:v>-1.1906600000000001</c:v>
                </c:pt>
                <c:pt idx="1528">
                  <c:v>-1.1904300000000001</c:v>
                </c:pt>
                <c:pt idx="1529">
                  <c:v>-1.1901900000000001</c:v>
                </c:pt>
                <c:pt idx="1530">
                  <c:v>-1.1899599999999999</c:v>
                </c:pt>
                <c:pt idx="1531">
                  <c:v>-1.1897200000000001</c:v>
                </c:pt>
                <c:pt idx="1532">
                  <c:v>-1.1894899999999999</c:v>
                </c:pt>
                <c:pt idx="1533">
                  <c:v>-1.1892499999999999</c:v>
                </c:pt>
                <c:pt idx="1534">
                  <c:v>-1.1890099999999999</c:v>
                </c:pt>
                <c:pt idx="1535">
                  <c:v>-1.1887799999999999</c:v>
                </c:pt>
                <c:pt idx="1536">
                  <c:v>-1.1885399999999999</c:v>
                </c:pt>
                <c:pt idx="1537">
                  <c:v>-1.1882999999999999</c:v>
                </c:pt>
                <c:pt idx="1538">
                  <c:v>-1.18807</c:v>
                </c:pt>
                <c:pt idx="1539">
                  <c:v>-1.1878299999999999</c:v>
                </c:pt>
                <c:pt idx="1540">
                  <c:v>-1.1875899999999999</c:v>
                </c:pt>
                <c:pt idx="1541">
                  <c:v>-1.18736</c:v>
                </c:pt>
                <c:pt idx="1542">
                  <c:v>-1.18712</c:v>
                </c:pt>
                <c:pt idx="1543">
                  <c:v>-1.1868799999999999</c:v>
                </c:pt>
                <c:pt idx="1544">
                  <c:v>-1.18665</c:v>
                </c:pt>
                <c:pt idx="1545">
                  <c:v>-1.18641</c:v>
                </c:pt>
                <c:pt idx="1546">
                  <c:v>-1.1861699999999999</c:v>
                </c:pt>
                <c:pt idx="1547">
                  <c:v>-1.1859299999999999</c:v>
                </c:pt>
                <c:pt idx="1548">
                  <c:v>-1.1857</c:v>
                </c:pt>
                <c:pt idx="1549">
                  <c:v>-1.18546</c:v>
                </c:pt>
                <c:pt idx="1550">
                  <c:v>-1.1852199999999999</c:v>
                </c:pt>
                <c:pt idx="1551">
                  <c:v>-1.18499</c:v>
                </c:pt>
                <c:pt idx="1552">
                  <c:v>-1.18475</c:v>
                </c:pt>
                <c:pt idx="1553">
                  <c:v>-1.18451</c:v>
                </c:pt>
                <c:pt idx="1554">
                  <c:v>-1.18428</c:v>
                </c:pt>
                <c:pt idx="1555">
                  <c:v>-1.18404</c:v>
                </c:pt>
                <c:pt idx="1556">
                  <c:v>-1.1838</c:v>
                </c:pt>
                <c:pt idx="1557">
                  <c:v>-1.18357</c:v>
                </c:pt>
                <c:pt idx="1558">
                  <c:v>-1.18333</c:v>
                </c:pt>
                <c:pt idx="1559">
                  <c:v>-1.18309</c:v>
                </c:pt>
                <c:pt idx="1560">
                  <c:v>-1.18286</c:v>
                </c:pt>
                <c:pt idx="1561">
                  <c:v>-1.18262</c:v>
                </c:pt>
                <c:pt idx="1562">
                  <c:v>-1.18238</c:v>
                </c:pt>
                <c:pt idx="1563">
                  <c:v>-1.18215</c:v>
                </c:pt>
                <c:pt idx="1564">
                  <c:v>-1.18191</c:v>
                </c:pt>
                <c:pt idx="1565">
                  <c:v>-1.1816800000000001</c:v>
                </c:pt>
                <c:pt idx="1566">
                  <c:v>-1.18144</c:v>
                </c:pt>
                <c:pt idx="1567">
                  <c:v>-1.1812100000000001</c:v>
                </c:pt>
                <c:pt idx="1568">
                  <c:v>-1.1809700000000001</c:v>
                </c:pt>
                <c:pt idx="1569">
                  <c:v>-1.1807399999999999</c:v>
                </c:pt>
                <c:pt idx="1570">
                  <c:v>-1.1805000000000001</c:v>
                </c:pt>
                <c:pt idx="1571">
                  <c:v>-1.1802699999999999</c:v>
                </c:pt>
                <c:pt idx="1572">
                  <c:v>-1.18004</c:v>
                </c:pt>
                <c:pt idx="1573">
                  <c:v>-1.1798</c:v>
                </c:pt>
                <c:pt idx="1574">
                  <c:v>-1.17957</c:v>
                </c:pt>
                <c:pt idx="1575">
                  <c:v>-1.1793400000000001</c:v>
                </c:pt>
                <c:pt idx="1576">
                  <c:v>-1.1791100000000001</c:v>
                </c:pt>
                <c:pt idx="1577">
                  <c:v>-1.1788799999999999</c:v>
                </c:pt>
                <c:pt idx="1578">
                  <c:v>-1.1786399999999999</c:v>
                </c:pt>
                <c:pt idx="1579">
                  <c:v>-1.17841</c:v>
                </c:pt>
                <c:pt idx="1580">
                  <c:v>-1.17818</c:v>
                </c:pt>
                <c:pt idx="1581">
                  <c:v>-1.1779500000000001</c:v>
                </c:pt>
                <c:pt idx="1582">
                  <c:v>-1.1777200000000001</c:v>
                </c:pt>
                <c:pt idx="1583">
                  <c:v>-1.1774899999999999</c:v>
                </c:pt>
                <c:pt idx="1584">
                  <c:v>-1.17727</c:v>
                </c:pt>
                <c:pt idx="1585">
                  <c:v>-1.1770400000000001</c:v>
                </c:pt>
                <c:pt idx="1586">
                  <c:v>-1.1768099999999999</c:v>
                </c:pt>
                <c:pt idx="1587">
                  <c:v>-1.17658</c:v>
                </c:pt>
                <c:pt idx="1588">
                  <c:v>-1.1763600000000001</c:v>
                </c:pt>
                <c:pt idx="1589">
                  <c:v>-1.1761299999999999</c:v>
                </c:pt>
                <c:pt idx="1590">
                  <c:v>-1.17591</c:v>
                </c:pt>
                <c:pt idx="1591">
                  <c:v>-1.1756800000000001</c:v>
                </c:pt>
                <c:pt idx="1592">
                  <c:v>-1.1754599999999999</c:v>
                </c:pt>
                <c:pt idx="1593">
                  <c:v>-1.1752400000000001</c:v>
                </c:pt>
                <c:pt idx="1594">
                  <c:v>-1.1750100000000001</c:v>
                </c:pt>
                <c:pt idx="1595">
                  <c:v>-1.17479</c:v>
                </c:pt>
                <c:pt idx="1596">
                  <c:v>-1.1745699999999999</c:v>
                </c:pt>
                <c:pt idx="1597">
                  <c:v>-1.17435</c:v>
                </c:pt>
                <c:pt idx="1598">
                  <c:v>-1.1741299999999999</c:v>
                </c:pt>
                <c:pt idx="1599">
                  <c:v>-1.1739200000000001</c:v>
                </c:pt>
                <c:pt idx="1600">
                  <c:v>-1.1737</c:v>
                </c:pt>
                <c:pt idx="1601">
                  <c:v>-1.1734800000000001</c:v>
                </c:pt>
                <c:pt idx="1602">
                  <c:v>-1.17327</c:v>
                </c:pt>
                <c:pt idx="1603">
                  <c:v>-1.1730499999999999</c:v>
                </c:pt>
                <c:pt idx="1604">
                  <c:v>-1.1728400000000001</c:v>
                </c:pt>
                <c:pt idx="1605">
                  <c:v>-1.1726300000000001</c:v>
                </c:pt>
                <c:pt idx="1606">
                  <c:v>-1.17241</c:v>
                </c:pt>
                <c:pt idx="1607">
                  <c:v>-1.1721999999999999</c:v>
                </c:pt>
                <c:pt idx="1608">
                  <c:v>-1.1719900000000001</c:v>
                </c:pt>
                <c:pt idx="1609">
                  <c:v>-1.17178</c:v>
                </c:pt>
                <c:pt idx="1610">
                  <c:v>-1.1715800000000001</c:v>
                </c:pt>
                <c:pt idx="1611">
                  <c:v>-1.17137</c:v>
                </c:pt>
                <c:pt idx="1612">
                  <c:v>-1.17117</c:v>
                </c:pt>
                <c:pt idx="1613">
                  <c:v>-1.17096</c:v>
                </c:pt>
                <c:pt idx="1614">
                  <c:v>-1.17076</c:v>
                </c:pt>
                <c:pt idx="1615">
                  <c:v>-1.17056</c:v>
                </c:pt>
                <c:pt idx="1616">
                  <c:v>-1.1703600000000001</c:v>
                </c:pt>
                <c:pt idx="1617">
                  <c:v>-1.1701600000000001</c:v>
                </c:pt>
                <c:pt idx="1618">
                  <c:v>-1.1699600000000001</c:v>
                </c:pt>
                <c:pt idx="1619">
                  <c:v>-1.16977</c:v>
                </c:pt>
                <c:pt idx="1620">
                  <c:v>-1.16957</c:v>
                </c:pt>
                <c:pt idx="1621">
                  <c:v>-1.1693800000000001</c:v>
                </c:pt>
                <c:pt idx="1622">
                  <c:v>-1.16919</c:v>
                </c:pt>
                <c:pt idx="1623">
                  <c:v>-1.169</c:v>
                </c:pt>
                <c:pt idx="1624">
                  <c:v>-1.1688099999999999</c:v>
                </c:pt>
                <c:pt idx="1625">
                  <c:v>-1.16862</c:v>
                </c:pt>
                <c:pt idx="1626">
                  <c:v>-1.1684399999999999</c:v>
                </c:pt>
                <c:pt idx="1627">
                  <c:v>-1.1682600000000001</c:v>
                </c:pt>
                <c:pt idx="1628">
                  <c:v>-1.1680699999999999</c:v>
                </c:pt>
                <c:pt idx="1629">
                  <c:v>-1.1678999999999999</c:v>
                </c:pt>
                <c:pt idx="1630">
                  <c:v>-1.1677200000000001</c:v>
                </c:pt>
                <c:pt idx="1631">
                  <c:v>-1.16754</c:v>
                </c:pt>
                <c:pt idx="1632">
                  <c:v>-1.16737</c:v>
                </c:pt>
                <c:pt idx="1633">
                  <c:v>-1.1671899999999999</c:v>
                </c:pt>
                <c:pt idx="1634">
                  <c:v>-1.1670199999999999</c:v>
                </c:pt>
                <c:pt idx="1635">
                  <c:v>-1.16686</c:v>
                </c:pt>
                <c:pt idx="1636">
                  <c:v>-1.16669</c:v>
                </c:pt>
                <c:pt idx="1637">
                  <c:v>-1.1665300000000001</c:v>
                </c:pt>
                <c:pt idx="1638">
                  <c:v>-1.1663600000000001</c:v>
                </c:pt>
                <c:pt idx="1639">
                  <c:v>-1.1661999999999999</c:v>
                </c:pt>
                <c:pt idx="1640">
                  <c:v>-1.16605</c:v>
                </c:pt>
                <c:pt idx="1641">
                  <c:v>-1.1658900000000001</c:v>
                </c:pt>
                <c:pt idx="1642">
                  <c:v>-1.16574</c:v>
                </c:pt>
                <c:pt idx="1643">
                  <c:v>-1.1655899999999999</c:v>
                </c:pt>
                <c:pt idx="1644">
                  <c:v>-1.16544</c:v>
                </c:pt>
                <c:pt idx="1645">
                  <c:v>-1.1653</c:v>
                </c:pt>
                <c:pt idx="1646">
                  <c:v>-1.1651499999999999</c:v>
                </c:pt>
                <c:pt idx="1647">
                  <c:v>-1.1650100000000001</c:v>
                </c:pt>
                <c:pt idx="1648">
                  <c:v>-1.1648700000000001</c:v>
                </c:pt>
                <c:pt idx="1649">
                  <c:v>-1.1647400000000001</c:v>
                </c:pt>
                <c:pt idx="1650">
                  <c:v>-1.1646099999999999</c:v>
                </c:pt>
                <c:pt idx="1651">
                  <c:v>-1.16448</c:v>
                </c:pt>
                <c:pt idx="1652">
                  <c:v>-1.16435</c:v>
                </c:pt>
                <c:pt idx="1653">
                  <c:v>-1.1642300000000001</c:v>
                </c:pt>
                <c:pt idx="1654">
                  <c:v>-1.16411</c:v>
                </c:pt>
                <c:pt idx="1655">
                  <c:v>-1.1639900000000001</c:v>
                </c:pt>
                <c:pt idx="1656">
                  <c:v>-1.16388</c:v>
                </c:pt>
                <c:pt idx="1657">
                  <c:v>-1.16377</c:v>
                </c:pt>
                <c:pt idx="1658">
                  <c:v>-1.1636599999999999</c:v>
                </c:pt>
                <c:pt idx="1659">
                  <c:v>-1.1635500000000001</c:v>
                </c:pt>
                <c:pt idx="1660">
                  <c:v>-1.1634500000000001</c:v>
                </c:pt>
                <c:pt idx="1661">
                  <c:v>-1.1633500000000001</c:v>
                </c:pt>
                <c:pt idx="1662">
                  <c:v>-1.16326</c:v>
                </c:pt>
                <c:pt idx="1663">
                  <c:v>-1.16317</c:v>
                </c:pt>
                <c:pt idx="1664">
                  <c:v>-1.1630799999999999</c:v>
                </c:pt>
                <c:pt idx="1665">
                  <c:v>-1.163</c:v>
                </c:pt>
                <c:pt idx="1666">
                  <c:v>-1.16292</c:v>
                </c:pt>
                <c:pt idx="1667">
                  <c:v>-1.1628400000000001</c:v>
                </c:pt>
                <c:pt idx="1668">
                  <c:v>-1.1627700000000001</c:v>
                </c:pt>
                <c:pt idx="1669">
                  <c:v>-1.1627000000000001</c:v>
                </c:pt>
                <c:pt idx="1670">
                  <c:v>-1.1626399999999999</c:v>
                </c:pt>
                <c:pt idx="1671">
                  <c:v>-1.1625799999999999</c:v>
                </c:pt>
                <c:pt idx="1672">
                  <c:v>-1.1625300000000001</c:v>
                </c:pt>
                <c:pt idx="1673">
                  <c:v>-1.16248</c:v>
                </c:pt>
                <c:pt idx="1674">
                  <c:v>-1.1624300000000001</c:v>
                </c:pt>
                <c:pt idx="1675">
                  <c:v>-1.16239</c:v>
                </c:pt>
                <c:pt idx="1676">
                  <c:v>-1.16235</c:v>
                </c:pt>
                <c:pt idx="1677">
                  <c:v>-1.16232</c:v>
                </c:pt>
                <c:pt idx="1678">
                  <c:v>-1.16229</c:v>
                </c:pt>
                <c:pt idx="1679">
                  <c:v>-1.1622699999999999</c:v>
                </c:pt>
                <c:pt idx="1680">
                  <c:v>-1.16225</c:v>
                </c:pt>
                <c:pt idx="1681">
                  <c:v>-1.1622300000000001</c:v>
                </c:pt>
                <c:pt idx="1682">
                  <c:v>-1.1622300000000001</c:v>
                </c:pt>
                <c:pt idx="1683">
                  <c:v>-1.16222</c:v>
                </c:pt>
                <c:pt idx="1684">
                  <c:v>-1.1622300000000001</c:v>
                </c:pt>
                <c:pt idx="1685">
                  <c:v>-1.1622300000000001</c:v>
                </c:pt>
                <c:pt idx="1686">
                  <c:v>-1.16225</c:v>
                </c:pt>
                <c:pt idx="1687">
                  <c:v>-1.1622699999999999</c:v>
                </c:pt>
                <c:pt idx="1688">
                  <c:v>-1.16229</c:v>
                </c:pt>
                <c:pt idx="1689">
                  <c:v>-1.16232</c:v>
                </c:pt>
                <c:pt idx="1690">
                  <c:v>-1.1623600000000001</c:v>
                </c:pt>
                <c:pt idx="1691">
                  <c:v>-1.1624000000000001</c:v>
                </c:pt>
                <c:pt idx="1692">
                  <c:v>-1.1624399999999999</c:v>
                </c:pt>
                <c:pt idx="1693">
                  <c:v>-1.1625000000000001</c:v>
                </c:pt>
                <c:pt idx="1694">
                  <c:v>-1.16256</c:v>
                </c:pt>
                <c:pt idx="1695">
                  <c:v>-1.16262</c:v>
                </c:pt>
                <c:pt idx="1696">
                  <c:v>-1.1627000000000001</c:v>
                </c:pt>
                <c:pt idx="1697">
                  <c:v>-1.1627799999999999</c:v>
                </c:pt>
                <c:pt idx="1698">
                  <c:v>-1.16286</c:v>
                </c:pt>
                <c:pt idx="1699">
                  <c:v>-1.16296</c:v>
                </c:pt>
                <c:pt idx="1700">
                  <c:v>-1.1630499999999999</c:v>
                </c:pt>
                <c:pt idx="1701">
                  <c:v>-1.16316</c:v>
                </c:pt>
                <c:pt idx="1702">
                  <c:v>-1.16327</c:v>
                </c:pt>
                <c:pt idx="1703">
                  <c:v>-1.1633899999999999</c:v>
                </c:pt>
                <c:pt idx="1704">
                  <c:v>-1.1635200000000001</c:v>
                </c:pt>
                <c:pt idx="1705">
                  <c:v>-1.1636599999999999</c:v>
                </c:pt>
                <c:pt idx="1706">
                  <c:v>-1.1637999999999999</c:v>
                </c:pt>
                <c:pt idx="1707">
                  <c:v>-1.16395</c:v>
                </c:pt>
                <c:pt idx="1708">
                  <c:v>-1.16411</c:v>
                </c:pt>
                <c:pt idx="1709">
                  <c:v>-1.1642699999999999</c:v>
                </c:pt>
                <c:pt idx="1710">
                  <c:v>-1.16445</c:v>
                </c:pt>
                <c:pt idx="1711">
                  <c:v>-1.1646300000000001</c:v>
                </c:pt>
                <c:pt idx="1712">
                  <c:v>-1.16482</c:v>
                </c:pt>
                <c:pt idx="1713">
                  <c:v>-1.1650100000000001</c:v>
                </c:pt>
                <c:pt idx="1714">
                  <c:v>-1.1652199999999999</c:v>
                </c:pt>
                <c:pt idx="1715">
                  <c:v>-1.16543</c:v>
                </c:pt>
                <c:pt idx="1716">
                  <c:v>-1.1656599999999999</c:v>
                </c:pt>
                <c:pt idx="1717">
                  <c:v>-1.1658900000000001</c:v>
                </c:pt>
                <c:pt idx="1718">
                  <c:v>-1.1661300000000001</c:v>
                </c:pt>
                <c:pt idx="1719">
                  <c:v>-1.16638</c:v>
                </c:pt>
                <c:pt idx="1720">
                  <c:v>-1.1666300000000001</c:v>
                </c:pt>
                <c:pt idx="1721">
                  <c:v>-1.1669</c:v>
                </c:pt>
                <c:pt idx="1722">
                  <c:v>-1.16717</c:v>
                </c:pt>
                <c:pt idx="1723">
                  <c:v>-1.1674599999999999</c:v>
                </c:pt>
                <c:pt idx="1724">
                  <c:v>-1.1677500000000001</c:v>
                </c:pt>
                <c:pt idx="1725">
                  <c:v>-1.16805</c:v>
                </c:pt>
                <c:pt idx="1726">
                  <c:v>-1.1683699999999999</c:v>
                </c:pt>
                <c:pt idx="1727">
                  <c:v>-1.16869</c:v>
                </c:pt>
                <c:pt idx="1728">
                  <c:v>-1.1690199999999999</c:v>
                </c:pt>
                <c:pt idx="1729">
                  <c:v>-1.16936</c:v>
                </c:pt>
                <c:pt idx="1730">
                  <c:v>-1.16971</c:v>
                </c:pt>
                <c:pt idx="1731">
                  <c:v>-1.1700699999999999</c:v>
                </c:pt>
                <c:pt idx="1732">
                  <c:v>-1.1704399999999999</c:v>
                </c:pt>
                <c:pt idx="1733">
                  <c:v>-1.17082</c:v>
                </c:pt>
                <c:pt idx="1734">
                  <c:v>-1.1712100000000001</c:v>
                </c:pt>
                <c:pt idx="1735">
                  <c:v>-1.17161</c:v>
                </c:pt>
                <c:pt idx="1736">
                  <c:v>-1.17201</c:v>
                </c:pt>
                <c:pt idx="1737">
                  <c:v>-1.1724300000000001</c:v>
                </c:pt>
                <c:pt idx="1738">
                  <c:v>-1.17286</c:v>
                </c:pt>
                <c:pt idx="1739">
                  <c:v>-1.1733</c:v>
                </c:pt>
                <c:pt idx="1740">
                  <c:v>-1.1737500000000001</c:v>
                </c:pt>
                <c:pt idx="1741">
                  <c:v>-1.17421</c:v>
                </c:pt>
                <c:pt idx="1742">
                  <c:v>-1.1746799999999999</c:v>
                </c:pt>
                <c:pt idx="1743">
                  <c:v>-1.17516</c:v>
                </c:pt>
                <c:pt idx="1744">
                  <c:v>-1.1756500000000001</c:v>
                </c:pt>
                <c:pt idx="1745">
                  <c:v>-1.17615</c:v>
                </c:pt>
                <c:pt idx="1746">
                  <c:v>-1.17666</c:v>
                </c:pt>
                <c:pt idx="1747">
                  <c:v>-1.1771799999999999</c:v>
                </c:pt>
                <c:pt idx="1748">
                  <c:v>-1.17771</c:v>
                </c:pt>
                <c:pt idx="1749">
                  <c:v>-1.17825</c:v>
                </c:pt>
                <c:pt idx="1750">
                  <c:v>-1.1788000000000001</c:v>
                </c:pt>
                <c:pt idx="1751">
                  <c:v>-1.17936</c:v>
                </c:pt>
                <c:pt idx="1752">
                  <c:v>-1.1799299999999999</c:v>
                </c:pt>
                <c:pt idx="1753">
                  <c:v>-1.1805099999999999</c:v>
                </c:pt>
                <c:pt idx="1754">
                  <c:v>-1.1811</c:v>
                </c:pt>
                <c:pt idx="1755">
                  <c:v>-1.1817</c:v>
                </c:pt>
                <c:pt idx="1756">
                  <c:v>-1.18231</c:v>
                </c:pt>
                <c:pt idx="1757">
                  <c:v>-1.18293</c:v>
                </c:pt>
                <c:pt idx="1758">
                  <c:v>-1.1835599999999999</c:v>
                </c:pt>
                <c:pt idx="1759">
                  <c:v>-1.1841999999999999</c:v>
                </c:pt>
                <c:pt idx="1760">
                  <c:v>-1.18485</c:v>
                </c:pt>
                <c:pt idx="1761">
                  <c:v>-1.1855100000000001</c:v>
                </c:pt>
                <c:pt idx="1762">
                  <c:v>-1.1861699999999999</c:v>
                </c:pt>
                <c:pt idx="1763">
                  <c:v>-1.18685</c:v>
                </c:pt>
                <c:pt idx="1764">
                  <c:v>-1.18754</c:v>
                </c:pt>
                <c:pt idx="1765">
                  <c:v>-1.1882299999999999</c:v>
                </c:pt>
                <c:pt idx="1766">
                  <c:v>-1.1889400000000001</c:v>
                </c:pt>
                <c:pt idx="1767">
                  <c:v>-1.1896500000000001</c:v>
                </c:pt>
                <c:pt idx="1768">
                  <c:v>-1.1903699999999999</c:v>
                </c:pt>
                <c:pt idx="1769">
                  <c:v>-1.1911</c:v>
                </c:pt>
                <c:pt idx="1770">
                  <c:v>-1.19184</c:v>
                </c:pt>
                <c:pt idx="1771">
                  <c:v>-1.19258</c:v>
                </c:pt>
                <c:pt idx="1772">
                  <c:v>-1.1933400000000001</c:v>
                </c:pt>
                <c:pt idx="1773">
                  <c:v>-1.1940999999999999</c:v>
                </c:pt>
                <c:pt idx="1774">
                  <c:v>-1.1948700000000001</c:v>
                </c:pt>
                <c:pt idx="1775">
                  <c:v>-1.1956500000000001</c:v>
                </c:pt>
                <c:pt idx="1776">
                  <c:v>-1.1964300000000001</c:v>
                </c:pt>
                <c:pt idx="1777">
                  <c:v>-1.19723</c:v>
                </c:pt>
                <c:pt idx="1778">
                  <c:v>-1.1980299999999999</c:v>
                </c:pt>
                <c:pt idx="1779">
                  <c:v>-1.1988300000000001</c:v>
                </c:pt>
                <c:pt idx="1780">
                  <c:v>-1.1996500000000001</c:v>
                </c:pt>
                <c:pt idx="1781">
                  <c:v>-1.2004699999999999</c:v>
                </c:pt>
                <c:pt idx="1782">
                  <c:v>-1.2013</c:v>
                </c:pt>
                <c:pt idx="1783">
                  <c:v>-1.2021299999999999</c:v>
                </c:pt>
                <c:pt idx="1784">
                  <c:v>-1.2029700000000001</c:v>
                </c:pt>
                <c:pt idx="1785">
                  <c:v>-1.2038199999999999</c:v>
                </c:pt>
                <c:pt idx="1786">
                  <c:v>-1.2046699999999999</c:v>
                </c:pt>
                <c:pt idx="1787">
                  <c:v>-1.20553</c:v>
                </c:pt>
                <c:pt idx="1788">
                  <c:v>-1.2063900000000001</c:v>
                </c:pt>
                <c:pt idx="1789">
                  <c:v>-1.20726</c:v>
                </c:pt>
                <c:pt idx="1790">
                  <c:v>-1.2081299999999999</c:v>
                </c:pt>
                <c:pt idx="1791">
                  <c:v>-1.2090099999999999</c:v>
                </c:pt>
                <c:pt idx="1792">
                  <c:v>-1.2099</c:v>
                </c:pt>
                <c:pt idx="1793">
                  <c:v>-1.21078</c:v>
                </c:pt>
                <c:pt idx="1794">
                  <c:v>-1.2116800000000001</c:v>
                </c:pt>
                <c:pt idx="1795">
                  <c:v>-1.2125699999999999</c:v>
                </c:pt>
                <c:pt idx="1796">
                  <c:v>-1.2134799999999999</c:v>
                </c:pt>
                <c:pt idx="1797">
                  <c:v>-1.21438</c:v>
                </c:pt>
                <c:pt idx="1798">
                  <c:v>-1.21529</c:v>
                </c:pt>
                <c:pt idx="1799">
                  <c:v>-1.2161999999999999</c:v>
                </c:pt>
                <c:pt idx="1800">
                  <c:v>-1.21712</c:v>
                </c:pt>
                <c:pt idx="1801">
                  <c:v>-1.21804</c:v>
                </c:pt>
                <c:pt idx="1802">
                  <c:v>-1.21896</c:v>
                </c:pt>
                <c:pt idx="1803">
                  <c:v>-1.2198899999999999</c:v>
                </c:pt>
                <c:pt idx="1804">
                  <c:v>-1.22082</c:v>
                </c:pt>
                <c:pt idx="1805">
                  <c:v>-1.2217499999999999</c:v>
                </c:pt>
                <c:pt idx="1806">
                  <c:v>-1.22268</c:v>
                </c:pt>
                <c:pt idx="1807">
                  <c:v>-1.2236199999999999</c:v>
                </c:pt>
                <c:pt idx="1808">
                  <c:v>-1.2245600000000001</c:v>
                </c:pt>
                <c:pt idx="1809">
                  <c:v>-1.2255</c:v>
                </c:pt>
                <c:pt idx="1810">
                  <c:v>-1.22644</c:v>
                </c:pt>
                <c:pt idx="1811">
                  <c:v>-1.2273799999999999</c:v>
                </c:pt>
                <c:pt idx="1812">
                  <c:v>-1.2283299999999999</c:v>
                </c:pt>
                <c:pt idx="1813">
                  <c:v>-1.2292799999999999</c:v>
                </c:pt>
                <c:pt idx="1814">
                  <c:v>-1.2302200000000001</c:v>
                </c:pt>
                <c:pt idx="1815">
                  <c:v>-1.2311700000000001</c:v>
                </c:pt>
                <c:pt idx="1816">
                  <c:v>-1.2321299999999999</c:v>
                </c:pt>
                <c:pt idx="1817">
                  <c:v>-1.23308</c:v>
                </c:pt>
                <c:pt idx="1818">
                  <c:v>-1.23403</c:v>
                </c:pt>
                <c:pt idx="1819">
                  <c:v>-1.23498</c:v>
                </c:pt>
                <c:pt idx="1820">
                  <c:v>-1.23594</c:v>
                </c:pt>
                <c:pt idx="1821">
                  <c:v>-1.23689</c:v>
                </c:pt>
                <c:pt idx="1822">
                  <c:v>-1.2378499999999999</c:v>
                </c:pt>
                <c:pt idx="1823">
                  <c:v>-1.2387999999999999</c:v>
                </c:pt>
                <c:pt idx="1824">
                  <c:v>-1.23976</c:v>
                </c:pt>
                <c:pt idx="1825">
                  <c:v>-1.24071</c:v>
                </c:pt>
                <c:pt idx="1826">
                  <c:v>-1.2416700000000001</c:v>
                </c:pt>
                <c:pt idx="1827">
                  <c:v>-1.2426200000000001</c:v>
                </c:pt>
                <c:pt idx="1828">
                  <c:v>-1.2435799999999999</c:v>
                </c:pt>
                <c:pt idx="1829">
                  <c:v>-1.2445299999999999</c:v>
                </c:pt>
                <c:pt idx="1830">
                  <c:v>-1.24549</c:v>
                </c:pt>
                <c:pt idx="1831">
                  <c:v>-1.24644</c:v>
                </c:pt>
                <c:pt idx="1832">
                  <c:v>-1.2474000000000001</c:v>
                </c:pt>
                <c:pt idx="1833">
                  <c:v>-1.2483500000000001</c:v>
                </c:pt>
                <c:pt idx="1834">
                  <c:v>-1.2493000000000001</c:v>
                </c:pt>
                <c:pt idx="1835">
                  <c:v>-1.2502500000000001</c:v>
                </c:pt>
                <c:pt idx="1836">
                  <c:v>-1.2512000000000001</c:v>
                </c:pt>
                <c:pt idx="1837">
                  <c:v>-1.2521500000000001</c:v>
                </c:pt>
                <c:pt idx="1838">
                  <c:v>-1.2531000000000001</c:v>
                </c:pt>
                <c:pt idx="1839">
                  <c:v>-1.25404</c:v>
                </c:pt>
                <c:pt idx="1840">
                  <c:v>-1.25499</c:v>
                </c:pt>
                <c:pt idx="1841">
                  <c:v>-1.25593</c:v>
                </c:pt>
                <c:pt idx="1842">
                  <c:v>-1.25688</c:v>
                </c:pt>
                <c:pt idx="1843">
                  <c:v>-1.2578199999999999</c:v>
                </c:pt>
                <c:pt idx="1844">
                  <c:v>-1.2587600000000001</c:v>
                </c:pt>
                <c:pt idx="1845">
                  <c:v>-1.2597</c:v>
                </c:pt>
                <c:pt idx="1846">
                  <c:v>-1.2606299999999999</c:v>
                </c:pt>
                <c:pt idx="1847">
                  <c:v>-1.2615700000000001</c:v>
                </c:pt>
                <c:pt idx="1848">
                  <c:v>-1.2625</c:v>
                </c:pt>
                <c:pt idx="1849">
                  <c:v>-1.2634300000000001</c:v>
                </c:pt>
                <c:pt idx="1850">
                  <c:v>-1.2643599999999999</c:v>
                </c:pt>
                <c:pt idx="1851">
                  <c:v>-1.26529</c:v>
                </c:pt>
                <c:pt idx="1852">
                  <c:v>-1.2662199999999999</c:v>
                </c:pt>
                <c:pt idx="1853">
                  <c:v>-1.2671399999999999</c:v>
                </c:pt>
                <c:pt idx="1854">
                  <c:v>-1.26807</c:v>
                </c:pt>
                <c:pt idx="1855">
                  <c:v>-1.2689900000000001</c:v>
                </c:pt>
                <c:pt idx="1856">
                  <c:v>-1.2699</c:v>
                </c:pt>
                <c:pt idx="1857">
                  <c:v>-1.2708200000000001</c:v>
                </c:pt>
                <c:pt idx="1858">
                  <c:v>-1.2717400000000001</c:v>
                </c:pt>
                <c:pt idx="1859">
                  <c:v>-1.2726500000000001</c:v>
                </c:pt>
                <c:pt idx="1860">
                  <c:v>-1.27356</c:v>
                </c:pt>
                <c:pt idx="1861">
                  <c:v>-1.2744599999999999</c:v>
                </c:pt>
                <c:pt idx="1862">
                  <c:v>-1.2753699999999999</c:v>
                </c:pt>
                <c:pt idx="1863">
                  <c:v>-1.27627</c:v>
                </c:pt>
                <c:pt idx="1864">
                  <c:v>-1.2771699999999999</c:v>
                </c:pt>
                <c:pt idx="1865">
                  <c:v>-1.27807</c:v>
                </c:pt>
                <c:pt idx="1866">
                  <c:v>-1.2789699999999999</c:v>
                </c:pt>
                <c:pt idx="1867">
                  <c:v>-1.27986</c:v>
                </c:pt>
                <c:pt idx="1868">
                  <c:v>-1.2807500000000001</c:v>
                </c:pt>
                <c:pt idx="1869">
                  <c:v>-1.2816399999999999</c:v>
                </c:pt>
                <c:pt idx="1870">
                  <c:v>-1.2825299999999999</c:v>
                </c:pt>
                <c:pt idx="1871">
                  <c:v>-1.2834099999999999</c:v>
                </c:pt>
                <c:pt idx="1872">
                  <c:v>-1.2842899999999999</c:v>
                </c:pt>
                <c:pt idx="1873">
                  <c:v>-1.2851699999999999</c:v>
                </c:pt>
                <c:pt idx="1874">
                  <c:v>-1.2860499999999999</c:v>
                </c:pt>
                <c:pt idx="1875">
                  <c:v>-1.2869200000000001</c:v>
                </c:pt>
                <c:pt idx="1876">
                  <c:v>-1.28779</c:v>
                </c:pt>
                <c:pt idx="1877">
                  <c:v>-1.2886599999999999</c:v>
                </c:pt>
                <c:pt idx="1878">
                  <c:v>-1.2895300000000001</c:v>
                </c:pt>
                <c:pt idx="1879">
                  <c:v>-1.2903899999999999</c:v>
                </c:pt>
                <c:pt idx="1880">
                  <c:v>-1.29125</c:v>
                </c:pt>
                <c:pt idx="1881">
                  <c:v>-1.2921100000000001</c:v>
                </c:pt>
                <c:pt idx="1882">
                  <c:v>-1.29297</c:v>
                </c:pt>
                <c:pt idx="1883">
                  <c:v>-1.29382</c:v>
                </c:pt>
                <c:pt idx="1884">
                  <c:v>-1.29467</c:v>
                </c:pt>
                <c:pt idx="1885">
                  <c:v>-1.29552</c:v>
                </c:pt>
                <c:pt idx="1886">
                  <c:v>-1.29636</c:v>
                </c:pt>
                <c:pt idx="1887">
                  <c:v>-1.29721</c:v>
                </c:pt>
                <c:pt idx="1888">
                  <c:v>-1.2980499999999999</c:v>
                </c:pt>
                <c:pt idx="1889">
                  <c:v>-1.29888</c:v>
                </c:pt>
                <c:pt idx="1890">
                  <c:v>-1.29972</c:v>
                </c:pt>
                <c:pt idx="1891">
                  <c:v>-1.3005500000000001</c:v>
                </c:pt>
                <c:pt idx="1892">
                  <c:v>-1.30138</c:v>
                </c:pt>
                <c:pt idx="1893">
                  <c:v>-1.3022</c:v>
                </c:pt>
                <c:pt idx="1894">
                  <c:v>-1.3030299999999999</c:v>
                </c:pt>
                <c:pt idx="1895">
                  <c:v>-1.30385</c:v>
                </c:pt>
                <c:pt idx="1896">
                  <c:v>-1.30467</c:v>
                </c:pt>
                <c:pt idx="1897">
                  <c:v>-1.30548</c:v>
                </c:pt>
                <c:pt idx="1898">
                  <c:v>-1.30629</c:v>
                </c:pt>
                <c:pt idx="1899">
                  <c:v>-1.3070999999999999</c:v>
                </c:pt>
                <c:pt idx="1900">
                  <c:v>-1.3079099999999999</c:v>
                </c:pt>
                <c:pt idx="1901">
                  <c:v>-1.30871</c:v>
                </c:pt>
                <c:pt idx="1902">
                  <c:v>-1.30952</c:v>
                </c:pt>
                <c:pt idx="1903">
                  <c:v>-1.3103100000000001</c:v>
                </c:pt>
                <c:pt idx="1904">
                  <c:v>-1.31111</c:v>
                </c:pt>
                <c:pt idx="1905">
                  <c:v>-1.3119000000000001</c:v>
                </c:pt>
                <c:pt idx="1906">
                  <c:v>-1.3126899999999999</c:v>
                </c:pt>
                <c:pt idx="1907">
                  <c:v>-1.31348</c:v>
                </c:pt>
                <c:pt idx="1908">
                  <c:v>-1.31427</c:v>
                </c:pt>
                <c:pt idx="1909">
                  <c:v>-1.3150500000000001</c:v>
                </c:pt>
                <c:pt idx="1910">
                  <c:v>-1.3158300000000001</c:v>
                </c:pt>
                <c:pt idx="1911">
                  <c:v>-1.3166100000000001</c:v>
                </c:pt>
                <c:pt idx="1912">
                  <c:v>-1.31738</c:v>
                </c:pt>
                <c:pt idx="1913">
                  <c:v>-1.3181499999999999</c:v>
                </c:pt>
                <c:pt idx="1914">
                  <c:v>-1.3189200000000001</c:v>
                </c:pt>
                <c:pt idx="1915">
                  <c:v>-1.31969</c:v>
                </c:pt>
                <c:pt idx="1916">
                  <c:v>-1.3204499999999999</c:v>
                </c:pt>
                <c:pt idx="1917">
                  <c:v>-1.32121</c:v>
                </c:pt>
                <c:pt idx="1918">
                  <c:v>-1.3219700000000001</c:v>
                </c:pt>
                <c:pt idx="1919">
                  <c:v>-1.3227199999999999</c:v>
                </c:pt>
                <c:pt idx="1920">
                  <c:v>-1.3234699999999999</c:v>
                </c:pt>
                <c:pt idx="1921">
                  <c:v>-1.32422</c:v>
                </c:pt>
                <c:pt idx="1922">
                  <c:v>-1.32497</c:v>
                </c:pt>
                <c:pt idx="1923">
                  <c:v>-1.3257099999999999</c:v>
                </c:pt>
                <c:pt idx="1924">
                  <c:v>-1.32646</c:v>
                </c:pt>
                <c:pt idx="1925">
                  <c:v>-1.3271900000000001</c:v>
                </c:pt>
                <c:pt idx="1926">
                  <c:v>-1.3279300000000001</c:v>
                </c:pt>
                <c:pt idx="1927">
                  <c:v>-1.32866</c:v>
                </c:pt>
                <c:pt idx="1928">
                  <c:v>-1.3293900000000001</c:v>
                </c:pt>
                <c:pt idx="1929">
                  <c:v>-1.33012</c:v>
                </c:pt>
                <c:pt idx="1930">
                  <c:v>-1.3308500000000001</c:v>
                </c:pt>
                <c:pt idx="1931">
                  <c:v>-1.3315699999999999</c:v>
                </c:pt>
                <c:pt idx="1932">
                  <c:v>-1.33229</c:v>
                </c:pt>
                <c:pt idx="1933">
                  <c:v>-1.33301</c:v>
                </c:pt>
                <c:pt idx="1934">
                  <c:v>-1.33372</c:v>
                </c:pt>
                <c:pt idx="1935">
                  <c:v>-1.3344400000000001</c:v>
                </c:pt>
                <c:pt idx="1936">
                  <c:v>-1.33514</c:v>
                </c:pt>
                <c:pt idx="1937">
                  <c:v>-1.33585</c:v>
                </c:pt>
                <c:pt idx="1938">
                  <c:v>-1.33656</c:v>
                </c:pt>
                <c:pt idx="1939">
                  <c:v>-1.3372599999999999</c:v>
                </c:pt>
                <c:pt idx="1940">
                  <c:v>-1.33796</c:v>
                </c:pt>
                <c:pt idx="1941">
                  <c:v>-1.3386499999999999</c:v>
                </c:pt>
                <c:pt idx="1942">
                  <c:v>-1.33935</c:v>
                </c:pt>
                <c:pt idx="1943">
                  <c:v>-1.3400399999999999</c:v>
                </c:pt>
                <c:pt idx="1944">
                  <c:v>-1.34073</c:v>
                </c:pt>
                <c:pt idx="1945">
                  <c:v>-1.34141</c:v>
                </c:pt>
                <c:pt idx="1946">
                  <c:v>-1.3421000000000001</c:v>
                </c:pt>
                <c:pt idx="1947">
                  <c:v>-1.3427800000000001</c:v>
                </c:pt>
                <c:pt idx="1948">
                  <c:v>-1.3434600000000001</c:v>
                </c:pt>
                <c:pt idx="1949">
                  <c:v>-1.34413</c:v>
                </c:pt>
                <c:pt idx="1950">
                  <c:v>-1.3448100000000001</c:v>
                </c:pt>
                <c:pt idx="1951">
                  <c:v>-1.34548</c:v>
                </c:pt>
                <c:pt idx="1952">
                  <c:v>-1.3461399999999999</c:v>
                </c:pt>
                <c:pt idx="1953">
                  <c:v>-1.3468100000000001</c:v>
                </c:pt>
                <c:pt idx="1954">
                  <c:v>-1.3474699999999999</c:v>
                </c:pt>
                <c:pt idx="1955">
                  <c:v>-1.3481300000000001</c:v>
                </c:pt>
                <c:pt idx="1956">
                  <c:v>-1.3487899999999999</c:v>
                </c:pt>
                <c:pt idx="1957">
                  <c:v>-1.34945</c:v>
                </c:pt>
                <c:pt idx="1958">
                  <c:v>-1.3501000000000001</c:v>
                </c:pt>
                <c:pt idx="1959">
                  <c:v>-1.3507499999999999</c:v>
                </c:pt>
                <c:pt idx="1960">
                  <c:v>-1.3513999999999999</c:v>
                </c:pt>
                <c:pt idx="1961">
                  <c:v>-1.35205</c:v>
                </c:pt>
                <c:pt idx="1962">
                  <c:v>-1.3526899999999999</c:v>
                </c:pt>
                <c:pt idx="1963">
                  <c:v>-1.3533299999999999</c:v>
                </c:pt>
                <c:pt idx="1964">
                  <c:v>-1.3539699999999999</c:v>
                </c:pt>
                <c:pt idx="1965">
                  <c:v>-1.3546</c:v>
                </c:pt>
                <c:pt idx="1966">
                  <c:v>-1.35524</c:v>
                </c:pt>
                <c:pt idx="1967">
                  <c:v>-1.3558699999999999</c:v>
                </c:pt>
                <c:pt idx="1968">
                  <c:v>-1.3565</c:v>
                </c:pt>
                <c:pt idx="1969">
                  <c:v>-1.3571200000000001</c:v>
                </c:pt>
                <c:pt idx="1970">
                  <c:v>-1.35775</c:v>
                </c:pt>
                <c:pt idx="1971">
                  <c:v>-1.3583700000000001</c:v>
                </c:pt>
                <c:pt idx="1972">
                  <c:v>-1.3589899999999999</c:v>
                </c:pt>
                <c:pt idx="1973">
                  <c:v>-1.35961</c:v>
                </c:pt>
                <c:pt idx="1974">
                  <c:v>-1.36022</c:v>
                </c:pt>
                <c:pt idx="1975">
                  <c:v>-1.36083</c:v>
                </c:pt>
                <c:pt idx="1976">
                  <c:v>-1.36144</c:v>
                </c:pt>
                <c:pt idx="1977">
                  <c:v>-1.36205</c:v>
                </c:pt>
                <c:pt idx="1978">
                  <c:v>-1.3626499999999999</c:v>
                </c:pt>
                <c:pt idx="1979">
                  <c:v>-1.3632599999999999</c:v>
                </c:pt>
                <c:pt idx="1980">
                  <c:v>-1.3638600000000001</c:v>
                </c:pt>
                <c:pt idx="1981">
                  <c:v>-1.3644499999999999</c:v>
                </c:pt>
                <c:pt idx="1982">
                  <c:v>-1.3650500000000001</c:v>
                </c:pt>
                <c:pt idx="1983">
                  <c:v>-1.36564</c:v>
                </c:pt>
                <c:pt idx="1984">
                  <c:v>-1.3662300000000001</c:v>
                </c:pt>
                <c:pt idx="1985">
                  <c:v>-1.3668199999999999</c:v>
                </c:pt>
                <c:pt idx="1986">
                  <c:v>-1.36741</c:v>
                </c:pt>
                <c:pt idx="1987">
                  <c:v>-1.36799</c:v>
                </c:pt>
                <c:pt idx="1988">
                  <c:v>-1.3685799999999999</c:v>
                </c:pt>
                <c:pt idx="1989">
                  <c:v>-1.3691599999999999</c:v>
                </c:pt>
                <c:pt idx="1990">
                  <c:v>-1.3697299999999999</c:v>
                </c:pt>
                <c:pt idx="1991">
                  <c:v>-1.3703099999999999</c:v>
                </c:pt>
                <c:pt idx="1992">
                  <c:v>-1.3708800000000001</c:v>
                </c:pt>
                <c:pt idx="1993">
                  <c:v>-1.3714500000000001</c:v>
                </c:pt>
                <c:pt idx="1994">
                  <c:v>-1.37202</c:v>
                </c:pt>
                <c:pt idx="1995">
                  <c:v>-1.37259</c:v>
                </c:pt>
                <c:pt idx="1996">
                  <c:v>-1.3731500000000001</c:v>
                </c:pt>
                <c:pt idx="1997">
                  <c:v>-1.37371</c:v>
                </c:pt>
                <c:pt idx="1998">
                  <c:v>-1.3742700000000001</c:v>
                </c:pt>
                <c:pt idx="1999">
                  <c:v>-1.37483</c:v>
                </c:pt>
                <c:pt idx="2000">
                  <c:v>-1.37538</c:v>
                </c:pt>
                <c:pt idx="2001">
                  <c:v>-1.3759399999999999</c:v>
                </c:pt>
                <c:pt idx="2002">
                  <c:v>-1.37649</c:v>
                </c:pt>
                <c:pt idx="2003">
                  <c:v>-1.37704</c:v>
                </c:pt>
                <c:pt idx="2004">
                  <c:v>-1.37758</c:v>
                </c:pt>
                <c:pt idx="2005">
                  <c:v>-1.3781300000000001</c:v>
                </c:pt>
                <c:pt idx="2006">
                  <c:v>-1.3786700000000001</c:v>
                </c:pt>
                <c:pt idx="2007">
                  <c:v>-1.37921</c:v>
                </c:pt>
                <c:pt idx="2008">
                  <c:v>-1.37975</c:v>
                </c:pt>
                <c:pt idx="2009">
                  <c:v>-1.38028</c:v>
                </c:pt>
                <c:pt idx="2010">
                  <c:v>-1.3808199999999999</c:v>
                </c:pt>
                <c:pt idx="2011">
                  <c:v>-1.3813500000000001</c:v>
                </c:pt>
                <c:pt idx="2012">
                  <c:v>-1.38188</c:v>
                </c:pt>
                <c:pt idx="2013">
                  <c:v>-1.3824000000000001</c:v>
                </c:pt>
                <c:pt idx="2014">
                  <c:v>-1.38293</c:v>
                </c:pt>
                <c:pt idx="2015">
                  <c:v>-1.3834500000000001</c:v>
                </c:pt>
                <c:pt idx="2016">
                  <c:v>-1.3839699999999999</c:v>
                </c:pt>
                <c:pt idx="2017">
                  <c:v>-1.38449</c:v>
                </c:pt>
                <c:pt idx="2018">
                  <c:v>-1.3850100000000001</c:v>
                </c:pt>
                <c:pt idx="2019">
                  <c:v>-1.3855200000000001</c:v>
                </c:pt>
                <c:pt idx="2020">
                  <c:v>-1.3860399999999999</c:v>
                </c:pt>
                <c:pt idx="2021">
                  <c:v>-1.3865499999999999</c:v>
                </c:pt>
                <c:pt idx="2022">
                  <c:v>-1.38706</c:v>
                </c:pt>
                <c:pt idx="2023">
                  <c:v>-1.3875599999999999</c:v>
                </c:pt>
                <c:pt idx="2024">
                  <c:v>-1.3880699999999999</c:v>
                </c:pt>
                <c:pt idx="2025">
                  <c:v>-1.3885700000000001</c:v>
                </c:pt>
                <c:pt idx="2026">
                  <c:v>-1.38907</c:v>
                </c:pt>
                <c:pt idx="2027">
                  <c:v>-1.38957</c:v>
                </c:pt>
                <c:pt idx="2028">
                  <c:v>-1.3900600000000001</c:v>
                </c:pt>
                <c:pt idx="2029">
                  <c:v>-1.39056</c:v>
                </c:pt>
                <c:pt idx="2030">
                  <c:v>-1.3910499999999999</c:v>
                </c:pt>
                <c:pt idx="2031">
                  <c:v>-1.39154</c:v>
                </c:pt>
                <c:pt idx="2032">
                  <c:v>-1.3920300000000001</c:v>
                </c:pt>
                <c:pt idx="2033">
                  <c:v>-1.39252</c:v>
                </c:pt>
                <c:pt idx="2034">
                  <c:v>-1.393</c:v>
                </c:pt>
                <c:pt idx="2035">
                  <c:v>-1.3934800000000001</c:v>
                </c:pt>
                <c:pt idx="2036">
                  <c:v>-1.3939600000000001</c:v>
                </c:pt>
                <c:pt idx="2037">
                  <c:v>-1.3944399999999999</c:v>
                </c:pt>
                <c:pt idx="2038">
                  <c:v>-1.3949199999999999</c:v>
                </c:pt>
                <c:pt idx="2039">
                  <c:v>-1.3953899999999999</c:v>
                </c:pt>
                <c:pt idx="2040">
                  <c:v>-1.3958699999999999</c:v>
                </c:pt>
                <c:pt idx="2041">
                  <c:v>-1.3963399999999999</c:v>
                </c:pt>
                <c:pt idx="2042">
                  <c:v>-1.3968100000000001</c:v>
                </c:pt>
                <c:pt idx="2043">
                  <c:v>-1.39727</c:v>
                </c:pt>
                <c:pt idx="2044">
                  <c:v>-1.39774</c:v>
                </c:pt>
                <c:pt idx="2045">
                  <c:v>-1.3982000000000001</c:v>
                </c:pt>
                <c:pt idx="2046">
                  <c:v>-1.39866</c:v>
                </c:pt>
                <c:pt idx="2047">
                  <c:v>-1.3991199999999999</c:v>
                </c:pt>
                <c:pt idx="2048">
                  <c:v>-1.39958</c:v>
                </c:pt>
                <c:pt idx="2049">
                  <c:v>-1.4000300000000001</c:v>
                </c:pt>
                <c:pt idx="2050">
                  <c:v>-1.40049</c:v>
                </c:pt>
                <c:pt idx="2051">
                  <c:v>-1.4009400000000001</c:v>
                </c:pt>
                <c:pt idx="2052">
                  <c:v>-1.4013899999999999</c:v>
                </c:pt>
                <c:pt idx="2053">
                  <c:v>-1.40184</c:v>
                </c:pt>
                <c:pt idx="2054">
                  <c:v>-1.40228</c:v>
                </c:pt>
                <c:pt idx="2055">
                  <c:v>-1.40273</c:v>
                </c:pt>
                <c:pt idx="2056">
                  <c:v>-1.40317</c:v>
                </c:pt>
                <c:pt idx="2057">
                  <c:v>-1.40361</c:v>
                </c:pt>
                <c:pt idx="2058">
                  <c:v>-1.40405</c:v>
                </c:pt>
                <c:pt idx="2059">
                  <c:v>-1.40449</c:v>
                </c:pt>
                <c:pt idx="2060">
                  <c:v>-1.4049199999999999</c:v>
                </c:pt>
                <c:pt idx="2061">
                  <c:v>-1.4053599999999999</c:v>
                </c:pt>
                <c:pt idx="2062">
                  <c:v>-1.4057900000000001</c:v>
                </c:pt>
                <c:pt idx="2063">
                  <c:v>-1.40622</c:v>
                </c:pt>
                <c:pt idx="2064">
                  <c:v>-1.4066399999999999</c:v>
                </c:pt>
                <c:pt idx="2065">
                  <c:v>-1.40707</c:v>
                </c:pt>
                <c:pt idx="2066">
                  <c:v>-1.4074899999999999</c:v>
                </c:pt>
                <c:pt idx="2067">
                  <c:v>-1.4079200000000001</c:v>
                </c:pt>
                <c:pt idx="2068">
                  <c:v>-1.4083399999999999</c:v>
                </c:pt>
                <c:pt idx="2069">
                  <c:v>-1.40876</c:v>
                </c:pt>
                <c:pt idx="2070">
                  <c:v>-1.40917</c:v>
                </c:pt>
                <c:pt idx="2071">
                  <c:v>-1.4095899999999999</c:v>
                </c:pt>
                <c:pt idx="2072">
                  <c:v>-1.41</c:v>
                </c:pt>
                <c:pt idx="2073">
                  <c:v>-1.4104099999999999</c:v>
                </c:pt>
                <c:pt idx="2074">
                  <c:v>-1.41082</c:v>
                </c:pt>
                <c:pt idx="2075">
                  <c:v>-1.41123</c:v>
                </c:pt>
                <c:pt idx="2076">
                  <c:v>-1.41164</c:v>
                </c:pt>
                <c:pt idx="2077">
                  <c:v>-1.41204</c:v>
                </c:pt>
                <c:pt idx="2078">
                  <c:v>-1.41245</c:v>
                </c:pt>
                <c:pt idx="2079">
                  <c:v>-1.4128499999999999</c:v>
                </c:pt>
                <c:pt idx="2080">
                  <c:v>-1.4132499999999999</c:v>
                </c:pt>
                <c:pt idx="2081">
                  <c:v>-1.41364</c:v>
                </c:pt>
                <c:pt idx="2082">
                  <c:v>-1.41404</c:v>
                </c:pt>
                <c:pt idx="2083">
                  <c:v>-1.4144399999999999</c:v>
                </c:pt>
                <c:pt idx="2084">
                  <c:v>-1.41483</c:v>
                </c:pt>
                <c:pt idx="2085">
                  <c:v>-1.4152199999999999</c:v>
                </c:pt>
                <c:pt idx="2086">
                  <c:v>-1.41561</c:v>
                </c:pt>
                <c:pt idx="2087">
                  <c:v>-1.4159999999999999</c:v>
                </c:pt>
                <c:pt idx="2088">
                  <c:v>-1.41638</c:v>
                </c:pt>
                <c:pt idx="2089">
                  <c:v>-1.4167700000000001</c:v>
                </c:pt>
                <c:pt idx="2090">
                  <c:v>-1.4171499999999999</c:v>
                </c:pt>
                <c:pt idx="2091">
                  <c:v>-1.41753</c:v>
                </c:pt>
                <c:pt idx="2092">
                  <c:v>-1.41791</c:v>
                </c:pt>
                <c:pt idx="2093">
                  <c:v>-1.4182900000000001</c:v>
                </c:pt>
                <c:pt idx="2094">
                  <c:v>-1.41866</c:v>
                </c:pt>
                <c:pt idx="2095">
                  <c:v>-1.4190400000000001</c:v>
                </c:pt>
                <c:pt idx="2096">
                  <c:v>-1.4194100000000001</c:v>
                </c:pt>
                <c:pt idx="2097">
                  <c:v>-1.41978</c:v>
                </c:pt>
                <c:pt idx="2098">
                  <c:v>-1.42015</c:v>
                </c:pt>
                <c:pt idx="2099">
                  <c:v>-1.4205099999999999</c:v>
                </c:pt>
                <c:pt idx="2100">
                  <c:v>-1.4208799999999999</c:v>
                </c:pt>
                <c:pt idx="2101">
                  <c:v>-1.4212400000000001</c:v>
                </c:pt>
                <c:pt idx="2102">
                  <c:v>-1.42161</c:v>
                </c:pt>
                <c:pt idx="2103">
                  <c:v>-1.42197</c:v>
                </c:pt>
                <c:pt idx="2104">
                  <c:v>-1.4223300000000001</c:v>
                </c:pt>
                <c:pt idx="2105">
                  <c:v>-1.42269</c:v>
                </c:pt>
                <c:pt idx="2106">
                  <c:v>-1.4230400000000001</c:v>
                </c:pt>
                <c:pt idx="2107">
                  <c:v>-1.4234</c:v>
                </c:pt>
                <c:pt idx="2108">
                  <c:v>-1.4237500000000001</c:v>
                </c:pt>
                <c:pt idx="2109">
                  <c:v>-1.4240999999999999</c:v>
                </c:pt>
                <c:pt idx="2110">
                  <c:v>-1.42445</c:v>
                </c:pt>
                <c:pt idx="2111">
                  <c:v>-1.4248000000000001</c:v>
                </c:pt>
                <c:pt idx="2112">
                  <c:v>-1.4251400000000001</c:v>
                </c:pt>
                <c:pt idx="2113">
                  <c:v>-1.4254899999999999</c:v>
                </c:pt>
                <c:pt idx="2114">
                  <c:v>-1.4258299999999999</c:v>
                </c:pt>
                <c:pt idx="2115">
                  <c:v>-1.4261699999999999</c:v>
                </c:pt>
                <c:pt idx="2116">
                  <c:v>-1.4265099999999999</c:v>
                </c:pt>
                <c:pt idx="2117">
                  <c:v>-1.42685</c:v>
                </c:pt>
                <c:pt idx="2118">
                  <c:v>-1.42719</c:v>
                </c:pt>
                <c:pt idx="2119">
                  <c:v>-1.4275199999999999</c:v>
                </c:pt>
                <c:pt idx="2120">
                  <c:v>-1.4278599999999999</c:v>
                </c:pt>
                <c:pt idx="2121">
                  <c:v>-1.4281900000000001</c:v>
                </c:pt>
                <c:pt idx="2122">
                  <c:v>-1.42852</c:v>
                </c:pt>
                <c:pt idx="2123">
                  <c:v>-1.42885</c:v>
                </c:pt>
                <c:pt idx="2124">
                  <c:v>-1.4291799999999999</c:v>
                </c:pt>
                <c:pt idx="2125">
                  <c:v>-1.4295</c:v>
                </c:pt>
                <c:pt idx="2126">
                  <c:v>-1.4298299999999999</c:v>
                </c:pt>
                <c:pt idx="2127">
                  <c:v>-1.43015</c:v>
                </c:pt>
                <c:pt idx="2128">
                  <c:v>-1.4304699999999999</c:v>
                </c:pt>
                <c:pt idx="2129">
                  <c:v>-1.43079</c:v>
                </c:pt>
                <c:pt idx="2130">
                  <c:v>-1.4311100000000001</c:v>
                </c:pt>
                <c:pt idx="2131">
                  <c:v>-1.43143</c:v>
                </c:pt>
                <c:pt idx="2132">
                  <c:v>-1.43174</c:v>
                </c:pt>
                <c:pt idx="2133">
                  <c:v>-1.4320600000000001</c:v>
                </c:pt>
                <c:pt idx="2134">
                  <c:v>-1.4323699999999999</c:v>
                </c:pt>
                <c:pt idx="2135">
                  <c:v>-1.43268</c:v>
                </c:pt>
                <c:pt idx="2136">
                  <c:v>-1.43299</c:v>
                </c:pt>
                <c:pt idx="2137">
                  <c:v>-1.4333</c:v>
                </c:pt>
                <c:pt idx="2138">
                  <c:v>-1.4336100000000001</c:v>
                </c:pt>
                <c:pt idx="2139">
                  <c:v>-1.43391</c:v>
                </c:pt>
                <c:pt idx="2140">
                  <c:v>-1.43421</c:v>
                </c:pt>
                <c:pt idx="2141">
                  <c:v>-1.43452</c:v>
                </c:pt>
                <c:pt idx="2142">
                  <c:v>-1.43482</c:v>
                </c:pt>
                <c:pt idx="2143">
                  <c:v>-1.43512</c:v>
                </c:pt>
                <c:pt idx="2144">
                  <c:v>-1.4354100000000001</c:v>
                </c:pt>
                <c:pt idx="2145">
                  <c:v>-1.43571</c:v>
                </c:pt>
                <c:pt idx="2146">
                  <c:v>-1.4359999999999999</c:v>
                </c:pt>
                <c:pt idx="2147">
                  <c:v>-1.4362999999999999</c:v>
                </c:pt>
                <c:pt idx="2148">
                  <c:v>-1.43659</c:v>
                </c:pt>
                <c:pt idx="2149">
                  <c:v>-1.4368799999999999</c:v>
                </c:pt>
                <c:pt idx="2150">
                  <c:v>-1.4371700000000001</c:v>
                </c:pt>
                <c:pt idx="2151">
                  <c:v>-1.4374499999999999</c:v>
                </c:pt>
                <c:pt idx="2152">
                  <c:v>-1.43774</c:v>
                </c:pt>
                <c:pt idx="2153">
                  <c:v>-1.4380200000000001</c:v>
                </c:pt>
                <c:pt idx="2154">
                  <c:v>-1.43831</c:v>
                </c:pt>
                <c:pt idx="2155">
                  <c:v>-1.43859</c:v>
                </c:pt>
                <c:pt idx="2156">
                  <c:v>-1.4388700000000001</c:v>
                </c:pt>
                <c:pt idx="2157">
                  <c:v>-1.4391499999999999</c:v>
                </c:pt>
                <c:pt idx="2158">
                  <c:v>-1.4394199999999999</c:v>
                </c:pt>
                <c:pt idx="2159">
                  <c:v>-1.4397</c:v>
                </c:pt>
                <c:pt idx="2160">
                  <c:v>-1.43997</c:v>
                </c:pt>
                <c:pt idx="2161">
                  <c:v>-1.44025</c:v>
                </c:pt>
                <c:pt idx="2162">
                  <c:v>-1.44052</c:v>
                </c:pt>
                <c:pt idx="2163">
                  <c:v>-1.44079</c:v>
                </c:pt>
                <c:pt idx="2164">
                  <c:v>-1.44106</c:v>
                </c:pt>
                <c:pt idx="2165">
                  <c:v>-1.44133</c:v>
                </c:pt>
                <c:pt idx="2166">
                  <c:v>-1.4415899999999999</c:v>
                </c:pt>
                <c:pt idx="2167">
                  <c:v>-1.4418599999999999</c:v>
                </c:pt>
                <c:pt idx="2168">
                  <c:v>-1.4421200000000001</c:v>
                </c:pt>
                <c:pt idx="2169">
                  <c:v>-1.44238</c:v>
                </c:pt>
                <c:pt idx="2170">
                  <c:v>-1.4426399999999999</c:v>
                </c:pt>
                <c:pt idx="2171">
                  <c:v>-1.4429000000000001</c:v>
                </c:pt>
                <c:pt idx="2172">
                  <c:v>-1.44316</c:v>
                </c:pt>
                <c:pt idx="2173">
                  <c:v>-1.4434100000000001</c:v>
                </c:pt>
                <c:pt idx="2174">
                  <c:v>-1.44367</c:v>
                </c:pt>
                <c:pt idx="2175">
                  <c:v>-1.4439200000000001</c:v>
                </c:pt>
                <c:pt idx="2176">
                  <c:v>-1.44417</c:v>
                </c:pt>
                <c:pt idx="2177">
                  <c:v>-1.44442</c:v>
                </c:pt>
                <c:pt idx="2178">
                  <c:v>-1.4446699999999999</c:v>
                </c:pt>
                <c:pt idx="2179">
                  <c:v>-1.44492</c:v>
                </c:pt>
                <c:pt idx="2180">
                  <c:v>-1.4451700000000001</c:v>
                </c:pt>
                <c:pt idx="2181">
                  <c:v>-1.4454100000000001</c:v>
                </c:pt>
                <c:pt idx="2182">
                  <c:v>-1.4456599999999999</c:v>
                </c:pt>
                <c:pt idx="2183">
                  <c:v>-1.4459</c:v>
                </c:pt>
                <c:pt idx="2184">
                  <c:v>-1.44614</c:v>
                </c:pt>
                <c:pt idx="2185">
                  <c:v>-1.44638</c:v>
                </c:pt>
                <c:pt idx="2186">
                  <c:v>-1.44662</c:v>
                </c:pt>
                <c:pt idx="2187">
                  <c:v>-1.44686</c:v>
                </c:pt>
                <c:pt idx="2188">
                  <c:v>-1.44709</c:v>
                </c:pt>
                <c:pt idx="2189">
                  <c:v>-1.44733</c:v>
                </c:pt>
                <c:pt idx="2190">
                  <c:v>-1.44756</c:v>
                </c:pt>
                <c:pt idx="2191">
                  <c:v>-1.4477899999999999</c:v>
                </c:pt>
                <c:pt idx="2192">
                  <c:v>-1.4480200000000001</c:v>
                </c:pt>
                <c:pt idx="2193">
                  <c:v>-1.44825</c:v>
                </c:pt>
                <c:pt idx="2194">
                  <c:v>-1.44848</c:v>
                </c:pt>
                <c:pt idx="2195">
                  <c:v>-1.4487000000000001</c:v>
                </c:pt>
                <c:pt idx="2196">
                  <c:v>-1.4489300000000001</c:v>
                </c:pt>
                <c:pt idx="2197">
                  <c:v>-1.4491499999999999</c:v>
                </c:pt>
                <c:pt idx="2198">
                  <c:v>-1.4493799999999999</c:v>
                </c:pt>
                <c:pt idx="2199">
                  <c:v>-1.4496</c:v>
                </c:pt>
                <c:pt idx="2200">
                  <c:v>-1.4498200000000001</c:v>
                </c:pt>
                <c:pt idx="2201">
                  <c:v>-1.45004</c:v>
                </c:pt>
                <c:pt idx="2202">
                  <c:v>-1.45025</c:v>
                </c:pt>
                <c:pt idx="2203">
                  <c:v>-1.4504699999999999</c:v>
                </c:pt>
                <c:pt idx="2204">
                  <c:v>-1.45068</c:v>
                </c:pt>
                <c:pt idx="2205">
                  <c:v>-1.4509000000000001</c:v>
                </c:pt>
                <c:pt idx="2206">
                  <c:v>-1.4511099999999999</c:v>
                </c:pt>
                <c:pt idx="2207">
                  <c:v>-1.4513199999999999</c:v>
                </c:pt>
                <c:pt idx="2208">
                  <c:v>-1.45153</c:v>
                </c:pt>
                <c:pt idx="2209">
                  <c:v>-1.45174</c:v>
                </c:pt>
                <c:pt idx="2210">
                  <c:v>-1.45194</c:v>
                </c:pt>
                <c:pt idx="2211">
                  <c:v>-1.4521500000000001</c:v>
                </c:pt>
                <c:pt idx="2212">
                  <c:v>-1.45235</c:v>
                </c:pt>
                <c:pt idx="2213">
                  <c:v>-1.4525600000000001</c:v>
                </c:pt>
                <c:pt idx="2214">
                  <c:v>-1.4527600000000001</c:v>
                </c:pt>
                <c:pt idx="2215">
                  <c:v>-1.45296</c:v>
                </c:pt>
                <c:pt idx="2216">
                  <c:v>-1.45316</c:v>
                </c:pt>
                <c:pt idx="2217">
                  <c:v>-1.45336</c:v>
                </c:pt>
                <c:pt idx="2218">
                  <c:v>-1.4535499999999999</c:v>
                </c:pt>
                <c:pt idx="2219">
                  <c:v>-1.4537500000000001</c:v>
                </c:pt>
                <c:pt idx="2220">
                  <c:v>-1.45394</c:v>
                </c:pt>
                <c:pt idx="2221">
                  <c:v>-1.45414</c:v>
                </c:pt>
                <c:pt idx="2222">
                  <c:v>-1.4543299999999999</c:v>
                </c:pt>
                <c:pt idx="2223">
                  <c:v>-1.45452</c:v>
                </c:pt>
                <c:pt idx="2224">
                  <c:v>-1.4547099999999999</c:v>
                </c:pt>
                <c:pt idx="2225">
                  <c:v>-1.4549000000000001</c:v>
                </c:pt>
                <c:pt idx="2226">
                  <c:v>-1.4550799999999999</c:v>
                </c:pt>
                <c:pt idx="2227">
                  <c:v>-1.4552700000000001</c:v>
                </c:pt>
                <c:pt idx="2228">
                  <c:v>-1.4554499999999999</c:v>
                </c:pt>
                <c:pt idx="2229">
                  <c:v>-1.45564</c:v>
                </c:pt>
                <c:pt idx="2230">
                  <c:v>-1.4558199999999999</c:v>
                </c:pt>
                <c:pt idx="2231">
                  <c:v>-1.456</c:v>
                </c:pt>
                <c:pt idx="2232">
                  <c:v>-1.45618</c:v>
                </c:pt>
                <c:pt idx="2233">
                  <c:v>-1.4563600000000001</c:v>
                </c:pt>
                <c:pt idx="2234">
                  <c:v>-1.4565300000000001</c:v>
                </c:pt>
                <c:pt idx="2235">
                  <c:v>-1.4567099999999999</c:v>
                </c:pt>
                <c:pt idx="2236">
                  <c:v>-1.45688</c:v>
                </c:pt>
                <c:pt idx="2237">
                  <c:v>-1.45706</c:v>
                </c:pt>
                <c:pt idx="2238">
                  <c:v>-1.45723</c:v>
                </c:pt>
                <c:pt idx="2239">
                  <c:v>-1.4574</c:v>
                </c:pt>
                <c:pt idx="2240">
                  <c:v>-1.45757</c:v>
                </c:pt>
                <c:pt idx="2241">
                  <c:v>-1.45774</c:v>
                </c:pt>
                <c:pt idx="2242">
                  <c:v>-1.4579</c:v>
                </c:pt>
                <c:pt idx="2243">
                  <c:v>-1.45807</c:v>
                </c:pt>
                <c:pt idx="2244">
                  <c:v>-1.4582299999999999</c:v>
                </c:pt>
                <c:pt idx="2245">
                  <c:v>-1.4583999999999999</c:v>
                </c:pt>
                <c:pt idx="2246">
                  <c:v>-1.4585600000000001</c:v>
                </c:pt>
                <c:pt idx="2247">
                  <c:v>-1.45872</c:v>
                </c:pt>
                <c:pt idx="2248">
                  <c:v>-1.45888</c:v>
                </c:pt>
                <c:pt idx="2249">
                  <c:v>-1.4590399999999999</c:v>
                </c:pt>
                <c:pt idx="2250">
                  <c:v>-1.4592000000000001</c:v>
                </c:pt>
                <c:pt idx="2251">
                  <c:v>-1.4593499999999999</c:v>
                </c:pt>
                <c:pt idx="2252">
                  <c:v>-1.4595100000000001</c:v>
                </c:pt>
                <c:pt idx="2253">
                  <c:v>-1.45966</c:v>
                </c:pt>
                <c:pt idx="2254">
                  <c:v>-1.4598199999999999</c:v>
                </c:pt>
                <c:pt idx="2255">
                  <c:v>-1.45997</c:v>
                </c:pt>
                <c:pt idx="2256">
                  <c:v>-1.4601200000000001</c:v>
                </c:pt>
                <c:pt idx="2257">
                  <c:v>-1.46027</c:v>
                </c:pt>
                <c:pt idx="2258">
                  <c:v>-1.4604200000000001</c:v>
                </c:pt>
                <c:pt idx="2259">
                  <c:v>-1.4605600000000001</c:v>
                </c:pt>
                <c:pt idx="2260">
                  <c:v>-1.46071</c:v>
                </c:pt>
                <c:pt idx="2261">
                  <c:v>-1.46085</c:v>
                </c:pt>
                <c:pt idx="2262">
                  <c:v>-1.4610000000000001</c:v>
                </c:pt>
                <c:pt idx="2263">
                  <c:v>-1.4611400000000001</c:v>
                </c:pt>
                <c:pt idx="2264">
                  <c:v>-1.4612799999999999</c:v>
                </c:pt>
                <c:pt idx="2265">
                  <c:v>-1.4614199999999999</c:v>
                </c:pt>
                <c:pt idx="2266">
                  <c:v>-1.46156</c:v>
                </c:pt>
                <c:pt idx="2267">
                  <c:v>-1.4617</c:v>
                </c:pt>
                <c:pt idx="2268">
                  <c:v>-1.46183</c:v>
                </c:pt>
                <c:pt idx="2269">
                  <c:v>-1.46197</c:v>
                </c:pt>
                <c:pt idx="2270">
                  <c:v>-1.4621</c:v>
                </c:pt>
                <c:pt idx="2271">
                  <c:v>-1.4622299999999999</c:v>
                </c:pt>
                <c:pt idx="2272">
                  <c:v>-1.4623699999999999</c:v>
                </c:pt>
                <c:pt idx="2273">
                  <c:v>-1.4624999999999999</c:v>
                </c:pt>
                <c:pt idx="2274">
                  <c:v>-1.4626300000000001</c:v>
                </c:pt>
                <c:pt idx="2275">
                  <c:v>-1.46275</c:v>
                </c:pt>
                <c:pt idx="2276">
                  <c:v>-1.46288</c:v>
                </c:pt>
                <c:pt idx="2277">
                  <c:v>-1.4630099999999999</c:v>
                </c:pt>
                <c:pt idx="2278">
                  <c:v>-1.46313</c:v>
                </c:pt>
                <c:pt idx="2279">
                  <c:v>-1.46326</c:v>
                </c:pt>
                <c:pt idx="2280">
                  <c:v>-1.4633799999999999</c:v>
                </c:pt>
                <c:pt idx="2281">
                  <c:v>-1.4635</c:v>
                </c:pt>
                <c:pt idx="2282">
                  <c:v>-1.4636199999999999</c:v>
                </c:pt>
                <c:pt idx="2283">
                  <c:v>-1.46374</c:v>
                </c:pt>
                <c:pt idx="2284">
                  <c:v>-1.4638599999999999</c:v>
                </c:pt>
                <c:pt idx="2285">
                  <c:v>-1.4639800000000001</c:v>
                </c:pt>
                <c:pt idx="2286">
                  <c:v>-1.4640899999999999</c:v>
                </c:pt>
                <c:pt idx="2287">
                  <c:v>-1.46421</c:v>
                </c:pt>
                <c:pt idx="2288">
                  <c:v>-1.4643200000000001</c:v>
                </c:pt>
                <c:pt idx="2289">
                  <c:v>-1.4644299999999999</c:v>
                </c:pt>
                <c:pt idx="2290">
                  <c:v>-1.46454</c:v>
                </c:pt>
                <c:pt idx="2291">
                  <c:v>-1.46465</c:v>
                </c:pt>
                <c:pt idx="2292">
                  <c:v>-1.4647600000000001</c:v>
                </c:pt>
                <c:pt idx="2293">
                  <c:v>-1.4648699999999999</c:v>
                </c:pt>
                <c:pt idx="2294">
                  <c:v>-1.4649799999999999</c:v>
                </c:pt>
                <c:pt idx="2295">
                  <c:v>-1.4650799999999999</c:v>
                </c:pt>
                <c:pt idx="2296">
                  <c:v>-1.46519</c:v>
                </c:pt>
                <c:pt idx="2297">
                  <c:v>-1.46529</c:v>
                </c:pt>
                <c:pt idx="2298">
                  <c:v>-1.4654</c:v>
                </c:pt>
                <c:pt idx="2299">
                  <c:v>-1.4655</c:v>
                </c:pt>
                <c:pt idx="2300">
                  <c:v>-1.4656</c:v>
                </c:pt>
                <c:pt idx="2301">
                  <c:v>-1.4657</c:v>
                </c:pt>
                <c:pt idx="2302">
                  <c:v>-1.4657899999999999</c:v>
                </c:pt>
                <c:pt idx="2303">
                  <c:v>-1.4658899999999999</c:v>
                </c:pt>
                <c:pt idx="2304">
                  <c:v>-1.4659899999999999</c:v>
                </c:pt>
                <c:pt idx="2305">
                  <c:v>-1.46608</c:v>
                </c:pt>
                <c:pt idx="2306">
                  <c:v>-1.46618</c:v>
                </c:pt>
                <c:pt idx="2307">
                  <c:v>-1.46627</c:v>
                </c:pt>
                <c:pt idx="2308">
                  <c:v>-1.4663600000000001</c:v>
                </c:pt>
                <c:pt idx="2309">
                  <c:v>-1.46645</c:v>
                </c:pt>
                <c:pt idx="2310">
                  <c:v>-1.46654</c:v>
                </c:pt>
                <c:pt idx="2311">
                  <c:v>-1.4666300000000001</c:v>
                </c:pt>
                <c:pt idx="2312">
                  <c:v>-1.46672</c:v>
                </c:pt>
                <c:pt idx="2313">
                  <c:v>-1.4668000000000001</c:v>
                </c:pt>
                <c:pt idx="2314">
                  <c:v>-1.46689</c:v>
                </c:pt>
                <c:pt idx="2315">
                  <c:v>-1.4669700000000001</c:v>
                </c:pt>
                <c:pt idx="2316">
                  <c:v>-1.46705</c:v>
                </c:pt>
                <c:pt idx="2317">
                  <c:v>-1.4671400000000001</c:v>
                </c:pt>
                <c:pt idx="2318">
                  <c:v>-1.46722</c:v>
                </c:pt>
                <c:pt idx="2319">
                  <c:v>-1.4673</c:v>
                </c:pt>
                <c:pt idx="2320">
                  <c:v>-1.4673799999999999</c:v>
                </c:pt>
                <c:pt idx="2321">
                  <c:v>-1.4674499999999999</c:v>
                </c:pt>
                <c:pt idx="2322">
                  <c:v>-1.46753</c:v>
                </c:pt>
                <c:pt idx="2323">
                  <c:v>-1.4676100000000001</c:v>
                </c:pt>
                <c:pt idx="2324">
                  <c:v>-1.4676800000000001</c:v>
                </c:pt>
                <c:pt idx="2325">
                  <c:v>-1.4677500000000001</c:v>
                </c:pt>
                <c:pt idx="2326">
                  <c:v>-1.46783</c:v>
                </c:pt>
                <c:pt idx="2327">
                  <c:v>-1.4679</c:v>
                </c:pt>
                <c:pt idx="2328">
                  <c:v>-1.46797</c:v>
                </c:pt>
                <c:pt idx="2329">
                  <c:v>-1.46804</c:v>
                </c:pt>
                <c:pt idx="2330">
                  <c:v>-1.4681</c:v>
                </c:pt>
                <c:pt idx="2331">
                  <c:v>-1.46817</c:v>
                </c:pt>
                <c:pt idx="2332">
                  <c:v>-1.46824</c:v>
                </c:pt>
                <c:pt idx="2333">
                  <c:v>-1.4682999999999999</c:v>
                </c:pt>
                <c:pt idx="2334">
                  <c:v>-1.46837</c:v>
                </c:pt>
                <c:pt idx="2335">
                  <c:v>-1.4684299999999999</c:v>
                </c:pt>
                <c:pt idx="2336">
                  <c:v>-1.4684900000000001</c:v>
                </c:pt>
                <c:pt idx="2337">
                  <c:v>-1.46855</c:v>
                </c:pt>
                <c:pt idx="2338">
                  <c:v>-1.46861</c:v>
                </c:pt>
                <c:pt idx="2339">
                  <c:v>-1.4686699999999999</c:v>
                </c:pt>
                <c:pt idx="2340">
                  <c:v>-1.4687300000000001</c:v>
                </c:pt>
                <c:pt idx="2341">
                  <c:v>-1.46878</c:v>
                </c:pt>
                <c:pt idx="2342">
                  <c:v>-1.4688399999999999</c:v>
                </c:pt>
                <c:pt idx="2343">
                  <c:v>-1.46889</c:v>
                </c:pt>
                <c:pt idx="2344">
                  <c:v>-1.46895</c:v>
                </c:pt>
                <c:pt idx="2345">
                  <c:v>-1.4690000000000001</c:v>
                </c:pt>
                <c:pt idx="2346">
                  <c:v>-1.46905</c:v>
                </c:pt>
                <c:pt idx="2347">
                  <c:v>-1.4691000000000001</c:v>
                </c:pt>
                <c:pt idx="2348">
                  <c:v>-1.46915</c:v>
                </c:pt>
                <c:pt idx="2349">
                  <c:v>-1.4692000000000001</c:v>
                </c:pt>
                <c:pt idx="2350">
                  <c:v>-1.4692499999999999</c:v>
                </c:pt>
                <c:pt idx="2351">
                  <c:v>-1.46929</c:v>
                </c:pt>
                <c:pt idx="2352">
                  <c:v>-1.4693400000000001</c:v>
                </c:pt>
                <c:pt idx="2353">
                  <c:v>-1.4693799999999999</c:v>
                </c:pt>
                <c:pt idx="2354">
                  <c:v>-1.46943</c:v>
                </c:pt>
                <c:pt idx="2355">
                  <c:v>-1.4694700000000001</c:v>
                </c:pt>
                <c:pt idx="2356">
                  <c:v>-1.4695100000000001</c:v>
                </c:pt>
                <c:pt idx="2357">
                  <c:v>-1.4695499999999999</c:v>
                </c:pt>
                <c:pt idx="2358">
                  <c:v>-1.46959</c:v>
                </c:pt>
                <c:pt idx="2359">
                  <c:v>-1.46963</c:v>
                </c:pt>
                <c:pt idx="2360">
                  <c:v>-1.46966</c:v>
                </c:pt>
                <c:pt idx="2361">
                  <c:v>-1.4697</c:v>
                </c:pt>
                <c:pt idx="2362">
                  <c:v>-1.46974</c:v>
                </c:pt>
                <c:pt idx="2363">
                  <c:v>-1.46977</c:v>
                </c:pt>
                <c:pt idx="2364">
                  <c:v>-1.4698</c:v>
                </c:pt>
                <c:pt idx="2365">
                  <c:v>-1.46984</c:v>
                </c:pt>
                <c:pt idx="2366">
                  <c:v>-1.46987</c:v>
                </c:pt>
                <c:pt idx="2367">
                  <c:v>-1.4699</c:v>
                </c:pt>
                <c:pt idx="2368">
                  <c:v>-1.46993</c:v>
                </c:pt>
                <c:pt idx="2369">
                  <c:v>-1.4699500000000001</c:v>
                </c:pt>
                <c:pt idx="2370">
                  <c:v>-1.4699800000000001</c:v>
                </c:pt>
                <c:pt idx="2371">
                  <c:v>-1.47001</c:v>
                </c:pt>
                <c:pt idx="2372">
                  <c:v>-1.4700299999999999</c:v>
                </c:pt>
                <c:pt idx="2373">
                  <c:v>-1.4700599999999999</c:v>
                </c:pt>
                <c:pt idx="2374">
                  <c:v>-1.4700800000000001</c:v>
                </c:pt>
                <c:pt idx="2375">
                  <c:v>-1.4701</c:v>
                </c:pt>
                <c:pt idx="2376">
                  <c:v>-1.4701200000000001</c:v>
                </c:pt>
                <c:pt idx="2377">
                  <c:v>-1.47014</c:v>
                </c:pt>
                <c:pt idx="2378">
                  <c:v>-1.4701599999999999</c:v>
                </c:pt>
                <c:pt idx="2379">
                  <c:v>-1.47018</c:v>
                </c:pt>
                <c:pt idx="2380">
                  <c:v>-1.4702</c:v>
                </c:pt>
                <c:pt idx="2381">
                  <c:v>-1.47021</c:v>
                </c:pt>
                <c:pt idx="2382">
                  <c:v>-1.4702299999999999</c:v>
                </c:pt>
                <c:pt idx="2383">
                  <c:v>-1.47024</c:v>
                </c:pt>
                <c:pt idx="2384">
                  <c:v>-1.4702599999999999</c:v>
                </c:pt>
                <c:pt idx="2385">
                  <c:v>-1.47027</c:v>
                </c:pt>
                <c:pt idx="2386">
                  <c:v>-1.47028</c:v>
                </c:pt>
                <c:pt idx="2387">
                  <c:v>-1.4702900000000001</c:v>
                </c:pt>
                <c:pt idx="2388">
                  <c:v>-1.4702999999999999</c:v>
                </c:pt>
                <c:pt idx="2389">
                  <c:v>-1.47031</c:v>
                </c:pt>
                <c:pt idx="2390">
                  <c:v>-1.4703200000000001</c:v>
                </c:pt>
                <c:pt idx="2391">
                  <c:v>-1.4703200000000001</c:v>
                </c:pt>
                <c:pt idx="2392">
                  <c:v>-1.4703299999999999</c:v>
                </c:pt>
                <c:pt idx="2393">
                  <c:v>-1.4703299999999999</c:v>
                </c:pt>
                <c:pt idx="2394">
                  <c:v>-1.47034</c:v>
                </c:pt>
                <c:pt idx="2395">
                  <c:v>-1.47034</c:v>
                </c:pt>
                <c:pt idx="2396">
                  <c:v>-1.47034</c:v>
                </c:pt>
                <c:pt idx="2397">
                  <c:v>-1.47034</c:v>
                </c:pt>
                <c:pt idx="2398">
                  <c:v>-1.47034</c:v>
                </c:pt>
                <c:pt idx="2399">
                  <c:v>-1.47034</c:v>
                </c:pt>
                <c:pt idx="2400">
                  <c:v>-1.47034</c:v>
                </c:pt>
                <c:pt idx="2401">
                  <c:v>-1.4703299999999999</c:v>
                </c:pt>
                <c:pt idx="2402">
                  <c:v>-1.4703299999999999</c:v>
                </c:pt>
                <c:pt idx="2403">
                  <c:v>-1.4703200000000001</c:v>
                </c:pt>
                <c:pt idx="2404">
                  <c:v>-1.4703200000000001</c:v>
                </c:pt>
                <c:pt idx="2405">
                  <c:v>-1.47031</c:v>
                </c:pt>
                <c:pt idx="2406">
                  <c:v>-1.4702999999999999</c:v>
                </c:pt>
                <c:pt idx="2407">
                  <c:v>-1.4702900000000001</c:v>
                </c:pt>
                <c:pt idx="2408">
                  <c:v>-1.47028</c:v>
                </c:pt>
                <c:pt idx="2409">
                  <c:v>-1.47027</c:v>
                </c:pt>
                <c:pt idx="2410">
                  <c:v>-1.4702599999999999</c:v>
                </c:pt>
                <c:pt idx="2411">
                  <c:v>-1.4702500000000001</c:v>
                </c:pt>
                <c:pt idx="2412">
                  <c:v>-1.47024</c:v>
                </c:pt>
                <c:pt idx="2413">
                  <c:v>-1.4702200000000001</c:v>
                </c:pt>
                <c:pt idx="2414">
                  <c:v>-1.47021</c:v>
                </c:pt>
                <c:pt idx="2415">
                  <c:v>-1.4701900000000001</c:v>
                </c:pt>
                <c:pt idx="2416">
                  <c:v>-1.47017</c:v>
                </c:pt>
                <c:pt idx="2417">
                  <c:v>-1.4701500000000001</c:v>
                </c:pt>
                <c:pt idx="2418">
                  <c:v>-1.4701299999999999</c:v>
                </c:pt>
                <c:pt idx="2419">
                  <c:v>-1.47011</c:v>
                </c:pt>
                <c:pt idx="2420">
                  <c:v>-1.4700899999999999</c:v>
                </c:pt>
                <c:pt idx="2421">
                  <c:v>-1.47007</c:v>
                </c:pt>
                <c:pt idx="2422">
                  <c:v>-1.4700500000000001</c:v>
                </c:pt>
                <c:pt idx="2423">
                  <c:v>-1.4700200000000001</c:v>
                </c:pt>
                <c:pt idx="2424">
                  <c:v>-1.47</c:v>
                </c:pt>
                <c:pt idx="2425">
                  <c:v>-1.46997</c:v>
                </c:pt>
                <c:pt idx="2426">
                  <c:v>-1.4699500000000001</c:v>
                </c:pt>
                <c:pt idx="2427">
                  <c:v>-1.4699199999999999</c:v>
                </c:pt>
                <c:pt idx="2428">
                  <c:v>-1.4698899999999999</c:v>
                </c:pt>
                <c:pt idx="2429">
                  <c:v>-1.4698599999999999</c:v>
                </c:pt>
                <c:pt idx="2430">
                  <c:v>-1.46983</c:v>
                </c:pt>
                <c:pt idx="2431">
                  <c:v>-1.4698</c:v>
                </c:pt>
                <c:pt idx="2432">
                  <c:v>-1.46977</c:v>
                </c:pt>
                <c:pt idx="2433">
                  <c:v>-1.46973</c:v>
                </c:pt>
                <c:pt idx="2434">
                  <c:v>-1.4697</c:v>
                </c:pt>
                <c:pt idx="2435">
                  <c:v>-1.46966</c:v>
                </c:pt>
                <c:pt idx="2436">
                  <c:v>-1.46963</c:v>
                </c:pt>
                <c:pt idx="2437">
                  <c:v>-1.46959</c:v>
                </c:pt>
                <c:pt idx="2438">
                  <c:v>-1.4695499999999999</c:v>
                </c:pt>
                <c:pt idx="2439">
                  <c:v>-1.4695100000000001</c:v>
                </c:pt>
                <c:pt idx="2440">
                  <c:v>-1.4694700000000001</c:v>
                </c:pt>
                <c:pt idx="2441">
                  <c:v>-1.46943</c:v>
                </c:pt>
                <c:pt idx="2442">
                  <c:v>-1.46939</c:v>
                </c:pt>
                <c:pt idx="2443">
                  <c:v>-1.4693499999999999</c:v>
                </c:pt>
                <c:pt idx="2444">
                  <c:v>-1.4693099999999999</c:v>
                </c:pt>
                <c:pt idx="2445">
                  <c:v>-1.46926</c:v>
                </c:pt>
                <c:pt idx="2446">
                  <c:v>-1.46922</c:v>
                </c:pt>
                <c:pt idx="2447">
                  <c:v>-1.4691700000000001</c:v>
                </c:pt>
                <c:pt idx="2448">
                  <c:v>-1.46912</c:v>
                </c:pt>
                <c:pt idx="2449">
                  <c:v>-1.4690799999999999</c:v>
                </c:pt>
                <c:pt idx="2450">
                  <c:v>-1.4690300000000001</c:v>
                </c:pt>
                <c:pt idx="2451">
                  <c:v>-1.46898</c:v>
                </c:pt>
                <c:pt idx="2452">
                  <c:v>-1.4689300000000001</c:v>
                </c:pt>
                <c:pt idx="2453">
                  <c:v>-1.46888</c:v>
                </c:pt>
                <c:pt idx="2454">
                  <c:v>-1.46882</c:v>
                </c:pt>
                <c:pt idx="2455">
                  <c:v>-1.4687699999999999</c:v>
                </c:pt>
                <c:pt idx="2456">
                  <c:v>-1.46872</c:v>
                </c:pt>
                <c:pt idx="2457">
                  <c:v>-1.4686600000000001</c:v>
                </c:pt>
                <c:pt idx="2458">
                  <c:v>-1.4685999999999999</c:v>
                </c:pt>
                <c:pt idx="2459">
                  <c:v>-1.46855</c:v>
                </c:pt>
                <c:pt idx="2460">
                  <c:v>-1.4684900000000001</c:v>
                </c:pt>
                <c:pt idx="2461">
                  <c:v>-1.4684299999999999</c:v>
                </c:pt>
                <c:pt idx="2462">
                  <c:v>-1.46837</c:v>
                </c:pt>
                <c:pt idx="2463">
                  <c:v>-1.46831</c:v>
                </c:pt>
                <c:pt idx="2464">
                  <c:v>-1.4682500000000001</c:v>
                </c:pt>
                <c:pt idx="2465">
                  <c:v>-1.4681900000000001</c:v>
                </c:pt>
                <c:pt idx="2466">
                  <c:v>-1.4681200000000001</c:v>
                </c:pt>
                <c:pt idx="2467">
                  <c:v>-1.4680599999999999</c:v>
                </c:pt>
                <c:pt idx="2468">
                  <c:v>-1.468</c:v>
                </c:pt>
                <c:pt idx="2469">
                  <c:v>-1.46793</c:v>
                </c:pt>
                <c:pt idx="2470">
                  <c:v>-1.4678599999999999</c:v>
                </c:pt>
                <c:pt idx="2471">
                  <c:v>-1.4678</c:v>
                </c:pt>
                <c:pt idx="2472">
                  <c:v>-1.46773</c:v>
                </c:pt>
                <c:pt idx="2473">
                  <c:v>-1.46766</c:v>
                </c:pt>
                <c:pt idx="2474">
                  <c:v>-1.46759</c:v>
                </c:pt>
                <c:pt idx="2475">
                  <c:v>-1.4675199999999999</c:v>
                </c:pt>
                <c:pt idx="2476">
                  <c:v>-1.4674499999999999</c:v>
                </c:pt>
                <c:pt idx="2477">
                  <c:v>-1.4673700000000001</c:v>
                </c:pt>
                <c:pt idx="2478">
                  <c:v>-1.4673</c:v>
                </c:pt>
                <c:pt idx="2479">
                  <c:v>-1.46722</c:v>
                </c:pt>
                <c:pt idx="2480">
                  <c:v>-1.46715</c:v>
                </c:pt>
                <c:pt idx="2481">
                  <c:v>-1.4670700000000001</c:v>
                </c:pt>
                <c:pt idx="2482">
                  <c:v>-1.4670000000000001</c:v>
                </c:pt>
                <c:pt idx="2483">
                  <c:v>-1.46692</c:v>
                </c:pt>
                <c:pt idx="2484">
                  <c:v>-1.4668399999999999</c:v>
                </c:pt>
                <c:pt idx="2485">
                  <c:v>-1.4667600000000001</c:v>
                </c:pt>
                <c:pt idx="2486">
                  <c:v>-1.46668</c:v>
                </c:pt>
                <c:pt idx="2487">
                  <c:v>-1.4665999999999999</c:v>
                </c:pt>
                <c:pt idx="2488">
                  <c:v>-1.46652</c:v>
                </c:pt>
                <c:pt idx="2489">
                  <c:v>-1.4664299999999999</c:v>
                </c:pt>
                <c:pt idx="2490">
                  <c:v>-1.46635</c:v>
                </c:pt>
                <c:pt idx="2491">
                  <c:v>-1.4662599999999999</c:v>
                </c:pt>
                <c:pt idx="2492">
                  <c:v>-1.46618</c:v>
                </c:pt>
                <c:pt idx="2493">
                  <c:v>-1.4660899999999999</c:v>
                </c:pt>
                <c:pt idx="2494">
                  <c:v>-1.466</c:v>
                </c:pt>
                <c:pt idx="2495">
                  <c:v>-1.4659199999999999</c:v>
                </c:pt>
                <c:pt idx="2496">
                  <c:v>-1.46583</c:v>
                </c:pt>
                <c:pt idx="2497">
                  <c:v>-1.46574</c:v>
                </c:pt>
                <c:pt idx="2498">
                  <c:v>-1.4656499999999999</c:v>
                </c:pt>
                <c:pt idx="2499">
                  <c:v>-1.4655499999999999</c:v>
                </c:pt>
                <c:pt idx="2500">
                  <c:v>-1.46546</c:v>
                </c:pt>
                <c:pt idx="2501">
                  <c:v>-1.4653700000000001</c:v>
                </c:pt>
                <c:pt idx="2502">
                  <c:v>-1.4652700000000001</c:v>
                </c:pt>
                <c:pt idx="2503">
                  <c:v>-1.4651799999999999</c:v>
                </c:pt>
                <c:pt idx="2504">
                  <c:v>-1.4650799999999999</c:v>
                </c:pt>
                <c:pt idx="2505">
                  <c:v>-1.46499</c:v>
                </c:pt>
                <c:pt idx="2506">
                  <c:v>-1.46489</c:v>
                </c:pt>
                <c:pt idx="2507">
                  <c:v>-1.46479</c:v>
                </c:pt>
                <c:pt idx="2508">
                  <c:v>-1.46469</c:v>
                </c:pt>
                <c:pt idx="2509">
                  <c:v>-1.4645900000000001</c:v>
                </c:pt>
                <c:pt idx="2510">
                  <c:v>-1.4644900000000001</c:v>
                </c:pt>
                <c:pt idx="2511">
                  <c:v>-1.4643900000000001</c:v>
                </c:pt>
                <c:pt idx="2512">
                  <c:v>-1.4642900000000001</c:v>
                </c:pt>
                <c:pt idx="2513">
                  <c:v>-1.46418</c:v>
                </c:pt>
                <c:pt idx="2514">
                  <c:v>-1.46408</c:v>
                </c:pt>
                <c:pt idx="2515">
                  <c:v>-1.46397</c:v>
                </c:pt>
                <c:pt idx="2516">
                  <c:v>-1.46387</c:v>
                </c:pt>
                <c:pt idx="2517">
                  <c:v>-1.46376</c:v>
                </c:pt>
                <c:pt idx="2518">
                  <c:v>-1.4636499999999999</c:v>
                </c:pt>
                <c:pt idx="2519">
                  <c:v>-1.4635400000000001</c:v>
                </c:pt>
                <c:pt idx="2520">
                  <c:v>-1.46343</c:v>
                </c:pt>
                <c:pt idx="2521">
                  <c:v>-1.46332</c:v>
                </c:pt>
                <c:pt idx="2522">
                  <c:v>-1.4632099999999999</c:v>
                </c:pt>
                <c:pt idx="2523">
                  <c:v>-1.4631000000000001</c:v>
                </c:pt>
                <c:pt idx="2524">
                  <c:v>-1.46299</c:v>
                </c:pt>
                <c:pt idx="2525">
                  <c:v>-1.46288</c:v>
                </c:pt>
                <c:pt idx="2526">
                  <c:v>-1.4627600000000001</c:v>
                </c:pt>
                <c:pt idx="2527">
                  <c:v>-1.46265</c:v>
                </c:pt>
                <c:pt idx="2528">
                  <c:v>-1.4625300000000001</c:v>
                </c:pt>
                <c:pt idx="2529">
                  <c:v>-1.46241</c:v>
                </c:pt>
                <c:pt idx="2530">
                  <c:v>-1.4622999999999999</c:v>
                </c:pt>
                <c:pt idx="2531">
                  <c:v>-1.46218</c:v>
                </c:pt>
                <c:pt idx="2532">
                  <c:v>-1.4620599999999999</c:v>
                </c:pt>
                <c:pt idx="2533">
                  <c:v>-1.46194</c:v>
                </c:pt>
                <c:pt idx="2534">
                  <c:v>-1.4618199999999999</c:v>
                </c:pt>
                <c:pt idx="2535">
                  <c:v>-1.4617</c:v>
                </c:pt>
                <c:pt idx="2536">
                  <c:v>-1.4615800000000001</c:v>
                </c:pt>
                <c:pt idx="2537">
                  <c:v>-1.4614499999999999</c:v>
                </c:pt>
                <c:pt idx="2538">
                  <c:v>-1.46133</c:v>
                </c:pt>
                <c:pt idx="2539">
                  <c:v>-1.4612000000000001</c:v>
                </c:pt>
                <c:pt idx="2540">
                  <c:v>-1.4610799999999999</c:v>
                </c:pt>
                <c:pt idx="2541">
                  <c:v>-1.46095</c:v>
                </c:pt>
                <c:pt idx="2542">
                  <c:v>-1.4608300000000001</c:v>
                </c:pt>
                <c:pt idx="2543">
                  <c:v>-1.4607000000000001</c:v>
                </c:pt>
                <c:pt idx="2544">
                  <c:v>-1.4605699999999999</c:v>
                </c:pt>
                <c:pt idx="2545">
                  <c:v>-1.46044</c:v>
                </c:pt>
                <c:pt idx="2546">
                  <c:v>-1.46031</c:v>
                </c:pt>
                <c:pt idx="2547">
                  <c:v>-1.46018</c:v>
                </c:pt>
                <c:pt idx="2548">
                  <c:v>-1.4600500000000001</c:v>
                </c:pt>
                <c:pt idx="2549">
                  <c:v>-1.45991</c:v>
                </c:pt>
                <c:pt idx="2550">
                  <c:v>-1.4597800000000001</c:v>
                </c:pt>
                <c:pt idx="2551">
                  <c:v>-1.4596499999999999</c:v>
                </c:pt>
                <c:pt idx="2552">
                  <c:v>-1.4595100000000001</c:v>
                </c:pt>
                <c:pt idx="2553">
                  <c:v>-1.4593799999999999</c:v>
                </c:pt>
                <c:pt idx="2554">
                  <c:v>-1.4592400000000001</c:v>
                </c:pt>
                <c:pt idx="2555">
                  <c:v>-1.4591000000000001</c:v>
                </c:pt>
                <c:pt idx="2556">
                  <c:v>-1.45896</c:v>
                </c:pt>
                <c:pt idx="2557">
                  <c:v>-1.4588300000000001</c:v>
                </c:pt>
                <c:pt idx="2558">
                  <c:v>-1.45869</c:v>
                </c:pt>
                <c:pt idx="2559">
                  <c:v>-1.45855</c:v>
                </c:pt>
                <c:pt idx="2560">
                  <c:v>-1.4583999999999999</c:v>
                </c:pt>
                <c:pt idx="2561">
                  <c:v>-1.4582599999999999</c:v>
                </c:pt>
                <c:pt idx="2562">
                  <c:v>-1.4581200000000001</c:v>
                </c:pt>
                <c:pt idx="2563">
                  <c:v>-1.4579800000000001</c:v>
                </c:pt>
                <c:pt idx="2564">
                  <c:v>-1.45783</c:v>
                </c:pt>
                <c:pt idx="2565">
                  <c:v>-1.4576899999999999</c:v>
                </c:pt>
                <c:pt idx="2566">
                  <c:v>-1.4575400000000001</c:v>
                </c:pt>
                <c:pt idx="2567">
                  <c:v>-1.4574</c:v>
                </c:pt>
                <c:pt idx="2568">
                  <c:v>-1.4572499999999999</c:v>
                </c:pt>
                <c:pt idx="2569">
                  <c:v>-1.4571000000000001</c:v>
                </c:pt>
                <c:pt idx="2570">
                  <c:v>-1.45695</c:v>
                </c:pt>
                <c:pt idx="2571">
                  <c:v>-1.4568000000000001</c:v>
                </c:pt>
                <c:pt idx="2572">
                  <c:v>-1.45665</c:v>
                </c:pt>
                <c:pt idx="2573">
                  <c:v>-1.4564999999999999</c:v>
                </c:pt>
                <c:pt idx="2574">
                  <c:v>-1.45635</c:v>
                </c:pt>
                <c:pt idx="2575">
                  <c:v>-1.4561999999999999</c:v>
                </c:pt>
                <c:pt idx="2576">
                  <c:v>-1.45604</c:v>
                </c:pt>
                <c:pt idx="2577">
                  <c:v>-1.4558899999999999</c:v>
                </c:pt>
                <c:pt idx="2578">
                  <c:v>-1.45573</c:v>
                </c:pt>
                <c:pt idx="2579">
                  <c:v>-1.4555800000000001</c:v>
                </c:pt>
                <c:pt idx="2580">
                  <c:v>-1.4554199999999999</c:v>
                </c:pt>
                <c:pt idx="2581">
                  <c:v>-1.4552700000000001</c:v>
                </c:pt>
                <c:pt idx="2582">
                  <c:v>-1.4551099999999999</c:v>
                </c:pt>
                <c:pt idx="2583">
                  <c:v>-1.45495</c:v>
                </c:pt>
                <c:pt idx="2584">
                  <c:v>-1.45479</c:v>
                </c:pt>
                <c:pt idx="2585">
                  <c:v>-1.4546300000000001</c:v>
                </c:pt>
                <c:pt idx="2586">
                  <c:v>-1.4544699999999999</c:v>
                </c:pt>
                <c:pt idx="2587">
                  <c:v>-1.45431</c:v>
                </c:pt>
                <c:pt idx="2588">
                  <c:v>-1.4541500000000001</c:v>
                </c:pt>
                <c:pt idx="2589">
                  <c:v>-1.4539800000000001</c:v>
                </c:pt>
                <c:pt idx="2590">
                  <c:v>-1.4538199999999999</c:v>
                </c:pt>
                <c:pt idx="2591">
                  <c:v>-1.4536500000000001</c:v>
                </c:pt>
                <c:pt idx="2592">
                  <c:v>-1.4534899999999999</c:v>
                </c:pt>
                <c:pt idx="2593">
                  <c:v>-1.4533199999999999</c:v>
                </c:pt>
                <c:pt idx="2594">
                  <c:v>-1.45316</c:v>
                </c:pt>
                <c:pt idx="2595">
                  <c:v>-1.45299</c:v>
                </c:pt>
                <c:pt idx="2596">
                  <c:v>-1.45282</c:v>
                </c:pt>
                <c:pt idx="2597">
                  <c:v>-1.45265</c:v>
                </c:pt>
                <c:pt idx="2598">
                  <c:v>-1.45248</c:v>
                </c:pt>
                <c:pt idx="2599">
                  <c:v>-1.45231</c:v>
                </c:pt>
                <c:pt idx="2600">
                  <c:v>-1.45214</c:v>
                </c:pt>
                <c:pt idx="2601">
                  <c:v>-1.45197</c:v>
                </c:pt>
                <c:pt idx="2602">
                  <c:v>-1.4518</c:v>
                </c:pt>
                <c:pt idx="2603">
                  <c:v>-1.45163</c:v>
                </c:pt>
                <c:pt idx="2604">
                  <c:v>-1.4514499999999999</c:v>
                </c:pt>
                <c:pt idx="2605">
                  <c:v>-1.4512799999999999</c:v>
                </c:pt>
                <c:pt idx="2606">
                  <c:v>-1.4511099999999999</c:v>
                </c:pt>
                <c:pt idx="2607">
                  <c:v>-1.4509300000000001</c:v>
                </c:pt>
                <c:pt idx="2608">
                  <c:v>-1.45075</c:v>
                </c:pt>
                <c:pt idx="2609">
                  <c:v>-1.45058</c:v>
                </c:pt>
                <c:pt idx="2610">
                  <c:v>-1.4503999999999999</c:v>
                </c:pt>
                <c:pt idx="2611">
                  <c:v>-1.4502200000000001</c:v>
                </c:pt>
                <c:pt idx="2612">
                  <c:v>-1.45004</c:v>
                </c:pt>
                <c:pt idx="2613">
                  <c:v>-1.4498599999999999</c:v>
                </c:pt>
                <c:pt idx="2614">
                  <c:v>-1.4496800000000001</c:v>
                </c:pt>
                <c:pt idx="2615">
                  <c:v>-1.4495</c:v>
                </c:pt>
                <c:pt idx="2616">
                  <c:v>-1.4493199999999999</c:v>
                </c:pt>
                <c:pt idx="2617">
                  <c:v>-1.4491400000000001</c:v>
                </c:pt>
                <c:pt idx="2618">
                  <c:v>-1.44895</c:v>
                </c:pt>
                <c:pt idx="2619">
                  <c:v>-1.4487699999999999</c:v>
                </c:pt>
                <c:pt idx="2620">
                  <c:v>-1.44859</c:v>
                </c:pt>
                <c:pt idx="2621">
                  <c:v>-1.4483999999999999</c:v>
                </c:pt>
                <c:pt idx="2622">
                  <c:v>-1.44821</c:v>
                </c:pt>
                <c:pt idx="2623">
                  <c:v>-1.4480299999999999</c:v>
                </c:pt>
                <c:pt idx="2624">
                  <c:v>-1.44784</c:v>
                </c:pt>
                <c:pt idx="2625">
                  <c:v>-1.4476500000000001</c:v>
                </c:pt>
                <c:pt idx="2626">
                  <c:v>-1.44746</c:v>
                </c:pt>
                <c:pt idx="2627">
                  <c:v>-1.4472799999999999</c:v>
                </c:pt>
                <c:pt idx="2628">
                  <c:v>-1.44709</c:v>
                </c:pt>
                <c:pt idx="2629">
                  <c:v>-1.4469000000000001</c:v>
                </c:pt>
                <c:pt idx="2630">
                  <c:v>-1.4467099999999999</c:v>
                </c:pt>
                <c:pt idx="2631">
                  <c:v>-1.44651</c:v>
                </c:pt>
                <c:pt idx="2632">
                  <c:v>-1.4463200000000001</c:v>
                </c:pt>
                <c:pt idx="2633">
                  <c:v>-1.4461299999999999</c:v>
                </c:pt>
                <c:pt idx="2634">
                  <c:v>-1.44594</c:v>
                </c:pt>
                <c:pt idx="2635">
                  <c:v>-1.44574</c:v>
                </c:pt>
                <c:pt idx="2636">
                  <c:v>-1.4455499999999999</c:v>
                </c:pt>
                <c:pt idx="2637">
                  <c:v>-1.4453499999999999</c:v>
                </c:pt>
                <c:pt idx="2638">
                  <c:v>-1.44516</c:v>
                </c:pt>
                <c:pt idx="2639">
                  <c:v>-1.44496</c:v>
                </c:pt>
                <c:pt idx="2640">
                  <c:v>-1.44476</c:v>
                </c:pt>
                <c:pt idx="2641">
                  <c:v>-1.4445600000000001</c:v>
                </c:pt>
                <c:pt idx="2642">
                  <c:v>-1.4443699999999999</c:v>
                </c:pt>
                <c:pt idx="2643">
                  <c:v>-1.44417</c:v>
                </c:pt>
                <c:pt idx="2644">
                  <c:v>-1.44397</c:v>
                </c:pt>
                <c:pt idx="2645">
                  <c:v>-1.44377</c:v>
                </c:pt>
                <c:pt idx="2646">
                  <c:v>-1.44357</c:v>
                </c:pt>
                <c:pt idx="2647">
                  <c:v>-1.44336</c:v>
                </c:pt>
                <c:pt idx="2648">
                  <c:v>-1.44316</c:v>
                </c:pt>
                <c:pt idx="2649">
                  <c:v>-1.44296</c:v>
                </c:pt>
                <c:pt idx="2650">
                  <c:v>-1.44276</c:v>
                </c:pt>
                <c:pt idx="2651">
                  <c:v>-1.44255</c:v>
                </c:pt>
                <c:pt idx="2652">
                  <c:v>-1.44235</c:v>
                </c:pt>
                <c:pt idx="2653">
                  <c:v>-1.44214</c:v>
                </c:pt>
                <c:pt idx="2654">
                  <c:v>-1.44194</c:v>
                </c:pt>
                <c:pt idx="2655">
                  <c:v>-1.44173</c:v>
                </c:pt>
                <c:pt idx="2656">
                  <c:v>-1.44153</c:v>
                </c:pt>
                <c:pt idx="2657">
                  <c:v>-1.4413199999999999</c:v>
                </c:pt>
                <c:pt idx="2658">
                  <c:v>-1.4411099999999999</c:v>
                </c:pt>
                <c:pt idx="2659">
                  <c:v>-1.4409000000000001</c:v>
                </c:pt>
                <c:pt idx="2660">
                  <c:v>-1.44069</c:v>
                </c:pt>
                <c:pt idx="2661">
                  <c:v>-1.44049</c:v>
                </c:pt>
                <c:pt idx="2662">
                  <c:v>-1.44028</c:v>
                </c:pt>
                <c:pt idx="2663">
                  <c:v>-1.44007</c:v>
                </c:pt>
                <c:pt idx="2664">
                  <c:v>-1.4398500000000001</c:v>
                </c:pt>
                <c:pt idx="2665">
                  <c:v>-1.43964</c:v>
                </c:pt>
                <c:pt idx="2666">
                  <c:v>-1.43943</c:v>
                </c:pt>
                <c:pt idx="2667">
                  <c:v>-1.4392199999999999</c:v>
                </c:pt>
                <c:pt idx="2668">
                  <c:v>-1.4390099999999999</c:v>
                </c:pt>
                <c:pt idx="2669">
                  <c:v>-1.43879</c:v>
                </c:pt>
                <c:pt idx="2670">
                  <c:v>-1.43858</c:v>
                </c:pt>
                <c:pt idx="2671">
                  <c:v>-1.4383600000000001</c:v>
                </c:pt>
                <c:pt idx="2672">
                  <c:v>-1.43815</c:v>
                </c:pt>
                <c:pt idx="2673">
                  <c:v>-1.4379299999999999</c:v>
                </c:pt>
                <c:pt idx="2674">
                  <c:v>-1.4377200000000001</c:v>
                </c:pt>
                <c:pt idx="2675">
                  <c:v>-1.4375</c:v>
                </c:pt>
                <c:pt idx="2676">
                  <c:v>-1.4372799999999999</c:v>
                </c:pt>
                <c:pt idx="2677">
                  <c:v>-1.43706</c:v>
                </c:pt>
                <c:pt idx="2678">
                  <c:v>-1.43685</c:v>
                </c:pt>
                <c:pt idx="2679">
                  <c:v>-1.4366300000000001</c:v>
                </c:pt>
                <c:pt idx="2680">
                  <c:v>-1.43641</c:v>
                </c:pt>
                <c:pt idx="2681">
                  <c:v>-1.4361900000000001</c:v>
                </c:pt>
                <c:pt idx="2682">
                  <c:v>-1.43597</c:v>
                </c:pt>
                <c:pt idx="2683">
                  <c:v>-1.4357500000000001</c:v>
                </c:pt>
                <c:pt idx="2684">
                  <c:v>-1.43553</c:v>
                </c:pt>
                <c:pt idx="2685">
                  <c:v>-1.4353100000000001</c:v>
                </c:pt>
                <c:pt idx="2686">
                  <c:v>-1.43509</c:v>
                </c:pt>
                <c:pt idx="2687">
                  <c:v>-1.43486</c:v>
                </c:pt>
                <c:pt idx="2688">
                  <c:v>-1.4346399999999999</c:v>
                </c:pt>
                <c:pt idx="2689">
                  <c:v>-1.43442</c:v>
                </c:pt>
                <c:pt idx="2690">
                  <c:v>-1.4341900000000001</c:v>
                </c:pt>
                <c:pt idx="2691">
                  <c:v>-1.43397</c:v>
                </c:pt>
                <c:pt idx="2692">
                  <c:v>-1.4337500000000001</c:v>
                </c:pt>
                <c:pt idx="2693">
                  <c:v>-1.4335199999999999</c:v>
                </c:pt>
                <c:pt idx="2694">
                  <c:v>-1.4333</c:v>
                </c:pt>
                <c:pt idx="2695">
                  <c:v>-1.4330700000000001</c:v>
                </c:pt>
                <c:pt idx="2696">
                  <c:v>-1.4328399999999999</c:v>
                </c:pt>
                <c:pt idx="2697">
                  <c:v>-1.43262</c:v>
                </c:pt>
                <c:pt idx="2698">
                  <c:v>-1.4323900000000001</c:v>
                </c:pt>
                <c:pt idx="2699">
                  <c:v>-1.4321600000000001</c:v>
                </c:pt>
                <c:pt idx="2700">
                  <c:v>-1.43194</c:v>
                </c:pt>
                <c:pt idx="2701">
                  <c:v>-1.43171</c:v>
                </c:pt>
                <c:pt idx="2702">
                  <c:v>-1.4314800000000001</c:v>
                </c:pt>
                <c:pt idx="2703">
                  <c:v>-1.4312499999999999</c:v>
                </c:pt>
                <c:pt idx="2704">
                  <c:v>-1.43102</c:v>
                </c:pt>
                <c:pt idx="2705">
                  <c:v>-1.43079</c:v>
                </c:pt>
                <c:pt idx="2706">
                  <c:v>-1.4305600000000001</c:v>
                </c:pt>
                <c:pt idx="2707">
                  <c:v>-1.4303300000000001</c:v>
                </c:pt>
                <c:pt idx="2708">
                  <c:v>-1.4300999999999999</c:v>
                </c:pt>
                <c:pt idx="2709">
                  <c:v>-1.42987</c:v>
                </c:pt>
                <c:pt idx="2710">
                  <c:v>-1.42964</c:v>
                </c:pt>
                <c:pt idx="2711">
                  <c:v>-1.4294100000000001</c:v>
                </c:pt>
                <c:pt idx="2712">
                  <c:v>-1.4291799999999999</c:v>
                </c:pt>
                <c:pt idx="2713">
                  <c:v>-1.4289499999999999</c:v>
                </c:pt>
                <c:pt idx="2714">
                  <c:v>-1.42872</c:v>
                </c:pt>
                <c:pt idx="2715">
                  <c:v>-1.42848</c:v>
                </c:pt>
                <c:pt idx="2716">
                  <c:v>-1.42825</c:v>
                </c:pt>
                <c:pt idx="2717">
                  <c:v>-1.4280200000000001</c:v>
                </c:pt>
                <c:pt idx="2718">
                  <c:v>-1.42778</c:v>
                </c:pt>
                <c:pt idx="2719">
                  <c:v>-1.4275500000000001</c:v>
                </c:pt>
                <c:pt idx="2720">
                  <c:v>-1.4273199999999999</c:v>
                </c:pt>
                <c:pt idx="2721">
                  <c:v>-1.4270799999999999</c:v>
                </c:pt>
                <c:pt idx="2722">
                  <c:v>-1.42685</c:v>
                </c:pt>
                <c:pt idx="2723">
                  <c:v>-1.42662</c:v>
                </c:pt>
                <c:pt idx="2724">
                  <c:v>-1.42638</c:v>
                </c:pt>
                <c:pt idx="2725">
                  <c:v>-1.42615</c:v>
                </c:pt>
                <c:pt idx="2726">
                  <c:v>-1.42591</c:v>
                </c:pt>
                <c:pt idx="2727">
                  <c:v>-1.4256800000000001</c:v>
                </c:pt>
                <c:pt idx="2728">
                  <c:v>-1.42544</c:v>
                </c:pt>
                <c:pt idx="2729">
                  <c:v>-1.4252</c:v>
                </c:pt>
                <c:pt idx="2730">
                  <c:v>-1.4249700000000001</c:v>
                </c:pt>
                <c:pt idx="2731">
                  <c:v>-1.4247300000000001</c:v>
                </c:pt>
                <c:pt idx="2732">
                  <c:v>-1.4245000000000001</c:v>
                </c:pt>
                <c:pt idx="2733">
                  <c:v>-1.4242600000000001</c:v>
                </c:pt>
                <c:pt idx="2734">
                  <c:v>-1.4240200000000001</c:v>
                </c:pt>
                <c:pt idx="2735">
                  <c:v>-1.4237899999999999</c:v>
                </c:pt>
                <c:pt idx="2736">
                  <c:v>-1.4235500000000001</c:v>
                </c:pt>
                <c:pt idx="2737">
                  <c:v>-1.4233199999999999</c:v>
                </c:pt>
                <c:pt idx="2738">
                  <c:v>-1.4230799999999999</c:v>
                </c:pt>
                <c:pt idx="2739">
                  <c:v>-1.4228400000000001</c:v>
                </c:pt>
                <c:pt idx="2740">
                  <c:v>-1.4226000000000001</c:v>
                </c:pt>
                <c:pt idx="2741">
                  <c:v>-1.4223699999999999</c:v>
                </c:pt>
                <c:pt idx="2742">
                  <c:v>-1.4221299999999999</c:v>
                </c:pt>
                <c:pt idx="2743">
                  <c:v>-1.4218900000000001</c:v>
                </c:pt>
                <c:pt idx="2744">
                  <c:v>-1.4216599999999999</c:v>
                </c:pt>
                <c:pt idx="2745">
                  <c:v>-1.4214199999999999</c:v>
                </c:pt>
                <c:pt idx="2746">
                  <c:v>-1.4211800000000001</c:v>
                </c:pt>
                <c:pt idx="2747">
                  <c:v>-1.4209499999999999</c:v>
                </c:pt>
                <c:pt idx="2748">
                  <c:v>-1.4207099999999999</c:v>
                </c:pt>
                <c:pt idx="2749">
                  <c:v>-1.4204699999999999</c:v>
                </c:pt>
                <c:pt idx="2750">
                  <c:v>-1.4202300000000001</c:v>
                </c:pt>
                <c:pt idx="2751">
                  <c:v>-1.42</c:v>
                </c:pt>
                <c:pt idx="2752">
                  <c:v>-1.4197599999999999</c:v>
                </c:pt>
                <c:pt idx="2753">
                  <c:v>-1.4195199999999999</c:v>
                </c:pt>
                <c:pt idx="2754">
                  <c:v>-1.4192899999999999</c:v>
                </c:pt>
                <c:pt idx="2755">
                  <c:v>-1.4190499999999999</c:v>
                </c:pt>
                <c:pt idx="2756">
                  <c:v>-1.4188099999999999</c:v>
                </c:pt>
                <c:pt idx="2757">
                  <c:v>-1.41858</c:v>
                </c:pt>
                <c:pt idx="2758">
                  <c:v>-1.4183399999999999</c:v>
                </c:pt>
                <c:pt idx="2759">
                  <c:v>-1.4180999999999999</c:v>
                </c:pt>
                <c:pt idx="2760">
                  <c:v>-1.41787</c:v>
                </c:pt>
                <c:pt idx="2761">
                  <c:v>-1.4176299999999999</c:v>
                </c:pt>
                <c:pt idx="2762">
                  <c:v>-1.4174</c:v>
                </c:pt>
                <c:pt idx="2763">
                  <c:v>-1.41716</c:v>
                </c:pt>
                <c:pt idx="2764">
                  <c:v>-1.41692</c:v>
                </c:pt>
                <c:pt idx="2765">
                  <c:v>-1.41669</c:v>
                </c:pt>
                <c:pt idx="2766">
                  <c:v>-1.41645</c:v>
                </c:pt>
                <c:pt idx="2767">
                  <c:v>-1.41622</c:v>
                </c:pt>
                <c:pt idx="2768">
                  <c:v>-1.41598</c:v>
                </c:pt>
                <c:pt idx="2769">
                  <c:v>-1.4157500000000001</c:v>
                </c:pt>
                <c:pt idx="2770">
                  <c:v>-1.4155199999999999</c:v>
                </c:pt>
                <c:pt idx="2771">
                  <c:v>-1.4152800000000001</c:v>
                </c:pt>
                <c:pt idx="2772">
                  <c:v>-1.4150499999999999</c:v>
                </c:pt>
                <c:pt idx="2773">
                  <c:v>-1.41482</c:v>
                </c:pt>
                <c:pt idx="2774">
                  <c:v>-1.4145799999999999</c:v>
                </c:pt>
                <c:pt idx="2775">
                  <c:v>-1.41435</c:v>
                </c:pt>
                <c:pt idx="2776">
                  <c:v>-1.41412</c:v>
                </c:pt>
                <c:pt idx="2777">
                  <c:v>-1.4138900000000001</c:v>
                </c:pt>
                <c:pt idx="2778">
                  <c:v>-1.4136599999999999</c:v>
                </c:pt>
                <c:pt idx="2779">
                  <c:v>-1.41343</c:v>
                </c:pt>
                <c:pt idx="2780">
                  <c:v>-1.4132</c:v>
                </c:pt>
                <c:pt idx="2781">
                  <c:v>-1.4129700000000001</c:v>
                </c:pt>
                <c:pt idx="2782">
                  <c:v>-1.4127400000000001</c:v>
                </c:pt>
                <c:pt idx="2783">
                  <c:v>-1.4125099999999999</c:v>
                </c:pt>
                <c:pt idx="2784">
                  <c:v>-1.41228</c:v>
                </c:pt>
                <c:pt idx="2785">
                  <c:v>-1.41205</c:v>
                </c:pt>
                <c:pt idx="2786">
                  <c:v>-1.4118299999999999</c:v>
                </c:pt>
                <c:pt idx="2787">
                  <c:v>-1.4116</c:v>
                </c:pt>
                <c:pt idx="2788">
                  <c:v>-1.41137</c:v>
                </c:pt>
                <c:pt idx="2789">
                  <c:v>-1.4111499999999999</c:v>
                </c:pt>
                <c:pt idx="2790">
                  <c:v>-1.41092</c:v>
                </c:pt>
                <c:pt idx="2791">
                  <c:v>-1.4107000000000001</c:v>
                </c:pt>
                <c:pt idx="2792">
                  <c:v>-1.41048</c:v>
                </c:pt>
                <c:pt idx="2793">
                  <c:v>-1.4102600000000001</c:v>
                </c:pt>
                <c:pt idx="2794">
                  <c:v>-1.4100299999999999</c:v>
                </c:pt>
                <c:pt idx="2795">
                  <c:v>-1.40981</c:v>
                </c:pt>
                <c:pt idx="2796">
                  <c:v>-1.4095899999999999</c:v>
                </c:pt>
                <c:pt idx="2797">
                  <c:v>-1.40937</c:v>
                </c:pt>
                <c:pt idx="2798">
                  <c:v>-1.4091499999999999</c:v>
                </c:pt>
                <c:pt idx="2799">
                  <c:v>-1.4089400000000001</c:v>
                </c:pt>
                <c:pt idx="2800">
                  <c:v>-1.40872</c:v>
                </c:pt>
                <c:pt idx="2801">
                  <c:v>-1.4085000000000001</c:v>
                </c:pt>
                <c:pt idx="2802">
                  <c:v>-1.40829</c:v>
                </c:pt>
                <c:pt idx="2803">
                  <c:v>-1.40808</c:v>
                </c:pt>
                <c:pt idx="2804">
                  <c:v>-1.4078599999999999</c:v>
                </c:pt>
                <c:pt idx="2805">
                  <c:v>-1.4076500000000001</c:v>
                </c:pt>
                <c:pt idx="2806">
                  <c:v>-1.40744</c:v>
                </c:pt>
                <c:pt idx="2807">
                  <c:v>-1.40723</c:v>
                </c:pt>
                <c:pt idx="2808">
                  <c:v>-1.4070199999999999</c:v>
                </c:pt>
                <c:pt idx="2809">
                  <c:v>-1.4068099999999999</c:v>
                </c:pt>
                <c:pt idx="2810">
                  <c:v>-1.4066099999999999</c:v>
                </c:pt>
                <c:pt idx="2811">
                  <c:v>-1.4064000000000001</c:v>
                </c:pt>
                <c:pt idx="2812">
                  <c:v>-1.4061999999999999</c:v>
                </c:pt>
                <c:pt idx="2813">
                  <c:v>-1.4059900000000001</c:v>
                </c:pt>
                <c:pt idx="2814">
                  <c:v>-1.4057900000000001</c:v>
                </c:pt>
                <c:pt idx="2815">
                  <c:v>-1.4055899999999999</c:v>
                </c:pt>
                <c:pt idx="2816">
                  <c:v>-1.4053899999999999</c:v>
                </c:pt>
                <c:pt idx="2817">
                  <c:v>-1.4052</c:v>
                </c:pt>
                <c:pt idx="2818">
                  <c:v>-1.405</c:v>
                </c:pt>
                <c:pt idx="2819">
                  <c:v>-1.4048</c:v>
                </c:pt>
                <c:pt idx="2820">
                  <c:v>-1.4046099999999999</c:v>
                </c:pt>
                <c:pt idx="2821">
                  <c:v>-1.40442</c:v>
                </c:pt>
                <c:pt idx="2822">
                  <c:v>-1.4042300000000001</c:v>
                </c:pt>
                <c:pt idx="2823">
                  <c:v>-1.40404</c:v>
                </c:pt>
                <c:pt idx="2824">
                  <c:v>-1.40385</c:v>
                </c:pt>
                <c:pt idx="2825">
                  <c:v>-1.40367</c:v>
                </c:pt>
                <c:pt idx="2826">
                  <c:v>-1.4034800000000001</c:v>
                </c:pt>
                <c:pt idx="2827">
                  <c:v>-1.4033</c:v>
                </c:pt>
                <c:pt idx="2828">
                  <c:v>-1.4031199999999999</c:v>
                </c:pt>
                <c:pt idx="2829">
                  <c:v>-1.4029400000000001</c:v>
                </c:pt>
                <c:pt idx="2830">
                  <c:v>-1.4027700000000001</c:v>
                </c:pt>
                <c:pt idx="2831">
                  <c:v>-1.40259</c:v>
                </c:pt>
                <c:pt idx="2832">
                  <c:v>-1.40242</c:v>
                </c:pt>
                <c:pt idx="2833">
                  <c:v>-1.40225</c:v>
                </c:pt>
                <c:pt idx="2834">
                  <c:v>-1.40208</c:v>
                </c:pt>
                <c:pt idx="2835">
                  <c:v>-1.40191</c:v>
                </c:pt>
                <c:pt idx="2836">
                  <c:v>-1.4017500000000001</c:v>
                </c:pt>
                <c:pt idx="2837">
                  <c:v>-1.40158</c:v>
                </c:pt>
                <c:pt idx="2838">
                  <c:v>-1.4014200000000001</c:v>
                </c:pt>
                <c:pt idx="2839">
                  <c:v>-1.40126</c:v>
                </c:pt>
                <c:pt idx="2840">
                  <c:v>-1.4011100000000001</c:v>
                </c:pt>
                <c:pt idx="2841">
                  <c:v>-1.40096</c:v>
                </c:pt>
                <c:pt idx="2842">
                  <c:v>-1.4008</c:v>
                </c:pt>
                <c:pt idx="2843">
                  <c:v>-1.40066</c:v>
                </c:pt>
                <c:pt idx="2844">
                  <c:v>-1.4005099999999999</c:v>
                </c:pt>
                <c:pt idx="2845">
                  <c:v>-1.4003699999999999</c:v>
                </c:pt>
                <c:pt idx="2846">
                  <c:v>-1.40022</c:v>
                </c:pt>
                <c:pt idx="2847">
                  <c:v>-1.4000900000000001</c:v>
                </c:pt>
                <c:pt idx="2848">
                  <c:v>-1.39995</c:v>
                </c:pt>
                <c:pt idx="2849">
                  <c:v>-1.3998200000000001</c:v>
                </c:pt>
                <c:pt idx="2850">
                  <c:v>-1.3996900000000001</c:v>
                </c:pt>
                <c:pt idx="2851">
                  <c:v>-1.3995599999999999</c:v>
                </c:pt>
                <c:pt idx="2852">
                  <c:v>-1.39943</c:v>
                </c:pt>
                <c:pt idx="2853">
                  <c:v>-1.3993100000000001</c:v>
                </c:pt>
                <c:pt idx="2854">
                  <c:v>-1.3991899999999999</c:v>
                </c:pt>
                <c:pt idx="2855">
                  <c:v>-1.3990800000000001</c:v>
                </c:pt>
                <c:pt idx="2856">
                  <c:v>-1.39897</c:v>
                </c:pt>
                <c:pt idx="2857">
                  <c:v>-1.39886</c:v>
                </c:pt>
                <c:pt idx="2858">
                  <c:v>-1.3987499999999999</c:v>
                </c:pt>
                <c:pt idx="2859">
                  <c:v>-1.3986499999999999</c:v>
                </c:pt>
                <c:pt idx="2860">
                  <c:v>-1.39855</c:v>
                </c:pt>
                <c:pt idx="2861">
                  <c:v>-1.39846</c:v>
                </c:pt>
                <c:pt idx="2862">
                  <c:v>-1.39836</c:v>
                </c:pt>
                <c:pt idx="2863">
                  <c:v>-1.39828</c:v>
                </c:pt>
                <c:pt idx="2864">
                  <c:v>-1.39819</c:v>
                </c:pt>
                <c:pt idx="2865">
                  <c:v>-1.39811</c:v>
                </c:pt>
                <c:pt idx="2866">
                  <c:v>-1.3980300000000001</c:v>
                </c:pt>
                <c:pt idx="2867">
                  <c:v>-1.3979600000000001</c:v>
                </c:pt>
                <c:pt idx="2868">
                  <c:v>-1.3978900000000001</c:v>
                </c:pt>
                <c:pt idx="2869">
                  <c:v>-1.3978299999999999</c:v>
                </c:pt>
                <c:pt idx="2870">
                  <c:v>-1.39777</c:v>
                </c:pt>
                <c:pt idx="2871">
                  <c:v>-1.39771</c:v>
                </c:pt>
                <c:pt idx="2872">
                  <c:v>-1.3976599999999999</c:v>
                </c:pt>
                <c:pt idx="2873">
                  <c:v>-1.39761</c:v>
                </c:pt>
                <c:pt idx="2874">
                  <c:v>-1.39757</c:v>
                </c:pt>
                <c:pt idx="2875">
                  <c:v>-1.3975299999999999</c:v>
                </c:pt>
                <c:pt idx="2876">
                  <c:v>-1.3974899999999999</c:v>
                </c:pt>
                <c:pt idx="2877">
                  <c:v>-1.3974599999999999</c:v>
                </c:pt>
                <c:pt idx="2878">
                  <c:v>-1.39744</c:v>
                </c:pt>
                <c:pt idx="2879">
                  <c:v>-1.3974200000000001</c:v>
                </c:pt>
                <c:pt idx="2880">
                  <c:v>-1.3974</c:v>
                </c:pt>
                <c:pt idx="2881">
                  <c:v>-1.3973899999999999</c:v>
                </c:pt>
                <c:pt idx="2882">
                  <c:v>-1.3973899999999999</c:v>
                </c:pt>
                <c:pt idx="2883">
                  <c:v>-1.3973899999999999</c:v>
                </c:pt>
                <c:pt idx="2884">
                  <c:v>-1.3974</c:v>
                </c:pt>
                <c:pt idx="2885">
                  <c:v>-1.39741</c:v>
                </c:pt>
                <c:pt idx="2886">
                  <c:v>-1.3974200000000001</c:v>
                </c:pt>
                <c:pt idx="2887">
                  <c:v>-1.3974500000000001</c:v>
                </c:pt>
                <c:pt idx="2888">
                  <c:v>-1.39747</c:v>
                </c:pt>
                <c:pt idx="2889">
                  <c:v>-1.39751</c:v>
                </c:pt>
                <c:pt idx="2890">
                  <c:v>-1.3975500000000001</c:v>
                </c:pt>
                <c:pt idx="2891">
                  <c:v>-1.3975900000000001</c:v>
                </c:pt>
                <c:pt idx="2892">
                  <c:v>-1.39764</c:v>
                </c:pt>
                <c:pt idx="2893">
                  <c:v>-1.3976999999999999</c:v>
                </c:pt>
                <c:pt idx="2894">
                  <c:v>-1.39777</c:v>
                </c:pt>
                <c:pt idx="2895">
                  <c:v>-1.39784</c:v>
                </c:pt>
                <c:pt idx="2896">
                  <c:v>-1.39791</c:v>
                </c:pt>
                <c:pt idx="2897">
                  <c:v>-1.3979999999999999</c:v>
                </c:pt>
                <c:pt idx="2898">
                  <c:v>-1.3980900000000001</c:v>
                </c:pt>
                <c:pt idx="2899">
                  <c:v>-1.39819</c:v>
                </c:pt>
                <c:pt idx="2900">
                  <c:v>-1.39829</c:v>
                </c:pt>
                <c:pt idx="2901">
                  <c:v>-1.3984000000000001</c:v>
                </c:pt>
                <c:pt idx="2902">
                  <c:v>-1.39852</c:v>
                </c:pt>
                <c:pt idx="2903">
                  <c:v>-1.3986400000000001</c:v>
                </c:pt>
                <c:pt idx="2904">
                  <c:v>-1.3987799999999999</c:v>
                </c:pt>
                <c:pt idx="2905">
                  <c:v>-1.3989199999999999</c:v>
                </c:pt>
                <c:pt idx="2906">
                  <c:v>-1.39906</c:v>
                </c:pt>
                <c:pt idx="2907">
                  <c:v>-1.3992199999999999</c:v>
                </c:pt>
                <c:pt idx="2908">
                  <c:v>-1.3993800000000001</c:v>
                </c:pt>
                <c:pt idx="2909">
                  <c:v>-1.3995500000000001</c:v>
                </c:pt>
                <c:pt idx="2910">
                  <c:v>-1.3997299999999999</c:v>
                </c:pt>
                <c:pt idx="2911">
                  <c:v>-1.3999200000000001</c:v>
                </c:pt>
                <c:pt idx="2912">
                  <c:v>-1.40011</c:v>
                </c:pt>
                <c:pt idx="2913">
                  <c:v>-1.40032</c:v>
                </c:pt>
                <c:pt idx="2914">
                  <c:v>-1.4005300000000001</c:v>
                </c:pt>
                <c:pt idx="2915">
                  <c:v>-1.4007499999999999</c:v>
                </c:pt>
                <c:pt idx="2916">
                  <c:v>-1.4009799999999999</c:v>
                </c:pt>
                <c:pt idx="2917">
                  <c:v>-1.4012100000000001</c:v>
                </c:pt>
                <c:pt idx="2918">
                  <c:v>-1.4014599999999999</c:v>
                </c:pt>
                <c:pt idx="2919">
                  <c:v>-1.40171</c:v>
                </c:pt>
                <c:pt idx="2920">
                  <c:v>-1.4019699999999999</c:v>
                </c:pt>
                <c:pt idx="2921">
                  <c:v>-1.40225</c:v>
                </c:pt>
                <c:pt idx="2922">
                  <c:v>-1.4025300000000001</c:v>
                </c:pt>
                <c:pt idx="2923">
                  <c:v>-1.40282</c:v>
                </c:pt>
                <c:pt idx="2924">
                  <c:v>-1.4031199999999999</c:v>
                </c:pt>
                <c:pt idx="2925">
                  <c:v>-1.40343</c:v>
                </c:pt>
                <c:pt idx="2926">
                  <c:v>-1.4037500000000001</c:v>
                </c:pt>
                <c:pt idx="2927">
                  <c:v>-1.4040699999999999</c:v>
                </c:pt>
                <c:pt idx="2928">
                  <c:v>-1.4044099999999999</c:v>
                </c:pt>
                <c:pt idx="2929">
                  <c:v>-1.40476</c:v>
                </c:pt>
                <c:pt idx="2930">
                  <c:v>-1.4051100000000001</c:v>
                </c:pt>
                <c:pt idx="2931">
                  <c:v>-1.4054800000000001</c:v>
                </c:pt>
                <c:pt idx="2932">
                  <c:v>-1.4058600000000001</c:v>
                </c:pt>
                <c:pt idx="2933">
                  <c:v>-1.4062399999999999</c:v>
                </c:pt>
                <c:pt idx="2934">
                  <c:v>-1.4066399999999999</c:v>
                </c:pt>
                <c:pt idx="2935">
                  <c:v>-1.4070400000000001</c:v>
                </c:pt>
                <c:pt idx="2936">
                  <c:v>-1.4074599999999999</c:v>
                </c:pt>
                <c:pt idx="2937">
                  <c:v>-1.40788</c:v>
                </c:pt>
                <c:pt idx="2938">
                  <c:v>-1.40832</c:v>
                </c:pt>
                <c:pt idx="2939">
                  <c:v>-1.4087700000000001</c:v>
                </c:pt>
                <c:pt idx="2940">
                  <c:v>-1.4092199999999999</c:v>
                </c:pt>
                <c:pt idx="2941">
                  <c:v>-1.4096900000000001</c:v>
                </c:pt>
                <c:pt idx="2942">
                  <c:v>-1.4101600000000001</c:v>
                </c:pt>
                <c:pt idx="2943">
                  <c:v>-1.41065</c:v>
                </c:pt>
                <c:pt idx="2944">
                  <c:v>-1.4111499999999999</c:v>
                </c:pt>
                <c:pt idx="2945">
                  <c:v>-1.4116500000000001</c:v>
                </c:pt>
                <c:pt idx="2946">
                  <c:v>-1.4121699999999999</c:v>
                </c:pt>
                <c:pt idx="2947">
                  <c:v>-1.4127000000000001</c:v>
                </c:pt>
                <c:pt idx="2948">
                  <c:v>-1.41323</c:v>
                </c:pt>
                <c:pt idx="2949">
                  <c:v>-1.41378</c:v>
                </c:pt>
                <c:pt idx="2950">
                  <c:v>-1.4143399999999999</c:v>
                </c:pt>
                <c:pt idx="2951">
                  <c:v>-1.4149099999999999</c:v>
                </c:pt>
                <c:pt idx="2952">
                  <c:v>-1.4154800000000001</c:v>
                </c:pt>
                <c:pt idx="2953">
                  <c:v>-1.4160699999999999</c:v>
                </c:pt>
                <c:pt idx="2954">
                  <c:v>-1.4166700000000001</c:v>
                </c:pt>
                <c:pt idx="2955">
                  <c:v>-1.41727</c:v>
                </c:pt>
                <c:pt idx="2956">
                  <c:v>-1.4178900000000001</c:v>
                </c:pt>
                <c:pt idx="2957">
                  <c:v>-1.41852</c:v>
                </c:pt>
                <c:pt idx="2958">
                  <c:v>-1.4191499999999999</c:v>
                </c:pt>
                <c:pt idx="2959">
                  <c:v>-1.4198</c:v>
                </c:pt>
                <c:pt idx="2960">
                  <c:v>-1.42045</c:v>
                </c:pt>
                <c:pt idx="2961">
                  <c:v>-1.4211199999999999</c:v>
                </c:pt>
                <c:pt idx="2962">
                  <c:v>-1.4217900000000001</c:v>
                </c:pt>
                <c:pt idx="2963">
                  <c:v>-1.4224699999999999</c:v>
                </c:pt>
                <c:pt idx="2964">
                  <c:v>-1.42317</c:v>
                </c:pt>
                <c:pt idx="2965">
                  <c:v>-1.42387</c:v>
                </c:pt>
                <c:pt idx="2966">
                  <c:v>-1.42458</c:v>
                </c:pt>
                <c:pt idx="2967">
                  <c:v>-1.4252899999999999</c:v>
                </c:pt>
                <c:pt idx="2968">
                  <c:v>-1.4260200000000001</c:v>
                </c:pt>
                <c:pt idx="2969">
                  <c:v>-1.42676</c:v>
                </c:pt>
                <c:pt idx="2970">
                  <c:v>-1.4275</c:v>
                </c:pt>
                <c:pt idx="2971">
                  <c:v>-1.42825</c:v>
                </c:pt>
                <c:pt idx="2972">
                  <c:v>-1.4290099999999999</c:v>
                </c:pt>
                <c:pt idx="2973">
                  <c:v>-1.4297800000000001</c:v>
                </c:pt>
                <c:pt idx="2974">
                  <c:v>-1.4305600000000001</c:v>
                </c:pt>
                <c:pt idx="2975">
                  <c:v>-1.4313400000000001</c:v>
                </c:pt>
                <c:pt idx="2976">
                  <c:v>-1.4321299999999999</c:v>
                </c:pt>
                <c:pt idx="2977">
                  <c:v>-1.43293</c:v>
                </c:pt>
                <c:pt idx="2978">
                  <c:v>-1.4337299999999999</c:v>
                </c:pt>
                <c:pt idx="2979">
                  <c:v>-1.4345399999999999</c:v>
                </c:pt>
                <c:pt idx="2980">
                  <c:v>-1.43536</c:v>
                </c:pt>
                <c:pt idx="2981">
                  <c:v>-1.4361900000000001</c:v>
                </c:pt>
                <c:pt idx="2982">
                  <c:v>-1.43702</c:v>
                </c:pt>
                <c:pt idx="2983">
                  <c:v>-1.4378599999999999</c:v>
                </c:pt>
                <c:pt idx="2984">
                  <c:v>-1.4387000000000001</c:v>
                </c:pt>
                <c:pt idx="2985">
                  <c:v>-1.4395500000000001</c:v>
                </c:pt>
                <c:pt idx="2986">
                  <c:v>-1.44041</c:v>
                </c:pt>
                <c:pt idx="2987">
                  <c:v>-1.4412700000000001</c:v>
                </c:pt>
                <c:pt idx="2988">
                  <c:v>-1.44214</c:v>
                </c:pt>
                <c:pt idx="2989">
                  <c:v>-1.4430099999999999</c:v>
                </c:pt>
                <c:pt idx="2990">
                  <c:v>-1.4438899999999999</c:v>
                </c:pt>
                <c:pt idx="2991">
                  <c:v>-1.4447700000000001</c:v>
                </c:pt>
                <c:pt idx="2992">
                  <c:v>-1.4456599999999999</c:v>
                </c:pt>
                <c:pt idx="2993">
                  <c:v>-1.44655</c:v>
                </c:pt>
                <c:pt idx="2994">
                  <c:v>-1.4474400000000001</c:v>
                </c:pt>
                <c:pt idx="2995">
                  <c:v>-1.44834</c:v>
                </c:pt>
                <c:pt idx="2996">
                  <c:v>-1.4492499999999999</c:v>
                </c:pt>
                <c:pt idx="2997">
                  <c:v>-1.4501599999999999</c:v>
                </c:pt>
                <c:pt idx="2998">
                  <c:v>-1.4510700000000001</c:v>
                </c:pt>
                <c:pt idx="2999">
                  <c:v>-1.45198</c:v>
                </c:pt>
                <c:pt idx="3000">
                  <c:v>-1.4529000000000001</c:v>
                </c:pt>
                <c:pt idx="3001">
                  <c:v>-1.4538199999999999</c:v>
                </c:pt>
                <c:pt idx="3002">
                  <c:v>-1.45475</c:v>
                </c:pt>
                <c:pt idx="3003">
                  <c:v>-1.45567</c:v>
                </c:pt>
                <c:pt idx="3004">
                  <c:v>-1.45661</c:v>
                </c:pt>
                <c:pt idx="3005">
                  <c:v>-1.4575400000000001</c:v>
                </c:pt>
                <c:pt idx="3006">
                  <c:v>-1.4584699999999999</c:v>
                </c:pt>
                <c:pt idx="3007">
                  <c:v>-1.4594100000000001</c:v>
                </c:pt>
                <c:pt idx="3008">
                  <c:v>-1.46035</c:v>
                </c:pt>
                <c:pt idx="3009">
                  <c:v>-1.46129</c:v>
                </c:pt>
                <c:pt idx="3010">
                  <c:v>-1.46224</c:v>
                </c:pt>
                <c:pt idx="3011">
                  <c:v>-1.4631799999999999</c:v>
                </c:pt>
                <c:pt idx="3012">
                  <c:v>-1.4641299999999999</c:v>
                </c:pt>
                <c:pt idx="3013">
                  <c:v>-1.4650799999999999</c:v>
                </c:pt>
                <c:pt idx="3014">
                  <c:v>-1.4660299999999999</c:v>
                </c:pt>
                <c:pt idx="3015">
                  <c:v>-1.46698</c:v>
                </c:pt>
                <c:pt idx="3016">
                  <c:v>-1.46793</c:v>
                </c:pt>
                <c:pt idx="3017">
                  <c:v>-1.46888</c:v>
                </c:pt>
                <c:pt idx="3018">
                  <c:v>-1.46983</c:v>
                </c:pt>
                <c:pt idx="3019">
                  <c:v>-1.47079</c:v>
                </c:pt>
                <c:pt idx="3020">
                  <c:v>-1.47174</c:v>
                </c:pt>
                <c:pt idx="3021">
                  <c:v>-1.4726999999999999</c:v>
                </c:pt>
                <c:pt idx="3022">
                  <c:v>-1.4736499999999999</c:v>
                </c:pt>
                <c:pt idx="3023">
                  <c:v>-1.47461</c:v>
                </c:pt>
                <c:pt idx="3024">
                  <c:v>-1.47556</c:v>
                </c:pt>
                <c:pt idx="3025">
                  <c:v>-1.4765200000000001</c:v>
                </c:pt>
                <c:pt idx="3026">
                  <c:v>-1.4774700000000001</c:v>
                </c:pt>
                <c:pt idx="3027">
                  <c:v>-1.4784299999999999</c:v>
                </c:pt>
                <c:pt idx="3028">
                  <c:v>-1.4793799999999999</c:v>
                </c:pt>
                <c:pt idx="3029">
                  <c:v>-1.48034</c:v>
                </c:pt>
                <c:pt idx="3030">
                  <c:v>-1.48129</c:v>
                </c:pt>
                <c:pt idx="3031">
                  <c:v>-1.4822500000000001</c:v>
                </c:pt>
                <c:pt idx="3032">
                  <c:v>-1.4832000000000001</c:v>
                </c:pt>
                <c:pt idx="3033">
                  <c:v>-1.4841500000000001</c:v>
                </c:pt>
                <c:pt idx="3034">
                  <c:v>-1.4851000000000001</c:v>
                </c:pt>
                <c:pt idx="3035">
                  <c:v>-1.4860500000000001</c:v>
                </c:pt>
                <c:pt idx="3036">
                  <c:v>-1.4870000000000001</c:v>
                </c:pt>
                <c:pt idx="3037">
                  <c:v>-1.4879500000000001</c:v>
                </c:pt>
                <c:pt idx="3038">
                  <c:v>-1.4888999999999999</c:v>
                </c:pt>
                <c:pt idx="3039">
                  <c:v>-1.4898400000000001</c:v>
                </c:pt>
                <c:pt idx="3040">
                  <c:v>-1.4907900000000001</c:v>
                </c:pt>
                <c:pt idx="3041">
                  <c:v>-1.49173</c:v>
                </c:pt>
                <c:pt idx="3042">
                  <c:v>-1.4926699999999999</c:v>
                </c:pt>
                <c:pt idx="3043">
                  <c:v>-1.4936100000000001</c:v>
                </c:pt>
                <c:pt idx="3044">
                  <c:v>-1.49455</c:v>
                </c:pt>
                <c:pt idx="3045">
                  <c:v>-1.49549</c:v>
                </c:pt>
                <c:pt idx="3046">
                  <c:v>-1.4964200000000001</c:v>
                </c:pt>
                <c:pt idx="3047">
                  <c:v>-1.49736</c:v>
                </c:pt>
                <c:pt idx="3048">
                  <c:v>-1.4982899999999999</c:v>
                </c:pt>
                <c:pt idx="3049">
                  <c:v>-1.49922</c:v>
                </c:pt>
                <c:pt idx="3050">
                  <c:v>-1.5001500000000001</c:v>
                </c:pt>
                <c:pt idx="3051">
                  <c:v>-1.50108</c:v>
                </c:pt>
                <c:pt idx="3052">
                  <c:v>-1.502</c:v>
                </c:pt>
                <c:pt idx="3053">
                  <c:v>-1.5029300000000001</c:v>
                </c:pt>
                <c:pt idx="3054">
                  <c:v>-1.5038499999999999</c:v>
                </c:pt>
                <c:pt idx="3055">
                  <c:v>-1.5047699999999999</c:v>
                </c:pt>
                <c:pt idx="3056">
                  <c:v>-1.5056799999999999</c:v>
                </c:pt>
                <c:pt idx="3057">
                  <c:v>-1.5065999999999999</c:v>
                </c:pt>
                <c:pt idx="3058">
                  <c:v>-1.5075099999999999</c:v>
                </c:pt>
                <c:pt idx="3059">
                  <c:v>-1.5084200000000001</c:v>
                </c:pt>
                <c:pt idx="3060">
                  <c:v>-1.5093300000000001</c:v>
                </c:pt>
                <c:pt idx="3061">
                  <c:v>-1.51023</c:v>
                </c:pt>
                <c:pt idx="3062">
                  <c:v>-1.5111399999999999</c:v>
                </c:pt>
                <c:pt idx="3063">
                  <c:v>-1.5120400000000001</c:v>
                </c:pt>
                <c:pt idx="3064">
                  <c:v>-1.51294</c:v>
                </c:pt>
                <c:pt idx="3065">
                  <c:v>-1.5138400000000001</c:v>
                </c:pt>
                <c:pt idx="3066">
                  <c:v>-1.5147299999999999</c:v>
                </c:pt>
                <c:pt idx="3067">
                  <c:v>-1.51562</c:v>
                </c:pt>
                <c:pt idx="3068">
                  <c:v>-1.51651</c:v>
                </c:pt>
                <c:pt idx="3069">
                  <c:v>-1.5174000000000001</c:v>
                </c:pt>
                <c:pt idx="3070">
                  <c:v>-1.5182800000000001</c:v>
                </c:pt>
                <c:pt idx="3071">
                  <c:v>-1.5191699999999999</c:v>
                </c:pt>
                <c:pt idx="3072">
                  <c:v>-1.5200499999999999</c:v>
                </c:pt>
                <c:pt idx="3073">
                  <c:v>-1.52092</c:v>
                </c:pt>
                <c:pt idx="3074">
                  <c:v>-1.5218</c:v>
                </c:pt>
                <c:pt idx="3075">
                  <c:v>-1.52267</c:v>
                </c:pt>
                <c:pt idx="3076">
                  <c:v>-1.5235399999999999</c:v>
                </c:pt>
                <c:pt idx="3077">
                  <c:v>-1.52441</c:v>
                </c:pt>
                <c:pt idx="3078">
                  <c:v>-1.5252699999999999</c:v>
                </c:pt>
                <c:pt idx="3079">
                  <c:v>-1.52613</c:v>
                </c:pt>
                <c:pt idx="3080">
                  <c:v>-1.5269900000000001</c:v>
                </c:pt>
                <c:pt idx="3081">
                  <c:v>-1.5278499999999999</c:v>
                </c:pt>
                <c:pt idx="3082">
                  <c:v>-1.5286999999999999</c:v>
                </c:pt>
                <c:pt idx="3083">
                  <c:v>-1.52955</c:v>
                </c:pt>
                <c:pt idx="3084">
                  <c:v>-1.5304</c:v>
                </c:pt>
                <c:pt idx="3085">
                  <c:v>-1.53125</c:v>
                </c:pt>
                <c:pt idx="3086">
                  <c:v>-1.53209</c:v>
                </c:pt>
                <c:pt idx="3087">
                  <c:v>-1.5329299999999999</c:v>
                </c:pt>
                <c:pt idx="3088">
                  <c:v>-1.5337700000000001</c:v>
                </c:pt>
                <c:pt idx="3089">
                  <c:v>-1.53461</c:v>
                </c:pt>
                <c:pt idx="3090">
                  <c:v>-1.5354399999999999</c:v>
                </c:pt>
                <c:pt idx="3091">
                  <c:v>-1.53627</c:v>
                </c:pt>
                <c:pt idx="3092">
                  <c:v>-1.5370900000000001</c:v>
                </c:pt>
                <c:pt idx="3093">
                  <c:v>-1.53792</c:v>
                </c:pt>
                <c:pt idx="3094">
                  <c:v>-1.53874</c:v>
                </c:pt>
                <c:pt idx="3095">
                  <c:v>-1.53956</c:v>
                </c:pt>
                <c:pt idx="3096">
                  <c:v>-1.54037</c:v>
                </c:pt>
                <c:pt idx="3097">
                  <c:v>-1.5411900000000001</c:v>
                </c:pt>
                <c:pt idx="3098">
                  <c:v>-1.542</c:v>
                </c:pt>
                <c:pt idx="3099">
                  <c:v>-1.54281</c:v>
                </c:pt>
                <c:pt idx="3100">
                  <c:v>-1.5436099999999999</c:v>
                </c:pt>
                <c:pt idx="3101">
                  <c:v>-1.5444100000000001</c:v>
                </c:pt>
                <c:pt idx="3102">
                  <c:v>-1.54521</c:v>
                </c:pt>
                <c:pt idx="3103">
                  <c:v>-1.5460100000000001</c:v>
                </c:pt>
                <c:pt idx="3104">
                  <c:v>-1.5468</c:v>
                </c:pt>
                <c:pt idx="3105">
                  <c:v>-1.5476000000000001</c:v>
                </c:pt>
                <c:pt idx="3106">
                  <c:v>-1.5483800000000001</c:v>
                </c:pt>
                <c:pt idx="3107">
                  <c:v>-1.5491699999999999</c:v>
                </c:pt>
                <c:pt idx="3108">
                  <c:v>-1.5499499999999999</c:v>
                </c:pt>
                <c:pt idx="3109">
                  <c:v>-1.5507299999999999</c:v>
                </c:pt>
                <c:pt idx="3110">
                  <c:v>-1.5515099999999999</c:v>
                </c:pt>
                <c:pt idx="3111">
                  <c:v>-1.5522899999999999</c:v>
                </c:pt>
                <c:pt idx="3112">
                  <c:v>-1.5530600000000001</c:v>
                </c:pt>
                <c:pt idx="3113">
                  <c:v>-1.55383</c:v>
                </c:pt>
                <c:pt idx="3114">
                  <c:v>-1.5546</c:v>
                </c:pt>
                <c:pt idx="3115">
                  <c:v>-1.5553600000000001</c:v>
                </c:pt>
                <c:pt idx="3116">
                  <c:v>-1.5561199999999999</c:v>
                </c:pt>
                <c:pt idx="3117">
                  <c:v>-1.55688</c:v>
                </c:pt>
                <c:pt idx="3118">
                  <c:v>-1.5576300000000001</c:v>
                </c:pt>
                <c:pt idx="3119">
                  <c:v>-1.5583899999999999</c:v>
                </c:pt>
                <c:pt idx="3120">
                  <c:v>-1.55914</c:v>
                </c:pt>
                <c:pt idx="3121">
                  <c:v>-1.55989</c:v>
                </c:pt>
                <c:pt idx="3122">
                  <c:v>-1.56063</c:v>
                </c:pt>
                <c:pt idx="3123">
                  <c:v>-1.5613699999999999</c:v>
                </c:pt>
                <c:pt idx="3124">
                  <c:v>-1.5621100000000001</c:v>
                </c:pt>
                <c:pt idx="3125">
                  <c:v>-1.5628500000000001</c:v>
                </c:pt>
                <c:pt idx="3126">
                  <c:v>-1.56358</c:v>
                </c:pt>
                <c:pt idx="3127">
                  <c:v>-1.5643199999999999</c:v>
                </c:pt>
                <c:pt idx="3128">
                  <c:v>-1.5650500000000001</c:v>
                </c:pt>
                <c:pt idx="3129">
                  <c:v>-1.5657700000000001</c:v>
                </c:pt>
                <c:pt idx="3130">
                  <c:v>-1.5664899999999999</c:v>
                </c:pt>
                <c:pt idx="3131">
                  <c:v>-1.5672200000000001</c:v>
                </c:pt>
                <c:pt idx="3132">
                  <c:v>-1.56793</c:v>
                </c:pt>
                <c:pt idx="3133">
                  <c:v>-1.5686500000000001</c:v>
                </c:pt>
                <c:pt idx="3134">
                  <c:v>-1.5693600000000001</c:v>
                </c:pt>
                <c:pt idx="3135">
                  <c:v>-1.5700700000000001</c:v>
                </c:pt>
                <c:pt idx="3136">
                  <c:v>-1.5707800000000001</c:v>
                </c:pt>
                <c:pt idx="3137">
                  <c:v>-1.5714900000000001</c:v>
                </c:pt>
                <c:pt idx="3138">
                  <c:v>-1.57219</c:v>
                </c:pt>
                <c:pt idx="3139">
                  <c:v>-1.5728899999999999</c:v>
                </c:pt>
                <c:pt idx="3140">
                  <c:v>-1.57359</c:v>
                </c:pt>
                <c:pt idx="3141">
                  <c:v>-1.5742799999999999</c:v>
                </c:pt>
                <c:pt idx="3142">
                  <c:v>-1.57497</c:v>
                </c:pt>
                <c:pt idx="3143">
                  <c:v>-1.5756600000000001</c:v>
                </c:pt>
                <c:pt idx="3144">
                  <c:v>-1.5763499999999999</c:v>
                </c:pt>
                <c:pt idx="3145">
                  <c:v>-1.5770299999999999</c:v>
                </c:pt>
                <c:pt idx="3146">
                  <c:v>-1.57772</c:v>
                </c:pt>
                <c:pt idx="3147">
                  <c:v>-1.57839</c:v>
                </c:pt>
                <c:pt idx="3148">
                  <c:v>-1.57907</c:v>
                </c:pt>
                <c:pt idx="3149">
                  <c:v>-1.57975</c:v>
                </c:pt>
                <c:pt idx="3150">
                  <c:v>-1.5804199999999999</c:v>
                </c:pt>
                <c:pt idx="3151">
                  <c:v>-1.5810900000000001</c:v>
                </c:pt>
                <c:pt idx="3152">
                  <c:v>-1.58175</c:v>
                </c:pt>
                <c:pt idx="3153">
                  <c:v>-1.5824199999999999</c:v>
                </c:pt>
                <c:pt idx="3154">
                  <c:v>-1.58308</c:v>
                </c:pt>
                <c:pt idx="3155">
                  <c:v>-1.5837399999999999</c:v>
                </c:pt>
                <c:pt idx="3156">
                  <c:v>-1.58439</c:v>
                </c:pt>
                <c:pt idx="3157">
                  <c:v>-1.5850500000000001</c:v>
                </c:pt>
                <c:pt idx="3158">
                  <c:v>-1.5857000000000001</c:v>
                </c:pt>
                <c:pt idx="3159">
                  <c:v>-1.5863499999999999</c:v>
                </c:pt>
                <c:pt idx="3160">
                  <c:v>-1.587</c:v>
                </c:pt>
                <c:pt idx="3161">
                  <c:v>-1.5876399999999999</c:v>
                </c:pt>
                <c:pt idx="3162">
                  <c:v>-1.5882799999999999</c:v>
                </c:pt>
                <c:pt idx="3163">
                  <c:v>-1.5889200000000001</c:v>
                </c:pt>
                <c:pt idx="3164">
                  <c:v>-1.5895600000000001</c:v>
                </c:pt>
                <c:pt idx="3165">
                  <c:v>-1.59019</c:v>
                </c:pt>
                <c:pt idx="3166">
                  <c:v>-1.5908199999999999</c:v>
                </c:pt>
                <c:pt idx="3167">
                  <c:v>-1.59145</c:v>
                </c:pt>
                <c:pt idx="3168">
                  <c:v>-1.5920799999999999</c:v>
                </c:pt>
                <c:pt idx="3169">
                  <c:v>-1.5927100000000001</c:v>
                </c:pt>
                <c:pt idx="3170">
                  <c:v>-1.5933299999999999</c:v>
                </c:pt>
                <c:pt idx="3171">
                  <c:v>-1.59395</c:v>
                </c:pt>
                <c:pt idx="3172">
                  <c:v>-1.59456</c:v>
                </c:pt>
                <c:pt idx="3173">
                  <c:v>-1.59518</c:v>
                </c:pt>
                <c:pt idx="3174">
                  <c:v>-1.59579</c:v>
                </c:pt>
                <c:pt idx="3175">
                  <c:v>-1.5964</c:v>
                </c:pt>
                <c:pt idx="3176">
                  <c:v>-1.59701</c:v>
                </c:pt>
                <c:pt idx="3177">
                  <c:v>-1.59762</c:v>
                </c:pt>
                <c:pt idx="3178">
                  <c:v>-1.59822</c:v>
                </c:pt>
                <c:pt idx="3179">
                  <c:v>-1.5988199999999999</c:v>
                </c:pt>
                <c:pt idx="3180">
                  <c:v>-1.5994200000000001</c:v>
                </c:pt>
                <c:pt idx="3181">
                  <c:v>-1.60002</c:v>
                </c:pt>
                <c:pt idx="3182">
                  <c:v>-1.6006100000000001</c:v>
                </c:pt>
                <c:pt idx="3183">
                  <c:v>-1.6012</c:v>
                </c:pt>
                <c:pt idx="3184">
                  <c:v>-1.60179</c:v>
                </c:pt>
                <c:pt idx="3185">
                  <c:v>-1.6023799999999999</c:v>
                </c:pt>
                <c:pt idx="3186">
                  <c:v>-1.6029599999999999</c:v>
                </c:pt>
                <c:pt idx="3187">
                  <c:v>-1.60355</c:v>
                </c:pt>
                <c:pt idx="3188">
                  <c:v>-1.6041300000000001</c:v>
                </c:pt>
                <c:pt idx="3189">
                  <c:v>-1.6047100000000001</c:v>
                </c:pt>
                <c:pt idx="3190">
                  <c:v>-1.60528</c:v>
                </c:pt>
                <c:pt idx="3191">
                  <c:v>-1.60585</c:v>
                </c:pt>
                <c:pt idx="3192">
                  <c:v>-1.60643</c:v>
                </c:pt>
                <c:pt idx="3193">
                  <c:v>-1.607</c:v>
                </c:pt>
                <c:pt idx="3194">
                  <c:v>-1.6075600000000001</c:v>
                </c:pt>
                <c:pt idx="3195">
                  <c:v>-1.6081300000000001</c:v>
                </c:pt>
                <c:pt idx="3196">
                  <c:v>-1.60869</c:v>
                </c:pt>
                <c:pt idx="3197">
                  <c:v>-1.6092500000000001</c:v>
                </c:pt>
                <c:pt idx="3198">
                  <c:v>-1.60981</c:v>
                </c:pt>
                <c:pt idx="3199">
                  <c:v>-1.61036</c:v>
                </c:pt>
                <c:pt idx="3200">
                  <c:v>-1.6109199999999999</c:v>
                </c:pt>
                <c:pt idx="3201">
                  <c:v>-1.61147</c:v>
                </c:pt>
                <c:pt idx="3202">
                  <c:v>-1.61202</c:v>
                </c:pt>
                <c:pt idx="3203">
                  <c:v>-1.6125700000000001</c:v>
                </c:pt>
                <c:pt idx="3204">
                  <c:v>-1.61311</c:v>
                </c:pt>
                <c:pt idx="3205">
                  <c:v>-1.61365</c:v>
                </c:pt>
                <c:pt idx="3206">
                  <c:v>-1.61419</c:v>
                </c:pt>
                <c:pt idx="3207">
                  <c:v>-1.61473</c:v>
                </c:pt>
                <c:pt idx="3208">
                  <c:v>-1.61527</c:v>
                </c:pt>
                <c:pt idx="3209">
                  <c:v>-1.6157999999999999</c:v>
                </c:pt>
                <c:pt idx="3210">
                  <c:v>-1.6163400000000001</c:v>
                </c:pt>
                <c:pt idx="3211">
                  <c:v>-1.61687</c:v>
                </c:pt>
                <c:pt idx="3212">
                  <c:v>-1.6173900000000001</c:v>
                </c:pt>
                <c:pt idx="3213">
                  <c:v>-1.61792</c:v>
                </c:pt>
                <c:pt idx="3214">
                  <c:v>-1.6184400000000001</c:v>
                </c:pt>
                <c:pt idx="3215">
                  <c:v>-1.61896</c:v>
                </c:pt>
                <c:pt idx="3216">
                  <c:v>-1.61948</c:v>
                </c:pt>
                <c:pt idx="3217">
                  <c:v>-1.62</c:v>
                </c:pt>
                <c:pt idx="3218">
                  <c:v>-1.62052</c:v>
                </c:pt>
                <c:pt idx="3219">
                  <c:v>-1.62103</c:v>
                </c:pt>
                <c:pt idx="3220">
                  <c:v>-1.62154</c:v>
                </c:pt>
                <c:pt idx="3221">
                  <c:v>-1.62205</c:v>
                </c:pt>
                <c:pt idx="3222">
                  <c:v>-1.62256</c:v>
                </c:pt>
                <c:pt idx="3223">
                  <c:v>-1.6230599999999999</c:v>
                </c:pt>
                <c:pt idx="3224">
                  <c:v>-1.62357</c:v>
                </c:pt>
                <c:pt idx="3225">
                  <c:v>-1.6240699999999999</c:v>
                </c:pt>
                <c:pt idx="3226">
                  <c:v>-1.6245700000000001</c:v>
                </c:pt>
                <c:pt idx="3227">
                  <c:v>-1.6250599999999999</c:v>
                </c:pt>
                <c:pt idx="3228">
                  <c:v>-1.6255599999999999</c:v>
                </c:pt>
                <c:pt idx="3229">
                  <c:v>-1.62605</c:v>
                </c:pt>
                <c:pt idx="3230">
                  <c:v>-1.6265400000000001</c:v>
                </c:pt>
                <c:pt idx="3231">
                  <c:v>-1.62703</c:v>
                </c:pt>
                <c:pt idx="3232">
                  <c:v>-1.6275200000000001</c:v>
                </c:pt>
                <c:pt idx="3233">
                  <c:v>-1.6279999999999999</c:v>
                </c:pt>
                <c:pt idx="3234">
                  <c:v>-1.62849</c:v>
                </c:pt>
                <c:pt idx="3235">
                  <c:v>-1.62897</c:v>
                </c:pt>
                <c:pt idx="3236">
                  <c:v>-1.6294500000000001</c:v>
                </c:pt>
                <c:pt idx="3237">
                  <c:v>-1.6299300000000001</c:v>
                </c:pt>
                <c:pt idx="3238">
                  <c:v>-1.6304000000000001</c:v>
                </c:pt>
                <c:pt idx="3239">
                  <c:v>-1.63087</c:v>
                </c:pt>
                <c:pt idx="3240">
                  <c:v>-1.6313500000000001</c:v>
                </c:pt>
                <c:pt idx="3241">
                  <c:v>-1.63182</c:v>
                </c:pt>
                <c:pt idx="3242">
                  <c:v>-1.63228</c:v>
                </c:pt>
                <c:pt idx="3243">
                  <c:v>-1.6327499999999999</c:v>
                </c:pt>
                <c:pt idx="3244">
                  <c:v>-1.6332100000000001</c:v>
                </c:pt>
                <c:pt idx="3245">
                  <c:v>-1.63367</c:v>
                </c:pt>
                <c:pt idx="3246">
                  <c:v>-1.6341300000000001</c:v>
                </c:pt>
                <c:pt idx="3247">
                  <c:v>-1.63459</c:v>
                </c:pt>
                <c:pt idx="3248">
                  <c:v>-1.6350499999999999</c:v>
                </c:pt>
                <c:pt idx="3249">
                  <c:v>-1.6355</c:v>
                </c:pt>
                <c:pt idx="3250">
                  <c:v>-1.63595</c:v>
                </c:pt>
                <c:pt idx="3251">
                  <c:v>-1.6364099999999999</c:v>
                </c:pt>
                <c:pt idx="3252">
                  <c:v>-1.6368499999999999</c:v>
                </c:pt>
                <c:pt idx="3253">
                  <c:v>-1.6373</c:v>
                </c:pt>
                <c:pt idx="3254">
                  <c:v>-1.63775</c:v>
                </c:pt>
                <c:pt idx="3255">
                  <c:v>-1.63819</c:v>
                </c:pt>
                <c:pt idx="3256">
                  <c:v>-1.63863</c:v>
                </c:pt>
                <c:pt idx="3257">
                  <c:v>-1.63907</c:v>
                </c:pt>
                <c:pt idx="3258">
                  <c:v>-1.63951</c:v>
                </c:pt>
                <c:pt idx="3259">
                  <c:v>-1.63994</c:v>
                </c:pt>
                <c:pt idx="3260">
                  <c:v>-1.6403799999999999</c:v>
                </c:pt>
                <c:pt idx="3261">
                  <c:v>-1.6408100000000001</c:v>
                </c:pt>
                <c:pt idx="3262">
                  <c:v>-1.64124</c:v>
                </c:pt>
                <c:pt idx="3263">
                  <c:v>-1.64167</c:v>
                </c:pt>
                <c:pt idx="3264">
                  <c:v>-1.64209</c:v>
                </c:pt>
                <c:pt idx="3265">
                  <c:v>-1.64252</c:v>
                </c:pt>
                <c:pt idx="3266">
                  <c:v>-1.6429400000000001</c:v>
                </c:pt>
                <c:pt idx="3267">
                  <c:v>-1.6433599999999999</c:v>
                </c:pt>
                <c:pt idx="3268">
                  <c:v>-1.64378</c:v>
                </c:pt>
                <c:pt idx="3269">
                  <c:v>-1.6442000000000001</c:v>
                </c:pt>
                <c:pt idx="3270">
                  <c:v>-1.64462</c:v>
                </c:pt>
                <c:pt idx="3271">
                  <c:v>-1.64503</c:v>
                </c:pt>
                <c:pt idx="3272">
                  <c:v>-1.64544</c:v>
                </c:pt>
                <c:pt idx="3273">
                  <c:v>-1.64585</c:v>
                </c:pt>
                <c:pt idx="3274">
                  <c:v>-1.6462600000000001</c:v>
                </c:pt>
                <c:pt idx="3275">
                  <c:v>-1.6466700000000001</c:v>
                </c:pt>
                <c:pt idx="3276">
                  <c:v>-1.64707</c:v>
                </c:pt>
                <c:pt idx="3277">
                  <c:v>-1.6474800000000001</c:v>
                </c:pt>
                <c:pt idx="3278">
                  <c:v>-1.64788</c:v>
                </c:pt>
                <c:pt idx="3279">
                  <c:v>-1.64828</c:v>
                </c:pt>
                <c:pt idx="3280">
                  <c:v>-1.6486799999999999</c:v>
                </c:pt>
                <c:pt idx="3281">
                  <c:v>-1.64907</c:v>
                </c:pt>
                <c:pt idx="3282">
                  <c:v>-1.64947</c:v>
                </c:pt>
                <c:pt idx="3283">
                  <c:v>-1.6498600000000001</c:v>
                </c:pt>
                <c:pt idx="3284">
                  <c:v>-1.65025</c:v>
                </c:pt>
                <c:pt idx="3285">
                  <c:v>-1.6506400000000001</c:v>
                </c:pt>
                <c:pt idx="3286">
                  <c:v>-1.65103</c:v>
                </c:pt>
                <c:pt idx="3287">
                  <c:v>-1.6514200000000001</c:v>
                </c:pt>
                <c:pt idx="3288">
                  <c:v>-1.6517999999999999</c:v>
                </c:pt>
                <c:pt idx="3289">
                  <c:v>-1.65219</c:v>
                </c:pt>
                <c:pt idx="3290">
                  <c:v>-1.6525700000000001</c:v>
                </c:pt>
                <c:pt idx="3291">
                  <c:v>-1.6529499999999999</c:v>
                </c:pt>
                <c:pt idx="3292">
                  <c:v>-1.65333</c:v>
                </c:pt>
                <c:pt idx="3293">
                  <c:v>-1.6536999999999999</c:v>
                </c:pt>
                <c:pt idx="3294">
                  <c:v>-1.65408</c:v>
                </c:pt>
                <c:pt idx="3295">
                  <c:v>-1.65445</c:v>
                </c:pt>
                <c:pt idx="3296">
                  <c:v>-1.65482</c:v>
                </c:pt>
                <c:pt idx="3297">
                  <c:v>-1.6551899999999999</c:v>
                </c:pt>
                <c:pt idx="3298">
                  <c:v>-1.6555599999999999</c:v>
                </c:pt>
                <c:pt idx="3299">
                  <c:v>-1.6559200000000001</c:v>
                </c:pt>
                <c:pt idx="3300">
                  <c:v>-1.65629</c:v>
                </c:pt>
                <c:pt idx="3301">
                  <c:v>-1.65665</c:v>
                </c:pt>
                <c:pt idx="3302">
                  <c:v>-1.6570100000000001</c:v>
                </c:pt>
                <c:pt idx="3303">
                  <c:v>-1.65737</c:v>
                </c:pt>
                <c:pt idx="3304">
                  <c:v>-1.6577299999999999</c:v>
                </c:pt>
                <c:pt idx="3305">
                  <c:v>-1.6580900000000001</c:v>
                </c:pt>
                <c:pt idx="3306">
                  <c:v>-1.6584399999999999</c:v>
                </c:pt>
                <c:pt idx="3307">
                  <c:v>-1.6588000000000001</c:v>
                </c:pt>
                <c:pt idx="3308">
                  <c:v>-1.6591499999999999</c:v>
                </c:pt>
                <c:pt idx="3309">
                  <c:v>-1.6595</c:v>
                </c:pt>
                <c:pt idx="3310">
                  <c:v>-1.65985</c:v>
                </c:pt>
                <c:pt idx="3311">
                  <c:v>-1.6601900000000001</c:v>
                </c:pt>
                <c:pt idx="3312">
                  <c:v>-1.6605399999999999</c:v>
                </c:pt>
                <c:pt idx="3313">
                  <c:v>-1.6608799999999999</c:v>
                </c:pt>
                <c:pt idx="3314">
                  <c:v>-1.66123</c:v>
                </c:pt>
                <c:pt idx="3315">
                  <c:v>-1.66157</c:v>
                </c:pt>
                <c:pt idx="3316">
                  <c:v>-1.66191</c:v>
                </c:pt>
                <c:pt idx="3317">
                  <c:v>-1.6622399999999999</c:v>
                </c:pt>
                <c:pt idx="3318">
                  <c:v>-1.6625799999999999</c:v>
                </c:pt>
                <c:pt idx="3319">
                  <c:v>-1.6629100000000001</c:v>
                </c:pt>
                <c:pt idx="3320">
                  <c:v>-1.6632499999999999</c:v>
                </c:pt>
                <c:pt idx="3321">
                  <c:v>-1.6635800000000001</c:v>
                </c:pt>
                <c:pt idx="3322">
                  <c:v>-1.66391</c:v>
                </c:pt>
                <c:pt idx="3323">
                  <c:v>-1.6642399999999999</c:v>
                </c:pt>
                <c:pt idx="3324">
                  <c:v>-1.66456</c:v>
                </c:pt>
                <c:pt idx="3325">
                  <c:v>-1.66489</c:v>
                </c:pt>
                <c:pt idx="3326">
                  <c:v>-1.6652100000000001</c:v>
                </c:pt>
                <c:pt idx="3327">
                  <c:v>-1.66553</c:v>
                </c:pt>
                <c:pt idx="3328">
                  <c:v>-1.6658500000000001</c:v>
                </c:pt>
                <c:pt idx="3329">
                  <c:v>-1.6661699999999999</c:v>
                </c:pt>
                <c:pt idx="3330">
                  <c:v>-1.66649</c:v>
                </c:pt>
                <c:pt idx="3331">
                  <c:v>-1.6668099999999999</c:v>
                </c:pt>
                <c:pt idx="3332">
                  <c:v>-1.6671199999999999</c:v>
                </c:pt>
                <c:pt idx="3333">
                  <c:v>-1.66743</c:v>
                </c:pt>
                <c:pt idx="3334">
                  <c:v>-1.66774</c:v>
                </c:pt>
                <c:pt idx="3335">
                  <c:v>-1.66805</c:v>
                </c:pt>
                <c:pt idx="3336">
                  <c:v>-1.6683600000000001</c:v>
                </c:pt>
                <c:pt idx="3337">
                  <c:v>-1.6686700000000001</c:v>
                </c:pt>
                <c:pt idx="3338">
                  <c:v>-1.6689799999999999</c:v>
                </c:pt>
                <c:pt idx="3339">
                  <c:v>-1.6692800000000001</c:v>
                </c:pt>
                <c:pt idx="3340">
                  <c:v>-1.6695800000000001</c:v>
                </c:pt>
                <c:pt idx="3341">
                  <c:v>-1.66988</c:v>
                </c:pt>
                <c:pt idx="3342">
                  <c:v>-1.67018</c:v>
                </c:pt>
                <c:pt idx="3343">
                  <c:v>-1.67048</c:v>
                </c:pt>
                <c:pt idx="3344">
                  <c:v>-1.6707799999999999</c:v>
                </c:pt>
                <c:pt idx="3345">
                  <c:v>-1.6710700000000001</c:v>
                </c:pt>
                <c:pt idx="3346">
                  <c:v>-1.67136</c:v>
                </c:pt>
                <c:pt idx="3347">
                  <c:v>-1.6716599999999999</c:v>
                </c:pt>
                <c:pt idx="3348">
                  <c:v>-1.67195</c:v>
                </c:pt>
                <c:pt idx="3349">
                  <c:v>-1.6722399999999999</c:v>
                </c:pt>
                <c:pt idx="3350">
                  <c:v>-1.67252</c:v>
                </c:pt>
                <c:pt idx="3351">
                  <c:v>-1.6728099999999999</c:v>
                </c:pt>
                <c:pt idx="3352">
                  <c:v>-1.6731</c:v>
                </c:pt>
                <c:pt idx="3353">
                  <c:v>-1.6733800000000001</c:v>
                </c:pt>
                <c:pt idx="3354">
                  <c:v>-1.6736599999999999</c:v>
                </c:pt>
                <c:pt idx="3355">
                  <c:v>-1.67394</c:v>
                </c:pt>
                <c:pt idx="3356">
                  <c:v>-1.67422</c:v>
                </c:pt>
                <c:pt idx="3357">
                  <c:v>-1.6745000000000001</c:v>
                </c:pt>
                <c:pt idx="3358">
                  <c:v>-1.6747700000000001</c:v>
                </c:pt>
                <c:pt idx="3359">
                  <c:v>-1.6750499999999999</c:v>
                </c:pt>
                <c:pt idx="3360">
                  <c:v>-1.6753199999999999</c:v>
                </c:pt>
                <c:pt idx="3361">
                  <c:v>-1.6756</c:v>
                </c:pt>
                <c:pt idx="3362">
                  <c:v>-1.67587</c:v>
                </c:pt>
                <c:pt idx="3363">
                  <c:v>-1.67614</c:v>
                </c:pt>
                <c:pt idx="3364">
                  <c:v>-1.6763999999999999</c:v>
                </c:pt>
                <c:pt idx="3365">
                  <c:v>-1.6766700000000001</c:v>
                </c:pt>
                <c:pt idx="3366">
                  <c:v>-1.67693</c:v>
                </c:pt>
                <c:pt idx="3367">
                  <c:v>-1.6772</c:v>
                </c:pt>
                <c:pt idx="3368">
                  <c:v>-1.67746</c:v>
                </c:pt>
                <c:pt idx="3369">
                  <c:v>-1.6777200000000001</c:v>
                </c:pt>
                <c:pt idx="3370">
                  <c:v>-1.67798</c:v>
                </c:pt>
                <c:pt idx="3371">
                  <c:v>-1.67824</c:v>
                </c:pt>
                <c:pt idx="3372">
                  <c:v>-1.67849</c:v>
                </c:pt>
                <c:pt idx="3373">
                  <c:v>-1.67875</c:v>
                </c:pt>
                <c:pt idx="3374">
                  <c:v>-1.679</c:v>
                </c:pt>
                <c:pt idx="3375">
                  <c:v>-1.67926</c:v>
                </c:pt>
                <c:pt idx="3376">
                  <c:v>-1.6795100000000001</c:v>
                </c:pt>
                <c:pt idx="3377">
                  <c:v>-1.6797599999999999</c:v>
                </c:pt>
                <c:pt idx="3378">
                  <c:v>-1.68001</c:v>
                </c:pt>
                <c:pt idx="3379">
                  <c:v>-1.68025</c:v>
                </c:pt>
                <c:pt idx="3380">
                  <c:v>-1.6805000000000001</c:v>
                </c:pt>
                <c:pt idx="3381">
                  <c:v>-1.6807399999999999</c:v>
                </c:pt>
                <c:pt idx="3382">
                  <c:v>-1.68099</c:v>
                </c:pt>
                <c:pt idx="3383">
                  <c:v>-1.68123</c:v>
                </c:pt>
                <c:pt idx="3384">
                  <c:v>-1.68147</c:v>
                </c:pt>
                <c:pt idx="3385">
                  <c:v>-1.68171</c:v>
                </c:pt>
                <c:pt idx="3386">
                  <c:v>-1.68194</c:v>
                </c:pt>
                <c:pt idx="3387">
                  <c:v>-1.68218</c:v>
                </c:pt>
                <c:pt idx="3388">
                  <c:v>-1.68241</c:v>
                </c:pt>
                <c:pt idx="3389">
                  <c:v>-1.68265</c:v>
                </c:pt>
                <c:pt idx="3390">
                  <c:v>-1.6828799999999999</c:v>
                </c:pt>
                <c:pt idx="3391">
                  <c:v>-1.6831100000000001</c:v>
                </c:pt>
                <c:pt idx="3392">
                  <c:v>-1.6833400000000001</c:v>
                </c:pt>
                <c:pt idx="3393">
                  <c:v>-1.68357</c:v>
                </c:pt>
                <c:pt idx="3394">
                  <c:v>-1.6838</c:v>
                </c:pt>
                <c:pt idx="3395">
                  <c:v>-1.6840200000000001</c:v>
                </c:pt>
                <c:pt idx="3396">
                  <c:v>-1.68425</c:v>
                </c:pt>
                <c:pt idx="3397">
                  <c:v>-1.6844699999999999</c:v>
                </c:pt>
                <c:pt idx="3398">
                  <c:v>-1.68469</c:v>
                </c:pt>
                <c:pt idx="3399">
                  <c:v>-1.6849099999999999</c:v>
                </c:pt>
                <c:pt idx="3400">
                  <c:v>-1.68513</c:v>
                </c:pt>
                <c:pt idx="3401">
                  <c:v>-1.6853499999999999</c:v>
                </c:pt>
                <c:pt idx="3402">
                  <c:v>-1.6855599999999999</c:v>
                </c:pt>
                <c:pt idx="3403">
                  <c:v>-1.6857800000000001</c:v>
                </c:pt>
                <c:pt idx="3404">
                  <c:v>-1.6859900000000001</c:v>
                </c:pt>
                <c:pt idx="3405">
                  <c:v>-1.68621</c:v>
                </c:pt>
                <c:pt idx="3406">
                  <c:v>-1.68642</c:v>
                </c:pt>
                <c:pt idx="3407">
                  <c:v>-1.6866300000000001</c:v>
                </c:pt>
                <c:pt idx="3408">
                  <c:v>-1.6868399999999999</c:v>
                </c:pt>
                <c:pt idx="3409">
                  <c:v>-1.6870400000000001</c:v>
                </c:pt>
                <c:pt idx="3410">
                  <c:v>-1.6872499999999999</c:v>
                </c:pt>
                <c:pt idx="3411">
                  <c:v>-1.6874499999999999</c:v>
                </c:pt>
                <c:pt idx="3412">
                  <c:v>-1.6876599999999999</c:v>
                </c:pt>
                <c:pt idx="3413">
                  <c:v>-1.6878599999999999</c:v>
                </c:pt>
                <c:pt idx="3414">
                  <c:v>-1.6880599999999999</c:v>
                </c:pt>
                <c:pt idx="3415">
                  <c:v>-1.6882600000000001</c:v>
                </c:pt>
                <c:pt idx="3416">
                  <c:v>-1.6884600000000001</c:v>
                </c:pt>
                <c:pt idx="3417">
                  <c:v>-1.68866</c:v>
                </c:pt>
                <c:pt idx="3418">
                  <c:v>-1.68885</c:v>
                </c:pt>
                <c:pt idx="3419">
                  <c:v>-1.6890499999999999</c:v>
                </c:pt>
                <c:pt idx="3420">
                  <c:v>-1.6892400000000001</c:v>
                </c:pt>
                <c:pt idx="3421">
                  <c:v>-1.68943</c:v>
                </c:pt>
                <c:pt idx="3422">
                  <c:v>-1.6896199999999999</c:v>
                </c:pt>
                <c:pt idx="3423">
                  <c:v>-1.68981</c:v>
                </c:pt>
                <c:pt idx="3424">
                  <c:v>-1.69</c:v>
                </c:pt>
                <c:pt idx="3425">
                  <c:v>-1.6901900000000001</c:v>
                </c:pt>
                <c:pt idx="3426">
                  <c:v>-1.6903699999999999</c:v>
                </c:pt>
                <c:pt idx="3427">
                  <c:v>-1.6905600000000001</c:v>
                </c:pt>
                <c:pt idx="3428">
                  <c:v>-1.6907399999999999</c:v>
                </c:pt>
                <c:pt idx="3429">
                  <c:v>-1.69092</c:v>
                </c:pt>
                <c:pt idx="3430">
                  <c:v>-1.6911099999999999</c:v>
                </c:pt>
                <c:pt idx="3431">
                  <c:v>-1.69129</c:v>
                </c:pt>
                <c:pt idx="3432">
                  <c:v>-1.69146</c:v>
                </c:pt>
                <c:pt idx="3433">
                  <c:v>-1.69164</c:v>
                </c:pt>
                <c:pt idx="3434">
                  <c:v>-1.6918200000000001</c:v>
                </c:pt>
                <c:pt idx="3435">
                  <c:v>-1.6919900000000001</c:v>
                </c:pt>
                <c:pt idx="3436">
                  <c:v>-1.69217</c:v>
                </c:pt>
                <c:pt idx="3437">
                  <c:v>-1.69234</c:v>
                </c:pt>
                <c:pt idx="3438">
                  <c:v>-1.69251</c:v>
                </c:pt>
                <c:pt idx="3439">
                  <c:v>-1.69268</c:v>
                </c:pt>
                <c:pt idx="3440">
                  <c:v>-1.69285</c:v>
                </c:pt>
                <c:pt idx="3441">
                  <c:v>-1.69302</c:v>
                </c:pt>
                <c:pt idx="3442">
                  <c:v>-1.6931799999999999</c:v>
                </c:pt>
                <c:pt idx="3443">
                  <c:v>-1.6933499999999999</c:v>
                </c:pt>
                <c:pt idx="3444">
                  <c:v>-1.6935100000000001</c:v>
                </c:pt>
                <c:pt idx="3445">
                  <c:v>-1.69367</c:v>
                </c:pt>
                <c:pt idx="3446">
                  <c:v>-1.69384</c:v>
                </c:pt>
                <c:pt idx="3447">
                  <c:v>-1.694</c:v>
                </c:pt>
                <c:pt idx="3448">
                  <c:v>-1.6941600000000001</c:v>
                </c:pt>
                <c:pt idx="3449">
                  <c:v>-1.69431</c:v>
                </c:pt>
                <c:pt idx="3450">
                  <c:v>-1.6944699999999999</c:v>
                </c:pt>
                <c:pt idx="3451">
                  <c:v>-1.6946300000000001</c:v>
                </c:pt>
                <c:pt idx="3452">
                  <c:v>-1.69478</c:v>
                </c:pt>
                <c:pt idx="3453">
                  <c:v>-1.69493</c:v>
                </c:pt>
                <c:pt idx="3454">
                  <c:v>-1.69509</c:v>
                </c:pt>
                <c:pt idx="3455">
                  <c:v>-1.6952400000000001</c:v>
                </c:pt>
                <c:pt idx="3456">
                  <c:v>-1.69539</c:v>
                </c:pt>
                <c:pt idx="3457">
                  <c:v>-1.69553</c:v>
                </c:pt>
                <c:pt idx="3458">
                  <c:v>-1.6956800000000001</c:v>
                </c:pt>
                <c:pt idx="3459">
                  <c:v>-1.6958299999999999</c:v>
                </c:pt>
                <c:pt idx="3460">
                  <c:v>-1.69597</c:v>
                </c:pt>
                <c:pt idx="3461">
                  <c:v>-1.6961200000000001</c:v>
                </c:pt>
                <c:pt idx="3462">
                  <c:v>-1.6962600000000001</c:v>
                </c:pt>
                <c:pt idx="3463">
                  <c:v>-1.6963999999999999</c:v>
                </c:pt>
                <c:pt idx="3464">
                  <c:v>-1.6965399999999999</c:v>
                </c:pt>
                <c:pt idx="3465">
                  <c:v>-1.69668</c:v>
                </c:pt>
                <c:pt idx="3466">
                  <c:v>-1.69682</c:v>
                </c:pt>
                <c:pt idx="3467">
                  <c:v>-1.69695</c:v>
                </c:pt>
                <c:pt idx="3468">
                  <c:v>-1.69709</c:v>
                </c:pt>
                <c:pt idx="3469">
                  <c:v>-1.69722</c:v>
                </c:pt>
                <c:pt idx="3470">
                  <c:v>-1.69736</c:v>
                </c:pt>
                <c:pt idx="3471">
                  <c:v>-1.6974899999999999</c:v>
                </c:pt>
                <c:pt idx="3472">
                  <c:v>-1.6976199999999999</c:v>
                </c:pt>
                <c:pt idx="3473">
                  <c:v>-1.6977500000000001</c:v>
                </c:pt>
                <c:pt idx="3474">
                  <c:v>-1.6978800000000001</c:v>
                </c:pt>
                <c:pt idx="3475">
                  <c:v>-1.69801</c:v>
                </c:pt>
                <c:pt idx="3476">
                  <c:v>-1.6981299999999999</c:v>
                </c:pt>
                <c:pt idx="3477">
                  <c:v>-1.6982600000000001</c:v>
                </c:pt>
                <c:pt idx="3478">
                  <c:v>-1.69838</c:v>
                </c:pt>
                <c:pt idx="3479">
                  <c:v>-1.69851</c:v>
                </c:pt>
                <c:pt idx="3480">
                  <c:v>-1.6986300000000001</c:v>
                </c:pt>
                <c:pt idx="3481">
                  <c:v>-1.69875</c:v>
                </c:pt>
                <c:pt idx="3482">
                  <c:v>-1.6988700000000001</c:v>
                </c:pt>
                <c:pt idx="3483">
                  <c:v>-1.69899</c:v>
                </c:pt>
                <c:pt idx="3484">
                  <c:v>-1.6991099999999999</c:v>
                </c:pt>
                <c:pt idx="3485">
                  <c:v>-1.69922</c:v>
                </c:pt>
                <c:pt idx="3486">
                  <c:v>-1.6993400000000001</c:v>
                </c:pt>
                <c:pt idx="3487">
                  <c:v>-1.6994499999999999</c:v>
                </c:pt>
                <c:pt idx="3488">
                  <c:v>-1.69956</c:v>
                </c:pt>
                <c:pt idx="3489">
                  <c:v>-1.6996800000000001</c:v>
                </c:pt>
                <c:pt idx="3490">
                  <c:v>-1.6997899999999999</c:v>
                </c:pt>
                <c:pt idx="3491">
                  <c:v>-1.6999</c:v>
                </c:pt>
                <c:pt idx="3492">
                  <c:v>-1.7</c:v>
                </c:pt>
                <c:pt idx="3493">
                  <c:v>-1.70011</c:v>
                </c:pt>
                <c:pt idx="3494">
                  <c:v>-1.7002200000000001</c:v>
                </c:pt>
                <c:pt idx="3495">
                  <c:v>-1.7003200000000001</c:v>
                </c:pt>
                <c:pt idx="3496">
                  <c:v>-1.7004300000000001</c:v>
                </c:pt>
                <c:pt idx="3497">
                  <c:v>-1.7005300000000001</c:v>
                </c:pt>
                <c:pt idx="3498">
                  <c:v>-1.7006300000000001</c:v>
                </c:pt>
                <c:pt idx="3499">
                  <c:v>-1.7007300000000001</c:v>
                </c:pt>
                <c:pt idx="3500">
                  <c:v>-1.7008300000000001</c:v>
                </c:pt>
                <c:pt idx="3501">
                  <c:v>-1.7009300000000001</c:v>
                </c:pt>
                <c:pt idx="3502">
                  <c:v>-1.70103</c:v>
                </c:pt>
                <c:pt idx="3503">
                  <c:v>-1.70112</c:v>
                </c:pt>
                <c:pt idx="3504">
                  <c:v>-1.70122</c:v>
                </c:pt>
                <c:pt idx="3505">
                  <c:v>-1.7013100000000001</c:v>
                </c:pt>
                <c:pt idx="3506">
                  <c:v>-1.7014100000000001</c:v>
                </c:pt>
                <c:pt idx="3507">
                  <c:v>-1.7015</c:v>
                </c:pt>
                <c:pt idx="3508">
                  <c:v>-1.7015899999999999</c:v>
                </c:pt>
                <c:pt idx="3509">
                  <c:v>-1.7016800000000001</c:v>
                </c:pt>
                <c:pt idx="3510">
                  <c:v>-1.70177</c:v>
                </c:pt>
                <c:pt idx="3511">
                  <c:v>-1.7018599999999999</c:v>
                </c:pt>
                <c:pt idx="3512">
                  <c:v>-1.70194</c:v>
                </c:pt>
                <c:pt idx="3513">
                  <c:v>-1.7020299999999999</c:v>
                </c:pt>
                <c:pt idx="3514">
                  <c:v>-1.70211</c:v>
                </c:pt>
                <c:pt idx="3515">
                  <c:v>-1.7021999999999999</c:v>
                </c:pt>
                <c:pt idx="3516">
                  <c:v>-1.70228</c:v>
                </c:pt>
                <c:pt idx="3517">
                  <c:v>-1.7023600000000001</c:v>
                </c:pt>
                <c:pt idx="3518">
                  <c:v>-1.70244</c:v>
                </c:pt>
                <c:pt idx="3519">
                  <c:v>-1.70252</c:v>
                </c:pt>
                <c:pt idx="3520">
                  <c:v>-1.7025999999999999</c:v>
                </c:pt>
                <c:pt idx="3521">
                  <c:v>-1.7026699999999999</c:v>
                </c:pt>
                <c:pt idx="3522">
                  <c:v>-1.70275</c:v>
                </c:pt>
                <c:pt idx="3523">
                  <c:v>-1.70282</c:v>
                </c:pt>
                <c:pt idx="3524">
                  <c:v>-1.7029000000000001</c:v>
                </c:pt>
                <c:pt idx="3525">
                  <c:v>-1.7029700000000001</c:v>
                </c:pt>
                <c:pt idx="3526">
                  <c:v>-1.7030400000000001</c:v>
                </c:pt>
                <c:pt idx="3527">
                  <c:v>-1.7031099999999999</c:v>
                </c:pt>
                <c:pt idx="3528">
                  <c:v>-1.7031799999999999</c:v>
                </c:pt>
                <c:pt idx="3529">
                  <c:v>-1.7032499999999999</c:v>
                </c:pt>
                <c:pt idx="3530">
                  <c:v>-1.7033199999999999</c:v>
                </c:pt>
                <c:pt idx="3531">
                  <c:v>-1.7033799999999999</c:v>
                </c:pt>
                <c:pt idx="3532">
                  <c:v>-1.7034499999999999</c:v>
                </c:pt>
                <c:pt idx="3533">
                  <c:v>-1.7035100000000001</c:v>
                </c:pt>
                <c:pt idx="3534">
                  <c:v>-1.7035800000000001</c:v>
                </c:pt>
                <c:pt idx="3535">
                  <c:v>-1.70364</c:v>
                </c:pt>
                <c:pt idx="3536">
                  <c:v>-1.7037</c:v>
                </c:pt>
                <c:pt idx="3537">
                  <c:v>-1.7037599999999999</c:v>
                </c:pt>
                <c:pt idx="3538">
                  <c:v>-1.7038199999999999</c:v>
                </c:pt>
                <c:pt idx="3539">
                  <c:v>-1.7038800000000001</c:v>
                </c:pt>
                <c:pt idx="3540">
                  <c:v>-1.70394</c:v>
                </c:pt>
                <c:pt idx="3541">
                  <c:v>-1.7039899999999999</c:v>
                </c:pt>
                <c:pt idx="3542">
                  <c:v>-1.7040500000000001</c:v>
                </c:pt>
                <c:pt idx="3543">
                  <c:v>-1.7040999999999999</c:v>
                </c:pt>
                <c:pt idx="3544">
                  <c:v>-1.7041500000000001</c:v>
                </c:pt>
                <c:pt idx="3545">
                  <c:v>-1.7041999999999999</c:v>
                </c:pt>
                <c:pt idx="3546">
                  <c:v>-1.7042600000000001</c:v>
                </c:pt>
                <c:pt idx="3547">
                  <c:v>-1.7042999999999999</c:v>
                </c:pt>
                <c:pt idx="3548">
                  <c:v>-1.70435</c:v>
                </c:pt>
                <c:pt idx="3549">
                  <c:v>-1.7043999999999999</c:v>
                </c:pt>
                <c:pt idx="3550">
                  <c:v>-1.70445</c:v>
                </c:pt>
                <c:pt idx="3551">
                  <c:v>-1.7044900000000001</c:v>
                </c:pt>
                <c:pt idx="3552">
                  <c:v>-1.7045399999999999</c:v>
                </c:pt>
                <c:pt idx="3553">
                  <c:v>-1.70458</c:v>
                </c:pt>
                <c:pt idx="3554">
                  <c:v>-1.70462</c:v>
                </c:pt>
                <c:pt idx="3555">
                  <c:v>-1.7046699999999999</c:v>
                </c:pt>
                <c:pt idx="3556">
                  <c:v>-1.7047099999999999</c:v>
                </c:pt>
                <c:pt idx="3557">
                  <c:v>-1.70475</c:v>
                </c:pt>
                <c:pt idx="3558">
                  <c:v>-1.70478</c:v>
                </c:pt>
                <c:pt idx="3559">
                  <c:v>-1.70482</c:v>
                </c:pt>
                <c:pt idx="3560">
                  <c:v>-1.70486</c:v>
                </c:pt>
                <c:pt idx="3561">
                  <c:v>-1.70489</c:v>
                </c:pt>
                <c:pt idx="3562">
                  <c:v>-1.7049300000000001</c:v>
                </c:pt>
                <c:pt idx="3563">
                  <c:v>-1.70496</c:v>
                </c:pt>
                <c:pt idx="3564">
                  <c:v>-1.70499</c:v>
                </c:pt>
                <c:pt idx="3565">
                  <c:v>-1.70503</c:v>
                </c:pt>
                <c:pt idx="3566">
                  <c:v>-1.70506</c:v>
                </c:pt>
                <c:pt idx="3567">
                  <c:v>-1.70509</c:v>
                </c:pt>
                <c:pt idx="3568">
                  <c:v>-1.7051099999999999</c:v>
                </c:pt>
                <c:pt idx="3569">
                  <c:v>-1.7051400000000001</c:v>
                </c:pt>
                <c:pt idx="3570">
                  <c:v>-1.7051700000000001</c:v>
                </c:pt>
                <c:pt idx="3571">
                  <c:v>-1.70519</c:v>
                </c:pt>
                <c:pt idx="3572">
                  <c:v>-1.70522</c:v>
                </c:pt>
                <c:pt idx="3573">
                  <c:v>-1.7052400000000001</c:v>
                </c:pt>
                <c:pt idx="3574">
                  <c:v>-1.70526</c:v>
                </c:pt>
                <c:pt idx="3575">
                  <c:v>-1.70529</c:v>
                </c:pt>
                <c:pt idx="3576">
                  <c:v>-1.7053100000000001</c:v>
                </c:pt>
                <c:pt idx="3577">
                  <c:v>-1.70533</c:v>
                </c:pt>
                <c:pt idx="3578">
                  <c:v>-1.7053400000000001</c:v>
                </c:pt>
                <c:pt idx="3579">
                  <c:v>-1.70536</c:v>
                </c:pt>
                <c:pt idx="3580">
                  <c:v>-1.7053799999999999</c:v>
                </c:pt>
                <c:pt idx="3581">
                  <c:v>-1.70539</c:v>
                </c:pt>
                <c:pt idx="3582">
                  <c:v>-1.7054100000000001</c:v>
                </c:pt>
                <c:pt idx="3583">
                  <c:v>-1.7054199999999999</c:v>
                </c:pt>
                <c:pt idx="3584">
                  <c:v>-1.7054400000000001</c:v>
                </c:pt>
                <c:pt idx="3585">
                  <c:v>-1.7054499999999999</c:v>
                </c:pt>
                <c:pt idx="3586">
                  <c:v>-1.70546</c:v>
                </c:pt>
                <c:pt idx="3587">
                  <c:v>-1.70547</c:v>
                </c:pt>
                <c:pt idx="3588">
                  <c:v>-1.7054800000000001</c:v>
                </c:pt>
                <c:pt idx="3589">
                  <c:v>-1.7054800000000001</c:v>
                </c:pt>
                <c:pt idx="3590">
                  <c:v>-1.70549</c:v>
                </c:pt>
                <c:pt idx="3591">
                  <c:v>-1.7055</c:v>
                </c:pt>
                <c:pt idx="3592">
                  <c:v>-1.7055</c:v>
                </c:pt>
                <c:pt idx="3593">
                  <c:v>-1.7055100000000001</c:v>
                </c:pt>
                <c:pt idx="3594">
                  <c:v>-1.7055100000000001</c:v>
                </c:pt>
                <c:pt idx="3595">
                  <c:v>-1.7055100000000001</c:v>
                </c:pt>
                <c:pt idx="3596">
                  <c:v>-1.7055100000000001</c:v>
                </c:pt>
                <c:pt idx="3597">
                  <c:v>-1.7055100000000001</c:v>
                </c:pt>
                <c:pt idx="3598">
                  <c:v>-1.7055100000000001</c:v>
                </c:pt>
                <c:pt idx="3599">
                  <c:v>-1.7055100000000001</c:v>
                </c:pt>
                <c:pt idx="3600">
                  <c:v>-1.7055100000000001</c:v>
                </c:pt>
                <c:pt idx="3601">
                  <c:v>-1.7055</c:v>
                </c:pt>
                <c:pt idx="3602">
                  <c:v>-1.7055</c:v>
                </c:pt>
                <c:pt idx="3603">
                  <c:v>-1.70549</c:v>
                </c:pt>
                <c:pt idx="3604">
                  <c:v>-1.7054800000000001</c:v>
                </c:pt>
                <c:pt idx="3605">
                  <c:v>-1.7054800000000001</c:v>
                </c:pt>
                <c:pt idx="3606">
                  <c:v>-1.70547</c:v>
                </c:pt>
                <c:pt idx="3607">
                  <c:v>-1.70546</c:v>
                </c:pt>
                <c:pt idx="3608">
                  <c:v>-1.7054499999999999</c:v>
                </c:pt>
                <c:pt idx="3609">
                  <c:v>-1.7054400000000001</c:v>
                </c:pt>
                <c:pt idx="3610">
                  <c:v>-1.7054199999999999</c:v>
                </c:pt>
                <c:pt idx="3611">
                  <c:v>-1.7054100000000001</c:v>
                </c:pt>
                <c:pt idx="3612">
                  <c:v>-1.7054</c:v>
                </c:pt>
                <c:pt idx="3613">
                  <c:v>-1.7053799999999999</c:v>
                </c:pt>
                <c:pt idx="3614">
                  <c:v>-1.7053700000000001</c:v>
                </c:pt>
                <c:pt idx="3615">
                  <c:v>-1.7053499999999999</c:v>
                </c:pt>
                <c:pt idx="3616">
                  <c:v>-1.70533</c:v>
                </c:pt>
                <c:pt idx="3617">
                  <c:v>-1.7053100000000001</c:v>
                </c:pt>
                <c:pt idx="3618">
                  <c:v>-1.70529</c:v>
                </c:pt>
                <c:pt idx="3619">
                  <c:v>-1.7052700000000001</c:v>
                </c:pt>
                <c:pt idx="3620">
                  <c:v>-1.7052499999999999</c:v>
                </c:pt>
                <c:pt idx="3621">
                  <c:v>-1.70523</c:v>
                </c:pt>
                <c:pt idx="3622">
                  <c:v>-1.7052</c:v>
                </c:pt>
                <c:pt idx="3623">
                  <c:v>-1.7051799999999999</c:v>
                </c:pt>
                <c:pt idx="3624">
                  <c:v>-1.7051499999999999</c:v>
                </c:pt>
                <c:pt idx="3625">
                  <c:v>-1.70513</c:v>
                </c:pt>
                <c:pt idx="3626">
                  <c:v>-1.7051000000000001</c:v>
                </c:pt>
                <c:pt idx="3627">
                  <c:v>-1.7050700000000001</c:v>
                </c:pt>
                <c:pt idx="3628">
                  <c:v>-1.7050399999999999</c:v>
                </c:pt>
                <c:pt idx="3629">
                  <c:v>-1.7050099999999999</c:v>
                </c:pt>
                <c:pt idx="3630">
                  <c:v>-1.7049799999999999</c:v>
                </c:pt>
                <c:pt idx="3631">
                  <c:v>-1.70495</c:v>
                </c:pt>
                <c:pt idx="3632">
                  <c:v>-1.7049099999999999</c:v>
                </c:pt>
                <c:pt idx="3633">
                  <c:v>-1.70488</c:v>
                </c:pt>
                <c:pt idx="3634">
                  <c:v>-1.70485</c:v>
                </c:pt>
                <c:pt idx="3635">
                  <c:v>-1.7048099999999999</c:v>
                </c:pt>
                <c:pt idx="3636">
                  <c:v>-1.7047699999999999</c:v>
                </c:pt>
                <c:pt idx="3637">
                  <c:v>-1.7047399999999999</c:v>
                </c:pt>
                <c:pt idx="3638">
                  <c:v>-1.7047000000000001</c:v>
                </c:pt>
                <c:pt idx="3639">
                  <c:v>-1.7046600000000001</c:v>
                </c:pt>
                <c:pt idx="3640">
                  <c:v>-1.70462</c:v>
                </c:pt>
                <c:pt idx="3641">
                  <c:v>-1.70458</c:v>
                </c:pt>
                <c:pt idx="3642">
                  <c:v>-1.7045300000000001</c:v>
                </c:pt>
                <c:pt idx="3643">
                  <c:v>-1.7044900000000001</c:v>
                </c:pt>
                <c:pt idx="3644">
                  <c:v>-1.70445</c:v>
                </c:pt>
                <c:pt idx="3645">
                  <c:v>-1.7043999999999999</c:v>
                </c:pt>
                <c:pt idx="3646">
                  <c:v>-1.7043600000000001</c:v>
                </c:pt>
                <c:pt idx="3647">
                  <c:v>-1.70431</c:v>
                </c:pt>
                <c:pt idx="3648">
                  <c:v>-1.7042600000000001</c:v>
                </c:pt>
                <c:pt idx="3649">
                  <c:v>-1.70421</c:v>
                </c:pt>
                <c:pt idx="3650">
                  <c:v>-1.7041599999999999</c:v>
                </c:pt>
                <c:pt idx="3651">
                  <c:v>-1.70411</c:v>
                </c:pt>
                <c:pt idx="3652">
                  <c:v>-1.7040599999999999</c:v>
                </c:pt>
                <c:pt idx="3653">
                  <c:v>-1.70401</c:v>
                </c:pt>
                <c:pt idx="3654">
                  <c:v>-1.7039599999999999</c:v>
                </c:pt>
                <c:pt idx="3655">
                  <c:v>-1.7039</c:v>
                </c:pt>
                <c:pt idx="3656">
                  <c:v>-1.7038500000000001</c:v>
                </c:pt>
                <c:pt idx="3657">
                  <c:v>-1.7037899999999999</c:v>
                </c:pt>
                <c:pt idx="3658">
                  <c:v>-1.70374</c:v>
                </c:pt>
                <c:pt idx="3659">
                  <c:v>-1.7036800000000001</c:v>
                </c:pt>
                <c:pt idx="3660">
                  <c:v>-1.7036199999999999</c:v>
                </c:pt>
                <c:pt idx="3661">
                  <c:v>-1.70356</c:v>
                </c:pt>
                <c:pt idx="3662">
                  <c:v>-1.7035</c:v>
                </c:pt>
                <c:pt idx="3663">
                  <c:v>-1.7034400000000001</c:v>
                </c:pt>
                <c:pt idx="3664">
                  <c:v>-1.7033799999999999</c:v>
                </c:pt>
                <c:pt idx="3665">
                  <c:v>-1.7033199999999999</c:v>
                </c:pt>
                <c:pt idx="3666">
                  <c:v>-1.7032499999999999</c:v>
                </c:pt>
                <c:pt idx="3667">
                  <c:v>-1.70319</c:v>
                </c:pt>
                <c:pt idx="3668">
                  <c:v>-1.70312</c:v>
                </c:pt>
                <c:pt idx="3669">
                  <c:v>-1.70306</c:v>
                </c:pt>
                <c:pt idx="3670">
                  <c:v>-1.70299</c:v>
                </c:pt>
                <c:pt idx="3671">
                  <c:v>-1.70292</c:v>
                </c:pt>
                <c:pt idx="3672">
                  <c:v>-1.70285</c:v>
                </c:pt>
                <c:pt idx="3673">
                  <c:v>-1.70278</c:v>
                </c:pt>
                <c:pt idx="3674">
                  <c:v>-1.7027099999999999</c:v>
                </c:pt>
                <c:pt idx="3675">
                  <c:v>-1.7026399999999999</c:v>
                </c:pt>
                <c:pt idx="3676">
                  <c:v>-1.7025699999999999</c:v>
                </c:pt>
                <c:pt idx="3677">
                  <c:v>-1.7024999999999999</c:v>
                </c:pt>
                <c:pt idx="3678">
                  <c:v>-1.70242</c:v>
                </c:pt>
                <c:pt idx="3679">
                  <c:v>-1.70235</c:v>
                </c:pt>
                <c:pt idx="3680">
                  <c:v>-1.7022699999999999</c:v>
                </c:pt>
                <c:pt idx="3681">
                  <c:v>-1.7021900000000001</c:v>
                </c:pt>
                <c:pt idx="3682">
                  <c:v>-1.7021200000000001</c:v>
                </c:pt>
                <c:pt idx="3683">
                  <c:v>-1.70204</c:v>
                </c:pt>
                <c:pt idx="3684">
                  <c:v>-1.7019599999999999</c:v>
                </c:pt>
                <c:pt idx="3685">
                  <c:v>-1.7018800000000001</c:v>
                </c:pt>
                <c:pt idx="3686">
                  <c:v>-1.7018</c:v>
                </c:pt>
                <c:pt idx="3687">
                  <c:v>-1.7017100000000001</c:v>
                </c:pt>
                <c:pt idx="3688">
                  <c:v>-1.70163</c:v>
                </c:pt>
                <c:pt idx="3689">
                  <c:v>-1.7015499999999999</c:v>
                </c:pt>
                <c:pt idx="3690">
                  <c:v>-1.70146</c:v>
                </c:pt>
                <c:pt idx="3691">
                  <c:v>-1.7013799999999999</c:v>
                </c:pt>
                <c:pt idx="3692">
                  <c:v>-1.70129</c:v>
                </c:pt>
                <c:pt idx="3693">
                  <c:v>-1.7012</c:v>
                </c:pt>
                <c:pt idx="3694">
                  <c:v>-1.70112</c:v>
                </c:pt>
                <c:pt idx="3695">
                  <c:v>-1.70103</c:v>
                </c:pt>
                <c:pt idx="3696">
                  <c:v>-1.7009399999999999</c:v>
                </c:pt>
                <c:pt idx="3697">
                  <c:v>-1.70085</c:v>
                </c:pt>
                <c:pt idx="3698">
                  <c:v>-1.70076</c:v>
                </c:pt>
                <c:pt idx="3699">
                  <c:v>-1.7006600000000001</c:v>
                </c:pt>
                <c:pt idx="3700">
                  <c:v>-1.7005699999999999</c:v>
                </c:pt>
                <c:pt idx="3701">
                  <c:v>-1.70048</c:v>
                </c:pt>
                <c:pt idx="3702">
                  <c:v>-1.70038</c:v>
                </c:pt>
                <c:pt idx="3703">
                  <c:v>-1.7002900000000001</c:v>
                </c:pt>
                <c:pt idx="3704">
                  <c:v>-1.7001900000000001</c:v>
                </c:pt>
                <c:pt idx="3705">
                  <c:v>-1.7000900000000001</c:v>
                </c:pt>
                <c:pt idx="3706">
                  <c:v>-1.6999899999999999</c:v>
                </c:pt>
                <c:pt idx="3707">
                  <c:v>-1.6999</c:v>
                </c:pt>
                <c:pt idx="3708">
                  <c:v>-1.6998</c:v>
                </c:pt>
                <c:pt idx="3709">
                  <c:v>-1.6996899999999999</c:v>
                </c:pt>
                <c:pt idx="3710">
                  <c:v>-1.6995899999999999</c:v>
                </c:pt>
                <c:pt idx="3711">
                  <c:v>-1.6994899999999999</c:v>
                </c:pt>
                <c:pt idx="3712">
                  <c:v>-1.69939</c:v>
                </c:pt>
                <c:pt idx="3713">
                  <c:v>-1.6992799999999999</c:v>
                </c:pt>
                <c:pt idx="3714">
                  <c:v>-1.6991799999999999</c:v>
                </c:pt>
                <c:pt idx="3715">
                  <c:v>-1.6990700000000001</c:v>
                </c:pt>
                <c:pt idx="3716">
                  <c:v>-1.6989700000000001</c:v>
                </c:pt>
                <c:pt idx="3717">
                  <c:v>-1.69886</c:v>
                </c:pt>
                <c:pt idx="3718">
                  <c:v>-1.69875</c:v>
                </c:pt>
                <c:pt idx="3719">
                  <c:v>-1.6986399999999999</c:v>
                </c:pt>
                <c:pt idx="3720">
                  <c:v>-1.6985300000000001</c:v>
                </c:pt>
                <c:pt idx="3721">
                  <c:v>-1.69842</c:v>
                </c:pt>
                <c:pt idx="3722">
                  <c:v>-1.69831</c:v>
                </c:pt>
                <c:pt idx="3723">
                  <c:v>-1.6981999999999999</c:v>
                </c:pt>
                <c:pt idx="3724">
                  <c:v>-1.6980900000000001</c:v>
                </c:pt>
                <c:pt idx="3725">
                  <c:v>-1.69797</c:v>
                </c:pt>
                <c:pt idx="3726">
                  <c:v>-1.6978599999999999</c:v>
                </c:pt>
                <c:pt idx="3727">
                  <c:v>-1.69774</c:v>
                </c:pt>
                <c:pt idx="3728">
                  <c:v>-1.69763</c:v>
                </c:pt>
                <c:pt idx="3729">
                  <c:v>-1.6975100000000001</c:v>
                </c:pt>
                <c:pt idx="3730">
                  <c:v>-1.69739</c:v>
                </c:pt>
                <c:pt idx="3731">
                  <c:v>-1.6972700000000001</c:v>
                </c:pt>
                <c:pt idx="3732">
                  <c:v>-1.6971499999999999</c:v>
                </c:pt>
                <c:pt idx="3733">
                  <c:v>-1.69703</c:v>
                </c:pt>
                <c:pt idx="3734">
                  <c:v>-1.6969099999999999</c:v>
                </c:pt>
                <c:pt idx="3735">
                  <c:v>-1.69679</c:v>
                </c:pt>
                <c:pt idx="3736">
                  <c:v>-1.6966699999999999</c:v>
                </c:pt>
                <c:pt idx="3737">
                  <c:v>-1.6965399999999999</c:v>
                </c:pt>
                <c:pt idx="3738">
                  <c:v>-1.69642</c:v>
                </c:pt>
                <c:pt idx="3739">
                  <c:v>-1.6962900000000001</c:v>
                </c:pt>
                <c:pt idx="3740">
                  <c:v>-1.69617</c:v>
                </c:pt>
                <c:pt idx="3741">
                  <c:v>-1.69604</c:v>
                </c:pt>
                <c:pt idx="3742">
                  <c:v>-1.69591</c:v>
                </c:pt>
                <c:pt idx="3743">
                  <c:v>-1.6957800000000001</c:v>
                </c:pt>
                <c:pt idx="3744">
                  <c:v>-1.6956500000000001</c:v>
                </c:pt>
                <c:pt idx="3745">
                  <c:v>-1.6955199999999999</c:v>
                </c:pt>
                <c:pt idx="3746">
                  <c:v>-1.69539</c:v>
                </c:pt>
                <c:pt idx="3747">
                  <c:v>-1.69526</c:v>
                </c:pt>
                <c:pt idx="3748">
                  <c:v>-1.69513</c:v>
                </c:pt>
                <c:pt idx="3749">
                  <c:v>-1.6950000000000001</c:v>
                </c:pt>
                <c:pt idx="3750">
                  <c:v>-1.69486</c:v>
                </c:pt>
                <c:pt idx="3751">
                  <c:v>-1.6947300000000001</c:v>
                </c:pt>
                <c:pt idx="3752">
                  <c:v>-1.69459</c:v>
                </c:pt>
                <c:pt idx="3753">
                  <c:v>-1.6944600000000001</c:v>
                </c:pt>
                <c:pt idx="3754">
                  <c:v>-1.69432</c:v>
                </c:pt>
                <c:pt idx="3755">
                  <c:v>-1.69418</c:v>
                </c:pt>
                <c:pt idx="3756">
                  <c:v>-1.69404</c:v>
                </c:pt>
                <c:pt idx="3757">
                  <c:v>-1.6939</c:v>
                </c:pt>
                <c:pt idx="3758">
                  <c:v>-1.6937599999999999</c:v>
                </c:pt>
                <c:pt idx="3759">
                  <c:v>-1.6936199999999999</c:v>
                </c:pt>
                <c:pt idx="3760">
                  <c:v>-1.6934800000000001</c:v>
                </c:pt>
                <c:pt idx="3761">
                  <c:v>-1.6933400000000001</c:v>
                </c:pt>
                <c:pt idx="3762">
                  <c:v>-1.6932</c:v>
                </c:pt>
                <c:pt idx="3763">
                  <c:v>-1.6930499999999999</c:v>
                </c:pt>
                <c:pt idx="3764">
                  <c:v>-1.6929099999999999</c:v>
                </c:pt>
                <c:pt idx="3765">
                  <c:v>-1.69276</c:v>
                </c:pt>
                <c:pt idx="3766">
                  <c:v>-1.69262</c:v>
                </c:pt>
                <c:pt idx="3767">
                  <c:v>-1.6924699999999999</c:v>
                </c:pt>
                <c:pt idx="3768">
                  <c:v>-1.69232</c:v>
                </c:pt>
                <c:pt idx="3769">
                  <c:v>-1.69217</c:v>
                </c:pt>
                <c:pt idx="3770">
                  <c:v>-1.6920200000000001</c:v>
                </c:pt>
                <c:pt idx="3771">
                  <c:v>-1.69187</c:v>
                </c:pt>
                <c:pt idx="3772">
                  <c:v>-1.6917199999999999</c:v>
                </c:pt>
                <c:pt idx="3773">
                  <c:v>-1.69157</c:v>
                </c:pt>
                <c:pt idx="3774">
                  <c:v>-1.6914199999999999</c:v>
                </c:pt>
                <c:pt idx="3775">
                  <c:v>-1.6912700000000001</c:v>
                </c:pt>
                <c:pt idx="3776">
                  <c:v>-1.6911099999999999</c:v>
                </c:pt>
                <c:pt idx="3777">
                  <c:v>-1.69096</c:v>
                </c:pt>
                <c:pt idx="3778">
                  <c:v>-1.6908000000000001</c:v>
                </c:pt>
                <c:pt idx="3779">
                  <c:v>-1.69065</c:v>
                </c:pt>
                <c:pt idx="3780">
                  <c:v>-1.69049</c:v>
                </c:pt>
                <c:pt idx="3781">
                  <c:v>-1.6903300000000001</c:v>
                </c:pt>
                <c:pt idx="3782">
                  <c:v>-1.69017</c:v>
                </c:pt>
                <c:pt idx="3783">
                  <c:v>-1.69001</c:v>
                </c:pt>
                <c:pt idx="3784">
                  <c:v>-1.6898500000000001</c:v>
                </c:pt>
                <c:pt idx="3785">
                  <c:v>-1.6896899999999999</c:v>
                </c:pt>
                <c:pt idx="3786">
                  <c:v>-1.68953</c:v>
                </c:pt>
                <c:pt idx="3787">
                  <c:v>-1.68937</c:v>
                </c:pt>
                <c:pt idx="3788">
                  <c:v>-1.6892100000000001</c:v>
                </c:pt>
                <c:pt idx="3789">
                  <c:v>-1.6890400000000001</c:v>
                </c:pt>
                <c:pt idx="3790">
                  <c:v>-1.6888799999999999</c:v>
                </c:pt>
                <c:pt idx="3791">
                  <c:v>-1.68872</c:v>
                </c:pt>
                <c:pt idx="3792">
                  <c:v>-1.68855</c:v>
                </c:pt>
                <c:pt idx="3793">
                  <c:v>-1.68838</c:v>
                </c:pt>
                <c:pt idx="3794">
                  <c:v>-1.6882200000000001</c:v>
                </c:pt>
                <c:pt idx="3795">
                  <c:v>-1.6880500000000001</c:v>
                </c:pt>
                <c:pt idx="3796">
                  <c:v>-1.68788</c:v>
                </c:pt>
                <c:pt idx="3797">
                  <c:v>-1.68771</c:v>
                </c:pt>
                <c:pt idx="3798">
                  <c:v>-1.68754</c:v>
                </c:pt>
                <c:pt idx="3799">
                  <c:v>-1.68737</c:v>
                </c:pt>
                <c:pt idx="3800">
                  <c:v>-1.6872</c:v>
                </c:pt>
                <c:pt idx="3801">
                  <c:v>-1.68703</c:v>
                </c:pt>
                <c:pt idx="3802">
                  <c:v>-1.68686</c:v>
                </c:pt>
                <c:pt idx="3803">
                  <c:v>-1.68668</c:v>
                </c:pt>
                <c:pt idx="3804">
                  <c:v>-1.68651</c:v>
                </c:pt>
                <c:pt idx="3805">
                  <c:v>-1.6863300000000001</c:v>
                </c:pt>
                <c:pt idx="3806">
                  <c:v>-1.6861600000000001</c:v>
                </c:pt>
                <c:pt idx="3807">
                  <c:v>-1.68598</c:v>
                </c:pt>
                <c:pt idx="3808">
                  <c:v>-1.68581</c:v>
                </c:pt>
                <c:pt idx="3809">
                  <c:v>-1.68563</c:v>
                </c:pt>
                <c:pt idx="3810">
                  <c:v>-1.6854499999999999</c:v>
                </c:pt>
                <c:pt idx="3811">
                  <c:v>-1.68527</c:v>
                </c:pt>
                <c:pt idx="3812">
                  <c:v>-1.68509</c:v>
                </c:pt>
                <c:pt idx="3813">
                  <c:v>-1.6849099999999999</c:v>
                </c:pt>
                <c:pt idx="3814">
                  <c:v>-1.6847300000000001</c:v>
                </c:pt>
                <c:pt idx="3815">
                  <c:v>-1.68455</c:v>
                </c:pt>
                <c:pt idx="3816">
                  <c:v>-1.6843699999999999</c:v>
                </c:pt>
                <c:pt idx="3817">
                  <c:v>-1.6841900000000001</c:v>
                </c:pt>
                <c:pt idx="3818">
                  <c:v>-1.6839999999999999</c:v>
                </c:pt>
                <c:pt idx="3819">
                  <c:v>-1.6838200000000001</c:v>
                </c:pt>
                <c:pt idx="3820">
                  <c:v>-1.68363</c:v>
                </c:pt>
                <c:pt idx="3821">
                  <c:v>-1.6834499999999999</c:v>
                </c:pt>
                <c:pt idx="3822">
                  <c:v>-1.68326</c:v>
                </c:pt>
                <c:pt idx="3823">
                  <c:v>-1.6830700000000001</c:v>
                </c:pt>
                <c:pt idx="3824">
                  <c:v>-1.68289</c:v>
                </c:pt>
                <c:pt idx="3825">
                  <c:v>-1.6827000000000001</c:v>
                </c:pt>
                <c:pt idx="3826">
                  <c:v>-1.68251</c:v>
                </c:pt>
                <c:pt idx="3827">
                  <c:v>-1.68232</c:v>
                </c:pt>
                <c:pt idx="3828">
                  <c:v>-1.6821299999999999</c:v>
                </c:pt>
                <c:pt idx="3829">
                  <c:v>-1.68194</c:v>
                </c:pt>
                <c:pt idx="3830">
                  <c:v>-1.6817500000000001</c:v>
                </c:pt>
                <c:pt idx="3831">
                  <c:v>-1.6815599999999999</c:v>
                </c:pt>
                <c:pt idx="3832">
                  <c:v>-1.68136</c:v>
                </c:pt>
                <c:pt idx="3833">
                  <c:v>-1.6811700000000001</c:v>
                </c:pt>
                <c:pt idx="3834">
                  <c:v>-1.6809799999999999</c:v>
                </c:pt>
                <c:pt idx="3835">
                  <c:v>-1.6807799999999999</c:v>
                </c:pt>
                <c:pt idx="3836">
                  <c:v>-1.68059</c:v>
                </c:pt>
                <c:pt idx="3837">
                  <c:v>-1.6803900000000001</c:v>
                </c:pt>
                <c:pt idx="3838">
                  <c:v>-1.6801999999999999</c:v>
                </c:pt>
                <c:pt idx="3839">
                  <c:v>-1.68</c:v>
                </c:pt>
                <c:pt idx="3840">
                  <c:v>-1.6798</c:v>
                </c:pt>
                <c:pt idx="3841">
                  <c:v>-1.6796</c:v>
                </c:pt>
                <c:pt idx="3842">
                  <c:v>-1.6794</c:v>
                </c:pt>
                <c:pt idx="3843">
                  <c:v>-1.6792</c:v>
                </c:pt>
                <c:pt idx="3844">
                  <c:v>-1.679</c:v>
                </c:pt>
                <c:pt idx="3845">
                  <c:v>-1.6788000000000001</c:v>
                </c:pt>
                <c:pt idx="3846">
                  <c:v>-1.6786000000000001</c:v>
                </c:pt>
                <c:pt idx="3847">
                  <c:v>-1.6783999999999999</c:v>
                </c:pt>
                <c:pt idx="3848">
                  <c:v>-1.6781999999999999</c:v>
                </c:pt>
                <c:pt idx="3849">
                  <c:v>-1.6779999999999999</c:v>
                </c:pt>
                <c:pt idx="3850">
                  <c:v>-1.6777899999999999</c:v>
                </c:pt>
                <c:pt idx="3851">
                  <c:v>-1.6775899999999999</c:v>
                </c:pt>
                <c:pt idx="3852">
                  <c:v>-1.6773800000000001</c:v>
                </c:pt>
                <c:pt idx="3853">
                  <c:v>-1.6771799999999999</c:v>
                </c:pt>
                <c:pt idx="3854">
                  <c:v>-1.6769700000000001</c:v>
                </c:pt>
                <c:pt idx="3855">
                  <c:v>-1.6767700000000001</c:v>
                </c:pt>
                <c:pt idx="3856">
                  <c:v>-1.6765600000000001</c:v>
                </c:pt>
                <c:pt idx="3857">
                  <c:v>-1.67635</c:v>
                </c:pt>
                <c:pt idx="3858">
                  <c:v>-1.67614</c:v>
                </c:pt>
                <c:pt idx="3859">
                  <c:v>-1.6759299999999999</c:v>
                </c:pt>
                <c:pt idx="3860">
                  <c:v>-1.6757299999999999</c:v>
                </c:pt>
                <c:pt idx="3861">
                  <c:v>-1.6755199999999999</c:v>
                </c:pt>
                <c:pt idx="3862">
                  <c:v>-1.6753100000000001</c:v>
                </c:pt>
                <c:pt idx="3863">
                  <c:v>-1.67509</c:v>
                </c:pt>
                <c:pt idx="3864">
                  <c:v>-1.6748799999999999</c:v>
                </c:pt>
                <c:pt idx="3865">
                  <c:v>-1.6746700000000001</c:v>
                </c:pt>
                <c:pt idx="3866">
                  <c:v>-1.6744600000000001</c:v>
                </c:pt>
                <c:pt idx="3867">
                  <c:v>-1.67425</c:v>
                </c:pt>
                <c:pt idx="3868">
                  <c:v>-1.6740299999999999</c:v>
                </c:pt>
                <c:pt idx="3869">
                  <c:v>-1.6738200000000001</c:v>
                </c:pt>
                <c:pt idx="3870">
                  <c:v>-1.6736</c:v>
                </c:pt>
                <c:pt idx="3871">
                  <c:v>-1.6733899999999999</c:v>
                </c:pt>
                <c:pt idx="3872">
                  <c:v>-1.67317</c:v>
                </c:pt>
                <c:pt idx="3873">
                  <c:v>-1.67296</c:v>
                </c:pt>
                <c:pt idx="3874">
                  <c:v>-1.6727399999999999</c:v>
                </c:pt>
                <c:pt idx="3875">
                  <c:v>-1.67252</c:v>
                </c:pt>
                <c:pt idx="3876">
                  <c:v>-1.67231</c:v>
                </c:pt>
                <c:pt idx="3877">
                  <c:v>-1.6720900000000001</c:v>
                </c:pt>
                <c:pt idx="3878">
                  <c:v>-1.67187</c:v>
                </c:pt>
                <c:pt idx="3879">
                  <c:v>-1.6716500000000001</c:v>
                </c:pt>
                <c:pt idx="3880">
                  <c:v>-1.67143</c:v>
                </c:pt>
                <c:pt idx="3881">
                  <c:v>-1.6712100000000001</c:v>
                </c:pt>
                <c:pt idx="3882">
                  <c:v>-1.67099</c:v>
                </c:pt>
                <c:pt idx="3883">
                  <c:v>-1.6707700000000001</c:v>
                </c:pt>
                <c:pt idx="3884">
                  <c:v>-1.67055</c:v>
                </c:pt>
                <c:pt idx="3885">
                  <c:v>-1.6703300000000001</c:v>
                </c:pt>
                <c:pt idx="3886">
                  <c:v>-1.67011</c:v>
                </c:pt>
                <c:pt idx="3887">
                  <c:v>-1.66988</c:v>
                </c:pt>
                <c:pt idx="3888">
                  <c:v>-1.6696599999999999</c:v>
                </c:pt>
                <c:pt idx="3889">
                  <c:v>-1.66944</c:v>
                </c:pt>
                <c:pt idx="3890">
                  <c:v>-1.6692100000000001</c:v>
                </c:pt>
                <c:pt idx="3891">
                  <c:v>-1.66899</c:v>
                </c:pt>
                <c:pt idx="3892">
                  <c:v>-1.6687700000000001</c:v>
                </c:pt>
                <c:pt idx="3893">
                  <c:v>-1.6685399999999999</c:v>
                </c:pt>
                <c:pt idx="3894">
                  <c:v>-1.66832</c:v>
                </c:pt>
                <c:pt idx="3895">
                  <c:v>-1.6680900000000001</c:v>
                </c:pt>
                <c:pt idx="3896">
                  <c:v>-1.6678599999999999</c:v>
                </c:pt>
                <c:pt idx="3897">
                  <c:v>-1.66764</c:v>
                </c:pt>
                <c:pt idx="3898">
                  <c:v>-1.6674100000000001</c:v>
                </c:pt>
                <c:pt idx="3899">
                  <c:v>-1.6671800000000001</c:v>
                </c:pt>
                <c:pt idx="3900">
                  <c:v>-1.6669499999999999</c:v>
                </c:pt>
                <c:pt idx="3901">
                  <c:v>-1.66673</c:v>
                </c:pt>
                <c:pt idx="3902">
                  <c:v>-1.6665000000000001</c:v>
                </c:pt>
                <c:pt idx="3903">
                  <c:v>-1.6662699999999999</c:v>
                </c:pt>
                <c:pt idx="3904">
                  <c:v>-1.66604</c:v>
                </c:pt>
                <c:pt idx="3905">
                  <c:v>-1.66581</c:v>
                </c:pt>
                <c:pt idx="3906">
                  <c:v>-1.6655800000000001</c:v>
                </c:pt>
                <c:pt idx="3907">
                  <c:v>-1.6653500000000001</c:v>
                </c:pt>
                <c:pt idx="3908">
                  <c:v>-1.6651199999999999</c:v>
                </c:pt>
                <c:pt idx="3909">
                  <c:v>-1.66489</c:v>
                </c:pt>
                <c:pt idx="3910">
                  <c:v>-1.66466</c:v>
                </c:pt>
                <c:pt idx="3911">
                  <c:v>-1.6644300000000001</c:v>
                </c:pt>
                <c:pt idx="3912">
                  <c:v>-1.6641900000000001</c:v>
                </c:pt>
                <c:pt idx="3913">
                  <c:v>-1.6639600000000001</c:v>
                </c:pt>
                <c:pt idx="3914">
                  <c:v>-1.6637299999999999</c:v>
                </c:pt>
                <c:pt idx="3915">
                  <c:v>-1.6635</c:v>
                </c:pt>
                <c:pt idx="3916">
                  <c:v>-1.66326</c:v>
                </c:pt>
                <c:pt idx="3917">
                  <c:v>-1.66303</c:v>
                </c:pt>
                <c:pt idx="3918">
                  <c:v>-1.6628000000000001</c:v>
                </c:pt>
                <c:pt idx="3919">
                  <c:v>-1.66256</c:v>
                </c:pt>
                <c:pt idx="3920">
                  <c:v>-1.6623300000000001</c:v>
                </c:pt>
                <c:pt idx="3921">
                  <c:v>-1.6620999999999999</c:v>
                </c:pt>
                <c:pt idx="3922">
                  <c:v>-1.6618599999999999</c:v>
                </c:pt>
                <c:pt idx="3923">
                  <c:v>-1.6616299999999999</c:v>
                </c:pt>
                <c:pt idx="3924">
                  <c:v>-1.6613899999999999</c:v>
                </c:pt>
                <c:pt idx="3925">
                  <c:v>-1.66116</c:v>
                </c:pt>
                <c:pt idx="3926">
                  <c:v>-1.66092</c:v>
                </c:pt>
                <c:pt idx="3927">
                  <c:v>-1.66069</c:v>
                </c:pt>
                <c:pt idx="3928">
                  <c:v>-1.66045</c:v>
                </c:pt>
                <c:pt idx="3929">
                  <c:v>-1.66022</c:v>
                </c:pt>
                <c:pt idx="3930">
                  <c:v>-1.65998</c:v>
                </c:pt>
                <c:pt idx="3931">
                  <c:v>-1.65974</c:v>
                </c:pt>
                <c:pt idx="3932">
                  <c:v>-1.65951</c:v>
                </c:pt>
                <c:pt idx="3933">
                  <c:v>-1.65927</c:v>
                </c:pt>
                <c:pt idx="3934">
                  <c:v>-1.6590400000000001</c:v>
                </c:pt>
                <c:pt idx="3935">
                  <c:v>-1.6588000000000001</c:v>
                </c:pt>
                <c:pt idx="3936">
                  <c:v>-1.65856</c:v>
                </c:pt>
                <c:pt idx="3937">
                  <c:v>-1.6583300000000001</c:v>
                </c:pt>
                <c:pt idx="3938">
                  <c:v>-1.6580900000000001</c:v>
                </c:pt>
                <c:pt idx="3939">
                  <c:v>-1.65785</c:v>
                </c:pt>
                <c:pt idx="3940">
                  <c:v>-1.6576200000000001</c:v>
                </c:pt>
                <c:pt idx="3941">
                  <c:v>-1.6573800000000001</c:v>
                </c:pt>
                <c:pt idx="3942">
                  <c:v>-1.6571400000000001</c:v>
                </c:pt>
                <c:pt idx="3943">
                  <c:v>-1.6569</c:v>
                </c:pt>
                <c:pt idx="3944">
                  <c:v>-1.6566700000000001</c:v>
                </c:pt>
                <c:pt idx="3945">
                  <c:v>-1.6564300000000001</c:v>
                </c:pt>
                <c:pt idx="3946">
                  <c:v>-1.6561900000000001</c:v>
                </c:pt>
                <c:pt idx="3947">
                  <c:v>-1.6559600000000001</c:v>
                </c:pt>
                <c:pt idx="3948">
                  <c:v>-1.6557200000000001</c:v>
                </c:pt>
                <c:pt idx="3949">
                  <c:v>-1.6554800000000001</c:v>
                </c:pt>
                <c:pt idx="3950">
                  <c:v>-1.65524</c:v>
                </c:pt>
                <c:pt idx="3951">
                  <c:v>-1.6550100000000001</c:v>
                </c:pt>
                <c:pt idx="3952">
                  <c:v>-1.6547700000000001</c:v>
                </c:pt>
                <c:pt idx="3953">
                  <c:v>-1.6545300000000001</c:v>
                </c:pt>
                <c:pt idx="3954">
                  <c:v>-1.6543000000000001</c:v>
                </c:pt>
                <c:pt idx="3955">
                  <c:v>-1.6540600000000001</c:v>
                </c:pt>
                <c:pt idx="3956">
                  <c:v>-1.6538200000000001</c:v>
                </c:pt>
                <c:pt idx="3957">
                  <c:v>-1.6535899999999999</c:v>
                </c:pt>
                <c:pt idx="3958">
                  <c:v>-1.6533500000000001</c:v>
                </c:pt>
                <c:pt idx="3959">
                  <c:v>-1.6531100000000001</c:v>
                </c:pt>
                <c:pt idx="3960">
                  <c:v>-1.6528799999999999</c:v>
                </c:pt>
                <c:pt idx="3961">
                  <c:v>-1.6526400000000001</c:v>
                </c:pt>
                <c:pt idx="3962">
                  <c:v>-1.6524099999999999</c:v>
                </c:pt>
                <c:pt idx="3963">
                  <c:v>-1.6521699999999999</c:v>
                </c:pt>
                <c:pt idx="3964">
                  <c:v>-1.65194</c:v>
                </c:pt>
                <c:pt idx="3965">
                  <c:v>-1.6516999999999999</c:v>
                </c:pt>
                <c:pt idx="3966">
                  <c:v>-1.65147</c:v>
                </c:pt>
                <c:pt idx="3967">
                  <c:v>-1.65123</c:v>
                </c:pt>
                <c:pt idx="3968">
                  <c:v>-1.651</c:v>
                </c:pt>
                <c:pt idx="3969">
                  <c:v>-1.65076</c:v>
                </c:pt>
                <c:pt idx="3970">
                  <c:v>-1.6505300000000001</c:v>
                </c:pt>
                <c:pt idx="3971">
                  <c:v>-1.6503000000000001</c:v>
                </c:pt>
                <c:pt idx="3972">
                  <c:v>-1.6500600000000001</c:v>
                </c:pt>
                <c:pt idx="3973">
                  <c:v>-1.6498299999999999</c:v>
                </c:pt>
                <c:pt idx="3974">
                  <c:v>-1.6496</c:v>
                </c:pt>
                <c:pt idx="3975">
                  <c:v>-1.6493599999999999</c:v>
                </c:pt>
                <c:pt idx="3976">
                  <c:v>-1.64913</c:v>
                </c:pt>
                <c:pt idx="3977">
                  <c:v>-1.6489</c:v>
                </c:pt>
                <c:pt idx="3978">
                  <c:v>-1.6486700000000001</c:v>
                </c:pt>
                <c:pt idx="3979">
                  <c:v>-1.6484399999999999</c:v>
                </c:pt>
                <c:pt idx="3980">
                  <c:v>-1.64821</c:v>
                </c:pt>
                <c:pt idx="3981">
                  <c:v>-1.64798</c:v>
                </c:pt>
                <c:pt idx="3982">
                  <c:v>-1.64775</c:v>
                </c:pt>
                <c:pt idx="3983">
                  <c:v>-1.6475200000000001</c:v>
                </c:pt>
                <c:pt idx="3984">
                  <c:v>-1.6473</c:v>
                </c:pt>
                <c:pt idx="3985">
                  <c:v>-1.64707</c:v>
                </c:pt>
                <c:pt idx="3986">
                  <c:v>-1.6468400000000001</c:v>
                </c:pt>
                <c:pt idx="3987">
                  <c:v>-1.64662</c:v>
                </c:pt>
                <c:pt idx="3988">
                  <c:v>-1.64639</c:v>
                </c:pt>
                <c:pt idx="3989">
                  <c:v>-1.6461699999999999</c:v>
                </c:pt>
                <c:pt idx="3990">
                  <c:v>-1.64594</c:v>
                </c:pt>
                <c:pt idx="3991">
                  <c:v>-1.6457200000000001</c:v>
                </c:pt>
                <c:pt idx="3992">
                  <c:v>-1.6455</c:v>
                </c:pt>
                <c:pt idx="3993">
                  <c:v>-1.64527</c:v>
                </c:pt>
                <c:pt idx="3994">
                  <c:v>-1.6450499999999999</c:v>
                </c:pt>
                <c:pt idx="3995">
                  <c:v>-1.64483</c:v>
                </c:pt>
                <c:pt idx="3996">
                  <c:v>-1.6446099999999999</c:v>
                </c:pt>
                <c:pt idx="3997">
                  <c:v>-1.64439</c:v>
                </c:pt>
                <c:pt idx="3998">
                  <c:v>-1.64418</c:v>
                </c:pt>
                <c:pt idx="3999">
                  <c:v>-1.6439600000000001</c:v>
                </c:pt>
                <c:pt idx="4000">
                  <c:v>-1.64374</c:v>
                </c:pt>
                <c:pt idx="4001">
                  <c:v>-1.6435299999999999</c:v>
                </c:pt>
                <c:pt idx="4002">
                  <c:v>-1.64331</c:v>
                </c:pt>
                <c:pt idx="4003">
                  <c:v>-1.6431</c:v>
                </c:pt>
                <c:pt idx="4004">
                  <c:v>-1.64289</c:v>
                </c:pt>
                <c:pt idx="4005">
                  <c:v>-1.6426799999999999</c:v>
                </c:pt>
                <c:pt idx="4006">
                  <c:v>-1.6424700000000001</c:v>
                </c:pt>
                <c:pt idx="4007">
                  <c:v>-1.6422600000000001</c:v>
                </c:pt>
                <c:pt idx="4008">
                  <c:v>-1.64205</c:v>
                </c:pt>
                <c:pt idx="4009">
                  <c:v>-1.64184</c:v>
                </c:pt>
                <c:pt idx="4010">
                  <c:v>-1.64164</c:v>
                </c:pt>
                <c:pt idx="4011">
                  <c:v>-1.6414299999999999</c:v>
                </c:pt>
                <c:pt idx="4012">
                  <c:v>-1.64123</c:v>
                </c:pt>
                <c:pt idx="4013">
                  <c:v>-1.64103</c:v>
                </c:pt>
                <c:pt idx="4014">
                  <c:v>-1.64083</c:v>
                </c:pt>
                <c:pt idx="4015">
                  <c:v>-1.64063</c:v>
                </c:pt>
                <c:pt idx="4016">
                  <c:v>-1.6404300000000001</c:v>
                </c:pt>
                <c:pt idx="4017">
                  <c:v>-1.6402300000000001</c:v>
                </c:pt>
                <c:pt idx="4018">
                  <c:v>-1.6400399999999999</c:v>
                </c:pt>
                <c:pt idx="4019">
                  <c:v>-1.63984</c:v>
                </c:pt>
                <c:pt idx="4020">
                  <c:v>-1.6396500000000001</c:v>
                </c:pt>
                <c:pt idx="4021">
                  <c:v>-1.6394599999999999</c:v>
                </c:pt>
                <c:pt idx="4022">
                  <c:v>-1.63927</c:v>
                </c:pt>
                <c:pt idx="4023">
                  <c:v>-1.6390800000000001</c:v>
                </c:pt>
                <c:pt idx="4024">
                  <c:v>-1.63889</c:v>
                </c:pt>
                <c:pt idx="4025">
                  <c:v>-1.6387100000000001</c:v>
                </c:pt>
                <c:pt idx="4026">
                  <c:v>-1.63853</c:v>
                </c:pt>
                <c:pt idx="4027">
                  <c:v>-1.63835</c:v>
                </c:pt>
                <c:pt idx="4028">
                  <c:v>-1.6381699999999999</c:v>
                </c:pt>
                <c:pt idx="4029">
                  <c:v>-1.6379900000000001</c:v>
                </c:pt>
                <c:pt idx="4030">
                  <c:v>-1.63781</c:v>
                </c:pt>
                <c:pt idx="4031">
                  <c:v>-1.63764</c:v>
                </c:pt>
                <c:pt idx="4032">
                  <c:v>-1.63747</c:v>
                </c:pt>
                <c:pt idx="4033">
                  <c:v>-1.6373</c:v>
                </c:pt>
                <c:pt idx="4034">
                  <c:v>-1.63713</c:v>
                </c:pt>
                <c:pt idx="4035">
                  <c:v>-1.63697</c:v>
                </c:pt>
                <c:pt idx="4036">
                  <c:v>-1.6368</c:v>
                </c:pt>
                <c:pt idx="4037">
                  <c:v>-1.6366400000000001</c:v>
                </c:pt>
                <c:pt idx="4038">
                  <c:v>-1.6364799999999999</c:v>
                </c:pt>
                <c:pt idx="4039">
                  <c:v>-1.6363300000000001</c:v>
                </c:pt>
                <c:pt idx="4040">
                  <c:v>-1.6361699999999999</c:v>
                </c:pt>
                <c:pt idx="4041">
                  <c:v>-1.63602</c:v>
                </c:pt>
                <c:pt idx="4042">
                  <c:v>-1.6358699999999999</c:v>
                </c:pt>
                <c:pt idx="4043">
                  <c:v>-1.6357200000000001</c:v>
                </c:pt>
                <c:pt idx="4044">
                  <c:v>-1.63558</c:v>
                </c:pt>
                <c:pt idx="4045">
                  <c:v>-1.63544</c:v>
                </c:pt>
                <c:pt idx="4046">
                  <c:v>-1.6353</c:v>
                </c:pt>
                <c:pt idx="4047">
                  <c:v>-1.6351599999999999</c:v>
                </c:pt>
                <c:pt idx="4048">
                  <c:v>-1.63503</c:v>
                </c:pt>
                <c:pt idx="4049">
                  <c:v>-1.63489</c:v>
                </c:pt>
                <c:pt idx="4050">
                  <c:v>-1.6347700000000001</c:v>
                </c:pt>
                <c:pt idx="4051">
                  <c:v>-1.6346400000000001</c:v>
                </c:pt>
                <c:pt idx="4052">
                  <c:v>-1.63452</c:v>
                </c:pt>
                <c:pt idx="4053">
                  <c:v>-1.6344000000000001</c:v>
                </c:pt>
                <c:pt idx="4054">
                  <c:v>-1.63428</c:v>
                </c:pt>
                <c:pt idx="4055">
                  <c:v>-1.6341699999999999</c:v>
                </c:pt>
                <c:pt idx="4056">
                  <c:v>-1.6340600000000001</c:v>
                </c:pt>
                <c:pt idx="4057">
                  <c:v>-1.63395</c:v>
                </c:pt>
                <c:pt idx="4058">
                  <c:v>-1.63385</c:v>
                </c:pt>
                <c:pt idx="4059">
                  <c:v>-1.63375</c:v>
                </c:pt>
                <c:pt idx="4060">
                  <c:v>-1.63365</c:v>
                </c:pt>
                <c:pt idx="4061">
                  <c:v>-1.6335599999999999</c:v>
                </c:pt>
                <c:pt idx="4062">
                  <c:v>-1.63347</c:v>
                </c:pt>
                <c:pt idx="4063">
                  <c:v>-1.6333800000000001</c:v>
                </c:pt>
                <c:pt idx="4064">
                  <c:v>-1.6333</c:v>
                </c:pt>
                <c:pt idx="4065">
                  <c:v>-1.6332199999999999</c:v>
                </c:pt>
                <c:pt idx="4066">
                  <c:v>-1.6331500000000001</c:v>
                </c:pt>
                <c:pt idx="4067">
                  <c:v>-1.6330800000000001</c:v>
                </c:pt>
                <c:pt idx="4068">
                  <c:v>-1.6330100000000001</c:v>
                </c:pt>
                <c:pt idx="4069">
                  <c:v>-1.6329499999999999</c:v>
                </c:pt>
                <c:pt idx="4070">
                  <c:v>-1.63289</c:v>
                </c:pt>
                <c:pt idx="4071">
                  <c:v>-1.6328400000000001</c:v>
                </c:pt>
                <c:pt idx="4072">
                  <c:v>-1.63279</c:v>
                </c:pt>
                <c:pt idx="4073">
                  <c:v>-1.6327400000000001</c:v>
                </c:pt>
                <c:pt idx="4074">
                  <c:v>-1.6327</c:v>
                </c:pt>
                <c:pt idx="4075">
                  <c:v>-1.6326700000000001</c:v>
                </c:pt>
                <c:pt idx="4076">
                  <c:v>-1.6326400000000001</c:v>
                </c:pt>
                <c:pt idx="4077">
                  <c:v>-1.6326099999999999</c:v>
                </c:pt>
                <c:pt idx="4078">
                  <c:v>-1.63259</c:v>
                </c:pt>
                <c:pt idx="4079">
                  <c:v>-1.6325700000000001</c:v>
                </c:pt>
                <c:pt idx="4080">
                  <c:v>-1.63256</c:v>
                </c:pt>
                <c:pt idx="4081">
                  <c:v>-1.6325499999999999</c:v>
                </c:pt>
                <c:pt idx="4082">
                  <c:v>-1.6325499999999999</c:v>
                </c:pt>
                <c:pt idx="4083">
                  <c:v>-1.63256</c:v>
                </c:pt>
                <c:pt idx="4084">
                  <c:v>-1.6325700000000001</c:v>
                </c:pt>
                <c:pt idx="4085">
                  <c:v>-1.6325799999999999</c:v>
                </c:pt>
                <c:pt idx="4086">
                  <c:v>-1.6326000000000001</c:v>
                </c:pt>
                <c:pt idx="4087">
                  <c:v>-1.63263</c:v>
                </c:pt>
                <c:pt idx="4088">
                  <c:v>-1.63266</c:v>
                </c:pt>
                <c:pt idx="4089">
                  <c:v>-1.6327</c:v>
                </c:pt>
                <c:pt idx="4090">
                  <c:v>-1.6327400000000001</c:v>
                </c:pt>
                <c:pt idx="4091">
                  <c:v>-1.63279</c:v>
                </c:pt>
                <c:pt idx="4092">
                  <c:v>-1.6328499999999999</c:v>
                </c:pt>
                <c:pt idx="4093">
                  <c:v>-1.6329100000000001</c:v>
                </c:pt>
                <c:pt idx="4094">
                  <c:v>-1.6329800000000001</c:v>
                </c:pt>
                <c:pt idx="4095">
                  <c:v>-1.6330499999999999</c:v>
                </c:pt>
                <c:pt idx="4096">
                  <c:v>-1.63313</c:v>
                </c:pt>
                <c:pt idx="4097">
                  <c:v>-1.6332199999999999</c:v>
                </c:pt>
                <c:pt idx="4098">
                  <c:v>-1.6333200000000001</c:v>
                </c:pt>
                <c:pt idx="4099">
                  <c:v>-1.6334200000000001</c:v>
                </c:pt>
                <c:pt idx="4100">
                  <c:v>-1.6335299999999999</c:v>
                </c:pt>
                <c:pt idx="4101">
                  <c:v>-1.63364</c:v>
                </c:pt>
                <c:pt idx="4102">
                  <c:v>-1.6337699999999999</c:v>
                </c:pt>
                <c:pt idx="4103">
                  <c:v>-1.6338999999999999</c:v>
                </c:pt>
                <c:pt idx="4104">
                  <c:v>-1.6340300000000001</c:v>
                </c:pt>
                <c:pt idx="4105">
                  <c:v>-1.63418</c:v>
                </c:pt>
                <c:pt idx="4106">
                  <c:v>-1.6343300000000001</c:v>
                </c:pt>
                <c:pt idx="4107">
                  <c:v>-1.63449</c:v>
                </c:pt>
                <c:pt idx="4108">
                  <c:v>-1.63466</c:v>
                </c:pt>
                <c:pt idx="4109">
                  <c:v>-1.6348400000000001</c:v>
                </c:pt>
                <c:pt idx="4110">
                  <c:v>-1.6350199999999999</c:v>
                </c:pt>
                <c:pt idx="4111">
                  <c:v>-1.6352100000000001</c:v>
                </c:pt>
                <c:pt idx="4112">
                  <c:v>-1.63541</c:v>
                </c:pt>
                <c:pt idx="4113">
                  <c:v>-1.6356200000000001</c:v>
                </c:pt>
                <c:pt idx="4114">
                  <c:v>-1.63584</c:v>
                </c:pt>
                <c:pt idx="4115">
                  <c:v>-1.6360600000000001</c:v>
                </c:pt>
                <c:pt idx="4116">
                  <c:v>-1.6363000000000001</c:v>
                </c:pt>
                <c:pt idx="4117">
                  <c:v>-1.6365400000000001</c:v>
                </c:pt>
                <c:pt idx="4118">
                  <c:v>-1.63679</c:v>
                </c:pt>
                <c:pt idx="4119">
                  <c:v>-1.6370499999999999</c:v>
                </c:pt>
                <c:pt idx="4120">
                  <c:v>-1.6373200000000001</c:v>
                </c:pt>
                <c:pt idx="4121">
                  <c:v>-1.6375999999999999</c:v>
                </c:pt>
                <c:pt idx="4122">
                  <c:v>-1.6378900000000001</c:v>
                </c:pt>
                <c:pt idx="4123">
                  <c:v>-1.63818</c:v>
                </c:pt>
                <c:pt idx="4124">
                  <c:v>-1.63849</c:v>
                </c:pt>
                <c:pt idx="4125">
                  <c:v>-1.6388</c:v>
                </c:pt>
                <c:pt idx="4126">
                  <c:v>-1.63913</c:v>
                </c:pt>
                <c:pt idx="4127">
                  <c:v>-1.6394599999999999</c:v>
                </c:pt>
                <c:pt idx="4128">
                  <c:v>-1.63981</c:v>
                </c:pt>
                <c:pt idx="4129">
                  <c:v>-1.6401600000000001</c:v>
                </c:pt>
                <c:pt idx="4130">
                  <c:v>-1.64052</c:v>
                </c:pt>
                <c:pt idx="4131">
                  <c:v>-1.6409</c:v>
                </c:pt>
                <c:pt idx="4132">
                  <c:v>-1.6412800000000001</c:v>
                </c:pt>
                <c:pt idx="4133">
                  <c:v>-1.64167</c:v>
                </c:pt>
                <c:pt idx="4134">
                  <c:v>-1.6420699999999999</c:v>
                </c:pt>
                <c:pt idx="4135">
                  <c:v>-1.64249</c:v>
                </c:pt>
                <c:pt idx="4136">
                  <c:v>-1.6429100000000001</c:v>
                </c:pt>
                <c:pt idx="4137">
                  <c:v>-1.64334</c:v>
                </c:pt>
                <c:pt idx="4138">
                  <c:v>-1.64378</c:v>
                </c:pt>
                <c:pt idx="4139">
                  <c:v>-1.6442399999999999</c:v>
                </c:pt>
                <c:pt idx="4140">
                  <c:v>-1.6447000000000001</c:v>
                </c:pt>
                <c:pt idx="4141">
                  <c:v>-1.64517</c:v>
                </c:pt>
                <c:pt idx="4142">
                  <c:v>-1.6456500000000001</c:v>
                </c:pt>
                <c:pt idx="4143">
                  <c:v>-1.64615</c:v>
                </c:pt>
                <c:pt idx="4144">
                  <c:v>-1.6466499999999999</c:v>
                </c:pt>
                <c:pt idx="4145">
                  <c:v>-1.64716</c:v>
                </c:pt>
                <c:pt idx="4146">
                  <c:v>-1.6476900000000001</c:v>
                </c:pt>
                <c:pt idx="4147">
                  <c:v>-1.64822</c:v>
                </c:pt>
                <c:pt idx="4148">
                  <c:v>-1.64876</c:v>
                </c:pt>
                <c:pt idx="4149">
                  <c:v>-1.6493199999999999</c:v>
                </c:pt>
                <c:pt idx="4150">
                  <c:v>-1.64988</c:v>
                </c:pt>
                <c:pt idx="4151">
                  <c:v>-1.65046</c:v>
                </c:pt>
                <c:pt idx="4152">
                  <c:v>-1.6510400000000001</c:v>
                </c:pt>
                <c:pt idx="4153">
                  <c:v>-1.6516299999999999</c:v>
                </c:pt>
                <c:pt idx="4154">
                  <c:v>-1.6522399999999999</c:v>
                </c:pt>
                <c:pt idx="4155">
                  <c:v>-1.6528499999999999</c:v>
                </c:pt>
                <c:pt idx="4156">
                  <c:v>-1.65347</c:v>
                </c:pt>
                <c:pt idx="4157">
                  <c:v>-1.65411</c:v>
                </c:pt>
                <c:pt idx="4158">
                  <c:v>-1.6547499999999999</c:v>
                </c:pt>
                <c:pt idx="4159">
                  <c:v>-1.6554</c:v>
                </c:pt>
                <c:pt idx="4160">
                  <c:v>-1.6560600000000001</c:v>
                </c:pt>
                <c:pt idx="4161">
                  <c:v>-1.65673</c:v>
                </c:pt>
                <c:pt idx="4162">
                  <c:v>-1.65741</c:v>
                </c:pt>
                <c:pt idx="4163">
                  <c:v>-1.6580999999999999</c:v>
                </c:pt>
                <c:pt idx="4164">
                  <c:v>-1.6588000000000001</c:v>
                </c:pt>
                <c:pt idx="4165">
                  <c:v>-1.65951</c:v>
                </c:pt>
                <c:pt idx="4166">
                  <c:v>-1.66022</c:v>
                </c:pt>
                <c:pt idx="4167">
                  <c:v>-1.6609499999999999</c:v>
                </c:pt>
                <c:pt idx="4168">
                  <c:v>-1.66168</c:v>
                </c:pt>
                <c:pt idx="4169">
                  <c:v>-1.66242</c:v>
                </c:pt>
                <c:pt idx="4170">
                  <c:v>-1.66317</c:v>
                </c:pt>
                <c:pt idx="4171">
                  <c:v>-1.6639299999999999</c:v>
                </c:pt>
                <c:pt idx="4172">
                  <c:v>-1.66469</c:v>
                </c:pt>
                <c:pt idx="4173">
                  <c:v>-1.6654599999999999</c:v>
                </c:pt>
                <c:pt idx="4174">
                  <c:v>-1.6662399999999999</c:v>
                </c:pt>
                <c:pt idx="4175">
                  <c:v>-1.66703</c:v>
                </c:pt>
                <c:pt idx="4176">
                  <c:v>-1.6678299999999999</c:v>
                </c:pt>
                <c:pt idx="4177">
                  <c:v>-1.6686300000000001</c:v>
                </c:pt>
                <c:pt idx="4178">
                  <c:v>-1.66944</c:v>
                </c:pt>
                <c:pt idx="4179">
                  <c:v>-1.6702600000000001</c:v>
                </c:pt>
                <c:pt idx="4180">
                  <c:v>-1.6710799999999999</c:v>
                </c:pt>
                <c:pt idx="4181">
                  <c:v>-1.67191</c:v>
                </c:pt>
                <c:pt idx="4182">
                  <c:v>-1.67275</c:v>
                </c:pt>
                <c:pt idx="4183">
                  <c:v>-1.6735899999999999</c:v>
                </c:pt>
                <c:pt idx="4184">
                  <c:v>-1.6744399999999999</c:v>
                </c:pt>
                <c:pt idx="4185">
                  <c:v>-1.6752899999999999</c:v>
                </c:pt>
                <c:pt idx="4186">
                  <c:v>-1.67615</c:v>
                </c:pt>
                <c:pt idx="4187">
                  <c:v>-1.67702</c:v>
                </c:pt>
                <c:pt idx="4188">
                  <c:v>-1.6778900000000001</c:v>
                </c:pt>
                <c:pt idx="4189">
                  <c:v>-1.67876</c:v>
                </c:pt>
                <c:pt idx="4190">
                  <c:v>-1.67964</c:v>
                </c:pt>
                <c:pt idx="4191">
                  <c:v>-1.6805300000000001</c:v>
                </c:pt>
                <c:pt idx="4192">
                  <c:v>-1.6814199999999999</c:v>
                </c:pt>
                <c:pt idx="4193">
                  <c:v>-1.68231</c:v>
                </c:pt>
                <c:pt idx="4194">
                  <c:v>-1.6832100000000001</c:v>
                </c:pt>
                <c:pt idx="4195">
                  <c:v>-1.68411</c:v>
                </c:pt>
                <c:pt idx="4196">
                  <c:v>-1.68502</c:v>
                </c:pt>
                <c:pt idx="4197">
                  <c:v>-1.6859299999999999</c:v>
                </c:pt>
                <c:pt idx="4198">
                  <c:v>-1.6868399999999999</c:v>
                </c:pt>
                <c:pt idx="4199">
                  <c:v>-1.6877599999999999</c:v>
                </c:pt>
                <c:pt idx="4200">
                  <c:v>-1.68868</c:v>
                </c:pt>
                <c:pt idx="4201">
                  <c:v>-1.6896100000000001</c:v>
                </c:pt>
                <c:pt idx="4202">
                  <c:v>-1.6905300000000001</c:v>
                </c:pt>
                <c:pt idx="4203">
                  <c:v>-1.69146</c:v>
                </c:pt>
                <c:pt idx="4204">
                  <c:v>-1.6923900000000001</c:v>
                </c:pt>
                <c:pt idx="4205">
                  <c:v>-1.69333</c:v>
                </c:pt>
                <c:pt idx="4206">
                  <c:v>-1.6942699999999999</c:v>
                </c:pt>
                <c:pt idx="4207">
                  <c:v>-1.6952100000000001</c:v>
                </c:pt>
                <c:pt idx="4208">
                  <c:v>-1.69615</c:v>
                </c:pt>
                <c:pt idx="4209">
                  <c:v>-1.69709</c:v>
                </c:pt>
                <c:pt idx="4210">
                  <c:v>-1.6980299999999999</c:v>
                </c:pt>
                <c:pt idx="4211">
                  <c:v>-1.6989799999999999</c:v>
                </c:pt>
                <c:pt idx="4212">
                  <c:v>-1.6999299999999999</c:v>
                </c:pt>
                <c:pt idx="4213">
                  <c:v>-1.7008799999999999</c:v>
                </c:pt>
                <c:pt idx="4214">
                  <c:v>-1.70183</c:v>
                </c:pt>
                <c:pt idx="4215">
                  <c:v>-1.70278</c:v>
                </c:pt>
                <c:pt idx="4216">
                  <c:v>-1.70373</c:v>
                </c:pt>
                <c:pt idx="4217">
                  <c:v>-1.70468</c:v>
                </c:pt>
                <c:pt idx="4218">
                  <c:v>-1.70564</c:v>
                </c:pt>
                <c:pt idx="4219">
                  <c:v>-1.7065900000000001</c:v>
                </c:pt>
                <c:pt idx="4220">
                  <c:v>-1.7075499999999999</c:v>
                </c:pt>
                <c:pt idx="4221">
                  <c:v>-1.7084999999999999</c:v>
                </c:pt>
                <c:pt idx="4222">
                  <c:v>-1.70946</c:v>
                </c:pt>
                <c:pt idx="4223">
                  <c:v>-1.71041</c:v>
                </c:pt>
                <c:pt idx="4224">
                  <c:v>-1.7113700000000001</c:v>
                </c:pt>
                <c:pt idx="4225">
                  <c:v>-1.7123200000000001</c:v>
                </c:pt>
                <c:pt idx="4226">
                  <c:v>-1.7132799999999999</c:v>
                </c:pt>
                <c:pt idx="4227">
                  <c:v>-1.7142299999999999</c:v>
                </c:pt>
                <c:pt idx="4228">
                  <c:v>-1.71519</c:v>
                </c:pt>
                <c:pt idx="4229">
                  <c:v>-1.71614</c:v>
                </c:pt>
                <c:pt idx="4230">
                  <c:v>-1.71709</c:v>
                </c:pt>
                <c:pt idx="4231">
                  <c:v>-1.7180500000000001</c:v>
                </c:pt>
                <c:pt idx="4232">
                  <c:v>-1.7190000000000001</c:v>
                </c:pt>
                <c:pt idx="4233">
                  <c:v>-1.7199500000000001</c:v>
                </c:pt>
                <c:pt idx="4234">
                  <c:v>-1.7209000000000001</c:v>
                </c:pt>
                <c:pt idx="4235">
                  <c:v>-1.7218500000000001</c:v>
                </c:pt>
                <c:pt idx="4236">
                  <c:v>-1.7228000000000001</c:v>
                </c:pt>
                <c:pt idx="4237">
                  <c:v>-1.7237499999999999</c:v>
                </c:pt>
                <c:pt idx="4238">
                  <c:v>-1.7246900000000001</c:v>
                </c:pt>
                <c:pt idx="4239">
                  <c:v>-1.7256400000000001</c:v>
                </c:pt>
                <c:pt idx="4240">
                  <c:v>-1.72658</c:v>
                </c:pt>
                <c:pt idx="4241">
                  <c:v>-1.7275199999999999</c:v>
                </c:pt>
                <c:pt idx="4242">
                  <c:v>-1.72847</c:v>
                </c:pt>
                <c:pt idx="4243">
                  <c:v>-1.7294099999999999</c:v>
                </c:pt>
                <c:pt idx="4244">
                  <c:v>-1.73034</c:v>
                </c:pt>
                <c:pt idx="4245">
                  <c:v>-1.7312799999999999</c:v>
                </c:pt>
                <c:pt idx="4246">
                  <c:v>-1.73221</c:v>
                </c:pt>
                <c:pt idx="4247">
                  <c:v>-1.73315</c:v>
                </c:pt>
                <c:pt idx="4248">
                  <c:v>-1.7340800000000001</c:v>
                </c:pt>
                <c:pt idx="4249">
                  <c:v>-1.7350099999999999</c:v>
                </c:pt>
                <c:pt idx="4250">
                  <c:v>-1.73594</c:v>
                </c:pt>
                <c:pt idx="4251">
                  <c:v>-1.7368600000000001</c:v>
                </c:pt>
                <c:pt idx="4252">
                  <c:v>-1.7377800000000001</c:v>
                </c:pt>
                <c:pt idx="4253">
                  <c:v>-1.73871</c:v>
                </c:pt>
                <c:pt idx="4254">
                  <c:v>-1.73963</c:v>
                </c:pt>
                <c:pt idx="4255">
                  <c:v>-1.74054</c:v>
                </c:pt>
                <c:pt idx="4256">
                  <c:v>-1.74146</c:v>
                </c:pt>
                <c:pt idx="4257">
                  <c:v>-1.74237</c:v>
                </c:pt>
                <c:pt idx="4258">
                  <c:v>-1.7432799999999999</c:v>
                </c:pt>
                <c:pt idx="4259">
                  <c:v>-1.7441899999999999</c:v>
                </c:pt>
                <c:pt idx="4260">
                  <c:v>-1.7451000000000001</c:v>
                </c:pt>
                <c:pt idx="4261">
                  <c:v>-1.746</c:v>
                </c:pt>
                <c:pt idx="4262">
                  <c:v>-1.74691</c:v>
                </c:pt>
                <c:pt idx="4263">
                  <c:v>-1.7478100000000001</c:v>
                </c:pt>
                <c:pt idx="4264">
                  <c:v>-1.7486999999999999</c:v>
                </c:pt>
                <c:pt idx="4265">
                  <c:v>-1.7496</c:v>
                </c:pt>
                <c:pt idx="4266">
                  <c:v>-1.7504900000000001</c:v>
                </c:pt>
                <c:pt idx="4267">
                  <c:v>-1.7513799999999999</c:v>
                </c:pt>
                <c:pt idx="4268">
                  <c:v>-1.75227</c:v>
                </c:pt>
                <c:pt idx="4269">
                  <c:v>-1.7531600000000001</c:v>
                </c:pt>
                <c:pt idx="4270">
                  <c:v>-1.75404</c:v>
                </c:pt>
                <c:pt idx="4271">
                  <c:v>-1.75492</c:v>
                </c:pt>
                <c:pt idx="4272">
                  <c:v>-1.7558</c:v>
                </c:pt>
                <c:pt idx="4273">
                  <c:v>-1.75667</c:v>
                </c:pt>
                <c:pt idx="4274">
                  <c:v>-1.7575499999999999</c:v>
                </c:pt>
                <c:pt idx="4275">
                  <c:v>-1.7584200000000001</c:v>
                </c:pt>
                <c:pt idx="4276">
                  <c:v>-1.75928</c:v>
                </c:pt>
                <c:pt idx="4277">
                  <c:v>-1.7601500000000001</c:v>
                </c:pt>
                <c:pt idx="4278">
                  <c:v>-1.76101</c:v>
                </c:pt>
                <c:pt idx="4279">
                  <c:v>-1.76187</c:v>
                </c:pt>
                <c:pt idx="4280">
                  <c:v>-1.7627299999999999</c:v>
                </c:pt>
                <c:pt idx="4281">
                  <c:v>-1.7635799999999999</c:v>
                </c:pt>
                <c:pt idx="4282">
                  <c:v>-1.76444</c:v>
                </c:pt>
                <c:pt idx="4283">
                  <c:v>-1.76529</c:v>
                </c:pt>
                <c:pt idx="4284">
                  <c:v>-1.76613</c:v>
                </c:pt>
                <c:pt idx="4285">
                  <c:v>-1.76698</c:v>
                </c:pt>
                <c:pt idx="4286">
                  <c:v>-1.7678199999999999</c:v>
                </c:pt>
                <c:pt idx="4287">
                  <c:v>-1.7686599999999999</c:v>
                </c:pt>
                <c:pt idx="4288">
                  <c:v>-1.76949</c:v>
                </c:pt>
                <c:pt idx="4289">
                  <c:v>-1.77033</c:v>
                </c:pt>
                <c:pt idx="4290">
                  <c:v>-1.7711600000000001</c:v>
                </c:pt>
                <c:pt idx="4291">
                  <c:v>-1.7719800000000001</c:v>
                </c:pt>
                <c:pt idx="4292">
                  <c:v>-1.77281</c:v>
                </c:pt>
                <c:pt idx="4293">
                  <c:v>-1.77363</c:v>
                </c:pt>
                <c:pt idx="4294">
                  <c:v>-1.7744500000000001</c:v>
                </c:pt>
                <c:pt idx="4295">
                  <c:v>-1.7752699999999999</c:v>
                </c:pt>
                <c:pt idx="4296">
                  <c:v>-1.7760800000000001</c:v>
                </c:pt>
                <c:pt idx="4297">
                  <c:v>-1.7768900000000001</c:v>
                </c:pt>
                <c:pt idx="4298">
                  <c:v>-1.7777000000000001</c:v>
                </c:pt>
                <c:pt idx="4299">
                  <c:v>-1.77851</c:v>
                </c:pt>
                <c:pt idx="4300">
                  <c:v>-1.7793099999999999</c:v>
                </c:pt>
                <c:pt idx="4301">
                  <c:v>-1.7801100000000001</c:v>
                </c:pt>
                <c:pt idx="4302">
                  <c:v>-1.78091</c:v>
                </c:pt>
                <c:pt idx="4303">
                  <c:v>-1.7817099999999999</c:v>
                </c:pt>
                <c:pt idx="4304">
                  <c:v>-1.7825</c:v>
                </c:pt>
                <c:pt idx="4305">
                  <c:v>-1.78329</c:v>
                </c:pt>
                <c:pt idx="4306">
                  <c:v>-1.78407</c:v>
                </c:pt>
                <c:pt idx="4307">
                  <c:v>-1.7848599999999999</c:v>
                </c:pt>
                <c:pt idx="4308">
                  <c:v>-1.7856399999999999</c:v>
                </c:pt>
                <c:pt idx="4309">
                  <c:v>-1.7864199999999999</c:v>
                </c:pt>
                <c:pt idx="4310">
                  <c:v>-1.7871900000000001</c:v>
                </c:pt>
                <c:pt idx="4311">
                  <c:v>-1.7879700000000001</c:v>
                </c:pt>
                <c:pt idx="4312">
                  <c:v>-1.78874</c:v>
                </c:pt>
                <c:pt idx="4313">
                  <c:v>-1.7895099999999999</c:v>
                </c:pt>
                <c:pt idx="4314">
                  <c:v>-1.79027</c:v>
                </c:pt>
                <c:pt idx="4315">
                  <c:v>-1.7910299999999999</c:v>
                </c:pt>
                <c:pt idx="4316">
                  <c:v>-1.79179</c:v>
                </c:pt>
                <c:pt idx="4317">
                  <c:v>-1.7925500000000001</c:v>
                </c:pt>
                <c:pt idx="4318">
                  <c:v>-1.7932999999999999</c:v>
                </c:pt>
                <c:pt idx="4319">
                  <c:v>-1.7940499999999999</c:v>
                </c:pt>
                <c:pt idx="4320">
                  <c:v>-1.7948</c:v>
                </c:pt>
                <c:pt idx="4321">
                  <c:v>-1.79555</c:v>
                </c:pt>
                <c:pt idx="4322">
                  <c:v>-1.7962899999999999</c:v>
                </c:pt>
                <c:pt idx="4323">
                  <c:v>-1.7970299999999999</c:v>
                </c:pt>
                <c:pt idx="4324">
                  <c:v>-1.7977700000000001</c:v>
                </c:pt>
                <c:pt idx="4325">
                  <c:v>-1.7985100000000001</c:v>
                </c:pt>
                <c:pt idx="4326">
                  <c:v>-1.79924</c:v>
                </c:pt>
                <c:pt idx="4327">
                  <c:v>-1.7999700000000001</c:v>
                </c:pt>
                <c:pt idx="4328">
                  <c:v>-1.8006899999999999</c:v>
                </c:pt>
                <c:pt idx="4329">
                  <c:v>-1.80142</c:v>
                </c:pt>
                <c:pt idx="4330">
                  <c:v>-1.8021400000000001</c:v>
                </c:pt>
                <c:pt idx="4331">
                  <c:v>-1.8028599999999999</c:v>
                </c:pt>
                <c:pt idx="4332">
                  <c:v>-1.80358</c:v>
                </c:pt>
                <c:pt idx="4333">
                  <c:v>-1.8042899999999999</c:v>
                </c:pt>
                <c:pt idx="4334">
                  <c:v>-1.8049999999999999</c:v>
                </c:pt>
                <c:pt idx="4335">
                  <c:v>-1.8057099999999999</c:v>
                </c:pt>
                <c:pt idx="4336">
                  <c:v>-1.8064199999999999</c:v>
                </c:pt>
                <c:pt idx="4337">
                  <c:v>-1.8071200000000001</c:v>
                </c:pt>
                <c:pt idx="4338">
                  <c:v>-1.80782</c:v>
                </c:pt>
                <c:pt idx="4339">
                  <c:v>-1.8085199999999999</c:v>
                </c:pt>
                <c:pt idx="4340">
                  <c:v>-1.80921</c:v>
                </c:pt>
                <c:pt idx="4341">
                  <c:v>-1.8099099999999999</c:v>
                </c:pt>
                <c:pt idx="4342">
                  <c:v>-1.8106</c:v>
                </c:pt>
                <c:pt idx="4343">
                  <c:v>-1.8112900000000001</c:v>
                </c:pt>
                <c:pt idx="4344">
                  <c:v>-1.8119700000000001</c:v>
                </c:pt>
                <c:pt idx="4345">
                  <c:v>-1.8126500000000001</c:v>
                </c:pt>
                <c:pt idx="4346">
                  <c:v>-1.8133300000000001</c:v>
                </c:pt>
                <c:pt idx="4347">
                  <c:v>-1.8140099999999999</c:v>
                </c:pt>
                <c:pt idx="4348">
                  <c:v>-1.8146899999999999</c:v>
                </c:pt>
                <c:pt idx="4349">
                  <c:v>-1.8153600000000001</c:v>
                </c:pt>
                <c:pt idx="4350">
                  <c:v>-1.81603</c:v>
                </c:pt>
                <c:pt idx="4351">
                  <c:v>-1.8167</c:v>
                </c:pt>
                <c:pt idx="4352">
                  <c:v>-1.8173600000000001</c:v>
                </c:pt>
                <c:pt idx="4353">
                  <c:v>-1.81802</c:v>
                </c:pt>
                <c:pt idx="4354">
                  <c:v>-1.8186800000000001</c:v>
                </c:pt>
                <c:pt idx="4355">
                  <c:v>-1.81934</c:v>
                </c:pt>
                <c:pt idx="4356">
                  <c:v>-1.81999</c:v>
                </c:pt>
                <c:pt idx="4357">
                  <c:v>-1.8206500000000001</c:v>
                </c:pt>
                <c:pt idx="4358">
                  <c:v>-1.8212999999999999</c:v>
                </c:pt>
                <c:pt idx="4359">
                  <c:v>-1.8219399999999999</c:v>
                </c:pt>
                <c:pt idx="4360">
                  <c:v>-1.8225899999999999</c:v>
                </c:pt>
                <c:pt idx="4361">
                  <c:v>-1.8232299999999999</c:v>
                </c:pt>
                <c:pt idx="4362">
                  <c:v>-1.8238700000000001</c:v>
                </c:pt>
                <c:pt idx="4363">
                  <c:v>-1.8245100000000001</c:v>
                </c:pt>
                <c:pt idx="4364">
                  <c:v>-1.8251500000000001</c:v>
                </c:pt>
                <c:pt idx="4365">
                  <c:v>-1.82578</c:v>
                </c:pt>
                <c:pt idx="4366">
                  <c:v>-1.8264100000000001</c:v>
                </c:pt>
                <c:pt idx="4367">
                  <c:v>-1.82704</c:v>
                </c:pt>
                <c:pt idx="4368">
                  <c:v>-1.8276600000000001</c:v>
                </c:pt>
                <c:pt idx="4369">
                  <c:v>-1.8282799999999999</c:v>
                </c:pt>
                <c:pt idx="4370">
                  <c:v>-1.82891</c:v>
                </c:pt>
                <c:pt idx="4371">
                  <c:v>-1.82952</c:v>
                </c:pt>
                <c:pt idx="4372">
                  <c:v>-1.8301400000000001</c:v>
                </c:pt>
                <c:pt idx="4373">
                  <c:v>-1.8307500000000001</c:v>
                </c:pt>
                <c:pt idx="4374">
                  <c:v>-1.8313600000000001</c:v>
                </c:pt>
                <c:pt idx="4375">
                  <c:v>-1.8319700000000001</c:v>
                </c:pt>
                <c:pt idx="4376">
                  <c:v>-1.8325800000000001</c:v>
                </c:pt>
                <c:pt idx="4377">
                  <c:v>-1.83318</c:v>
                </c:pt>
                <c:pt idx="4378">
                  <c:v>-1.83379</c:v>
                </c:pt>
                <c:pt idx="4379">
                  <c:v>-1.83439</c:v>
                </c:pt>
                <c:pt idx="4380">
                  <c:v>-1.8349800000000001</c:v>
                </c:pt>
                <c:pt idx="4381">
                  <c:v>-1.83558</c:v>
                </c:pt>
                <c:pt idx="4382">
                  <c:v>-1.8361700000000001</c:v>
                </c:pt>
                <c:pt idx="4383">
                  <c:v>-1.8367599999999999</c:v>
                </c:pt>
                <c:pt idx="4384">
                  <c:v>-1.83735</c:v>
                </c:pt>
                <c:pt idx="4385">
                  <c:v>-1.8379300000000001</c:v>
                </c:pt>
                <c:pt idx="4386">
                  <c:v>-1.8385199999999999</c:v>
                </c:pt>
                <c:pt idx="4387">
                  <c:v>-1.8391</c:v>
                </c:pt>
                <c:pt idx="4388">
                  <c:v>-1.83968</c:v>
                </c:pt>
                <c:pt idx="4389">
                  <c:v>-1.8402499999999999</c:v>
                </c:pt>
                <c:pt idx="4390">
                  <c:v>-1.84083</c:v>
                </c:pt>
                <c:pt idx="4391">
                  <c:v>-1.8413999999999999</c:v>
                </c:pt>
                <c:pt idx="4392">
                  <c:v>-1.8419700000000001</c:v>
                </c:pt>
                <c:pt idx="4393">
                  <c:v>-1.8425400000000001</c:v>
                </c:pt>
                <c:pt idx="4394">
                  <c:v>-1.8431</c:v>
                </c:pt>
                <c:pt idx="4395">
                  <c:v>-1.8436699999999999</c:v>
                </c:pt>
                <c:pt idx="4396">
                  <c:v>-1.84423</c:v>
                </c:pt>
                <c:pt idx="4397">
                  <c:v>-1.8447899999999999</c:v>
                </c:pt>
                <c:pt idx="4398">
                  <c:v>-1.84534</c:v>
                </c:pt>
                <c:pt idx="4399">
                  <c:v>-1.8459000000000001</c:v>
                </c:pt>
                <c:pt idx="4400">
                  <c:v>-1.8464499999999999</c:v>
                </c:pt>
                <c:pt idx="4401">
                  <c:v>-1.847</c:v>
                </c:pt>
                <c:pt idx="4402">
                  <c:v>-1.84755</c:v>
                </c:pt>
                <c:pt idx="4403">
                  <c:v>-1.84809</c:v>
                </c:pt>
                <c:pt idx="4404">
                  <c:v>-1.8486400000000001</c:v>
                </c:pt>
                <c:pt idx="4405">
                  <c:v>-1.84918</c:v>
                </c:pt>
                <c:pt idx="4406">
                  <c:v>-1.84972</c:v>
                </c:pt>
                <c:pt idx="4407">
                  <c:v>-1.85026</c:v>
                </c:pt>
                <c:pt idx="4408">
                  <c:v>-1.8507899999999999</c:v>
                </c:pt>
                <c:pt idx="4409">
                  <c:v>-1.8513200000000001</c:v>
                </c:pt>
                <c:pt idx="4410">
                  <c:v>-1.85185</c:v>
                </c:pt>
                <c:pt idx="4411">
                  <c:v>-1.8523799999999999</c:v>
                </c:pt>
                <c:pt idx="4412">
                  <c:v>-1.8529100000000001</c:v>
                </c:pt>
                <c:pt idx="4413">
                  <c:v>-1.8534299999999999</c:v>
                </c:pt>
                <c:pt idx="4414">
                  <c:v>-1.8539600000000001</c:v>
                </c:pt>
                <c:pt idx="4415">
                  <c:v>-1.8544799999999999</c:v>
                </c:pt>
                <c:pt idx="4416">
                  <c:v>-1.8549899999999999</c:v>
                </c:pt>
                <c:pt idx="4417">
                  <c:v>-1.85551</c:v>
                </c:pt>
                <c:pt idx="4418">
                  <c:v>-1.85602</c:v>
                </c:pt>
                <c:pt idx="4419">
                  <c:v>-1.8565400000000001</c:v>
                </c:pt>
                <c:pt idx="4420">
                  <c:v>-1.8570500000000001</c:v>
                </c:pt>
                <c:pt idx="4421">
                  <c:v>-1.85755</c:v>
                </c:pt>
                <c:pt idx="4422">
                  <c:v>-1.85806</c:v>
                </c:pt>
                <c:pt idx="4423">
                  <c:v>-1.85856</c:v>
                </c:pt>
                <c:pt idx="4424">
                  <c:v>-1.85907</c:v>
                </c:pt>
                <c:pt idx="4425">
                  <c:v>-1.8595699999999999</c:v>
                </c:pt>
                <c:pt idx="4426">
                  <c:v>-1.86006</c:v>
                </c:pt>
                <c:pt idx="4427">
                  <c:v>-1.86056</c:v>
                </c:pt>
                <c:pt idx="4428">
                  <c:v>-1.8610500000000001</c:v>
                </c:pt>
                <c:pt idx="4429">
                  <c:v>-1.86154</c:v>
                </c:pt>
                <c:pt idx="4430">
                  <c:v>-1.8620300000000001</c:v>
                </c:pt>
                <c:pt idx="4431">
                  <c:v>-1.86252</c:v>
                </c:pt>
                <c:pt idx="4432">
                  <c:v>-1.8630100000000001</c:v>
                </c:pt>
                <c:pt idx="4433">
                  <c:v>-1.8634900000000001</c:v>
                </c:pt>
                <c:pt idx="4434">
                  <c:v>-1.8639699999999999</c:v>
                </c:pt>
                <c:pt idx="4435">
                  <c:v>-1.8644499999999999</c:v>
                </c:pt>
                <c:pt idx="4436">
                  <c:v>-1.86493</c:v>
                </c:pt>
                <c:pt idx="4437">
                  <c:v>-1.86541</c:v>
                </c:pt>
                <c:pt idx="4438">
                  <c:v>-1.86588</c:v>
                </c:pt>
                <c:pt idx="4439">
                  <c:v>-1.86635</c:v>
                </c:pt>
                <c:pt idx="4440">
                  <c:v>-1.8668199999999999</c:v>
                </c:pt>
                <c:pt idx="4441">
                  <c:v>-1.8672899999999999</c:v>
                </c:pt>
                <c:pt idx="4442">
                  <c:v>-1.8677600000000001</c:v>
                </c:pt>
                <c:pt idx="4443">
                  <c:v>-1.86822</c:v>
                </c:pt>
                <c:pt idx="4444">
                  <c:v>-1.86869</c:v>
                </c:pt>
                <c:pt idx="4445">
                  <c:v>-1.8691500000000001</c:v>
                </c:pt>
                <c:pt idx="4446">
                  <c:v>-1.8695999999999999</c:v>
                </c:pt>
                <c:pt idx="4447">
                  <c:v>-1.8700600000000001</c:v>
                </c:pt>
                <c:pt idx="4448">
                  <c:v>-1.87052</c:v>
                </c:pt>
                <c:pt idx="4449">
                  <c:v>-1.87097</c:v>
                </c:pt>
                <c:pt idx="4450">
                  <c:v>-1.8714200000000001</c:v>
                </c:pt>
                <c:pt idx="4451">
                  <c:v>-1.8718699999999999</c:v>
                </c:pt>
                <c:pt idx="4452">
                  <c:v>-1.87232</c:v>
                </c:pt>
                <c:pt idx="4453">
                  <c:v>-1.87276</c:v>
                </c:pt>
                <c:pt idx="4454">
                  <c:v>-1.87321</c:v>
                </c:pt>
                <c:pt idx="4455">
                  <c:v>-1.87365</c:v>
                </c:pt>
                <c:pt idx="4456">
                  <c:v>-1.87409</c:v>
                </c:pt>
                <c:pt idx="4457">
                  <c:v>-1.87453</c:v>
                </c:pt>
                <c:pt idx="4458">
                  <c:v>-1.87496</c:v>
                </c:pt>
                <c:pt idx="4459">
                  <c:v>-1.8754</c:v>
                </c:pt>
                <c:pt idx="4460">
                  <c:v>-1.8758300000000001</c:v>
                </c:pt>
                <c:pt idx="4461">
                  <c:v>-1.87626</c:v>
                </c:pt>
                <c:pt idx="4462">
                  <c:v>-1.87669</c:v>
                </c:pt>
                <c:pt idx="4463">
                  <c:v>-1.8771199999999999</c:v>
                </c:pt>
                <c:pt idx="4464">
                  <c:v>-1.87754</c:v>
                </c:pt>
                <c:pt idx="4465">
                  <c:v>-1.8779699999999999</c:v>
                </c:pt>
                <c:pt idx="4466">
                  <c:v>-1.87839</c:v>
                </c:pt>
                <c:pt idx="4467">
                  <c:v>-1.8788100000000001</c:v>
                </c:pt>
                <c:pt idx="4468">
                  <c:v>-1.87923</c:v>
                </c:pt>
                <c:pt idx="4469">
                  <c:v>-1.87964</c:v>
                </c:pt>
                <c:pt idx="4470">
                  <c:v>-1.8800600000000001</c:v>
                </c:pt>
                <c:pt idx="4471">
                  <c:v>-1.8804700000000001</c:v>
                </c:pt>
                <c:pt idx="4472">
                  <c:v>-1.8808800000000001</c:v>
                </c:pt>
                <c:pt idx="4473">
                  <c:v>-1.8812899999999999</c:v>
                </c:pt>
                <c:pt idx="4474">
                  <c:v>-1.8816999999999999</c:v>
                </c:pt>
                <c:pt idx="4475">
                  <c:v>-1.8821000000000001</c:v>
                </c:pt>
                <c:pt idx="4476">
                  <c:v>-1.8825099999999999</c:v>
                </c:pt>
                <c:pt idx="4477">
                  <c:v>-1.8829100000000001</c:v>
                </c:pt>
                <c:pt idx="4478">
                  <c:v>-1.88331</c:v>
                </c:pt>
                <c:pt idx="4479">
                  <c:v>-1.88371</c:v>
                </c:pt>
                <c:pt idx="4480">
                  <c:v>-1.88411</c:v>
                </c:pt>
                <c:pt idx="4481">
                  <c:v>-1.8845000000000001</c:v>
                </c:pt>
                <c:pt idx="4482">
                  <c:v>-1.8849</c:v>
                </c:pt>
                <c:pt idx="4483">
                  <c:v>-1.8852899999999999</c:v>
                </c:pt>
                <c:pt idx="4484">
                  <c:v>-1.88568</c:v>
                </c:pt>
                <c:pt idx="4485">
                  <c:v>-1.8860699999999999</c:v>
                </c:pt>
                <c:pt idx="4486">
                  <c:v>-1.88646</c:v>
                </c:pt>
                <c:pt idx="4487">
                  <c:v>-1.8868400000000001</c:v>
                </c:pt>
                <c:pt idx="4488">
                  <c:v>-1.8872199999999999</c:v>
                </c:pt>
                <c:pt idx="4489">
                  <c:v>-1.88761</c:v>
                </c:pt>
                <c:pt idx="4490">
                  <c:v>-1.8879900000000001</c:v>
                </c:pt>
                <c:pt idx="4491">
                  <c:v>-1.88836</c:v>
                </c:pt>
                <c:pt idx="4492">
                  <c:v>-1.8887400000000001</c:v>
                </c:pt>
                <c:pt idx="4493">
                  <c:v>-1.8891199999999999</c:v>
                </c:pt>
                <c:pt idx="4494">
                  <c:v>-1.8894899999999999</c:v>
                </c:pt>
                <c:pt idx="4495">
                  <c:v>-1.8898600000000001</c:v>
                </c:pt>
                <c:pt idx="4496">
                  <c:v>-1.8902300000000001</c:v>
                </c:pt>
                <c:pt idx="4497">
                  <c:v>-1.8906000000000001</c:v>
                </c:pt>
                <c:pt idx="4498">
                  <c:v>-1.89097</c:v>
                </c:pt>
                <c:pt idx="4499">
                  <c:v>-1.89133</c:v>
                </c:pt>
                <c:pt idx="4500">
                  <c:v>-1.8916999999999999</c:v>
                </c:pt>
                <c:pt idx="4501">
                  <c:v>-1.8920600000000001</c:v>
                </c:pt>
                <c:pt idx="4502">
                  <c:v>-1.89242</c:v>
                </c:pt>
                <c:pt idx="4503">
                  <c:v>-1.8927799999999999</c:v>
                </c:pt>
                <c:pt idx="4504">
                  <c:v>-1.89314</c:v>
                </c:pt>
                <c:pt idx="4505">
                  <c:v>-1.8934899999999999</c:v>
                </c:pt>
                <c:pt idx="4506">
                  <c:v>-1.89385</c:v>
                </c:pt>
                <c:pt idx="4507">
                  <c:v>-1.8942000000000001</c:v>
                </c:pt>
                <c:pt idx="4508">
                  <c:v>-1.89455</c:v>
                </c:pt>
                <c:pt idx="4509">
                  <c:v>-1.8949</c:v>
                </c:pt>
                <c:pt idx="4510">
                  <c:v>-1.89524</c:v>
                </c:pt>
                <c:pt idx="4511">
                  <c:v>-1.8955900000000001</c:v>
                </c:pt>
                <c:pt idx="4512">
                  <c:v>-1.89594</c:v>
                </c:pt>
                <c:pt idx="4513">
                  <c:v>-1.89628</c:v>
                </c:pt>
                <c:pt idx="4514">
                  <c:v>-1.89662</c:v>
                </c:pt>
                <c:pt idx="4515">
                  <c:v>-1.89696</c:v>
                </c:pt>
                <c:pt idx="4516">
                  <c:v>-1.8973</c:v>
                </c:pt>
                <c:pt idx="4517">
                  <c:v>-1.8976299999999999</c:v>
                </c:pt>
                <c:pt idx="4518">
                  <c:v>-1.8979699999999999</c:v>
                </c:pt>
                <c:pt idx="4519">
                  <c:v>-1.8983000000000001</c:v>
                </c:pt>
                <c:pt idx="4520">
                  <c:v>-1.89863</c:v>
                </c:pt>
                <c:pt idx="4521">
                  <c:v>-1.89896</c:v>
                </c:pt>
                <c:pt idx="4522">
                  <c:v>-1.8992899999999999</c:v>
                </c:pt>
                <c:pt idx="4523">
                  <c:v>-1.8996200000000001</c:v>
                </c:pt>
                <c:pt idx="4524">
                  <c:v>-1.89995</c:v>
                </c:pt>
                <c:pt idx="4525">
                  <c:v>-1.9002699999999999</c:v>
                </c:pt>
                <c:pt idx="4526">
                  <c:v>-1.90059</c:v>
                </c:pt>
                <c:pt idx="4527">
                  <c:v>-1.9009100000000001</c:v>
                </c:pt>
                <c:pt idx="4528">
                  <c:v>-1.90123</c:v>
                </c:pt>
                <c:pt idx="4529">
                  <c:v>-1.9015500000000001</c:v>
                </c:pt>
                <c:pt idx="4530">
                  <c:v>-1.9018699999999999</c:v>
                </c:pt>
                <c:pt idx="4531">
                  <c:v>-1.90218</c:v>
                </c:pt>
                <c:pt idx="4532">
                  <c:v>-1.9025000000000001</c:v>
                </c:pt>
                <c:pt idx="4533">
                  <c:v>-1.9028099999999999</c:v>
                </c:pt>
                <c:pt idx="4534">
                  <c:v>-1.9031199999999999</c:v>
                </c:pt>
                <c:pt idx="4535">
                  <c:v>-1.90343</c:v>
                </c:pt>
                <c:pt idx="4536">
                  <c:v>-1.9037299999999999</c:v>
                </c:pt>
                <c:pt idx="4537">
                  <c:v>-1.90404</c:v>
                </c:pt>
                <c:pt idx="4538">
                  <c:v>-1.9043399999999999</c:v>
                </c:pt>
                <c:pt idx="4539">
                  <c:v>-1.90465</c:v>
                </c:pt>
                <c:pt idx="4540">
                  <c:v>-1.9049499999999999</c:v>
                </c:pt>
                <c:pt idx="4541">
                  <c:v>-1.9052500000000001</c:v>
                </c:pt>
                <c:pt idx="4542">
                  <c:v>-1.9055500000000001</c:v>
                </c:pt>
                <c:pt idx="4543">
                  <c:v>-1.90584</c:v>
                </c:pt>
                <c:pt idx="4544">
                  <c:v>-1.9061399999999999</c:v>
                </c:pt>
                <c:pt idx="4545">
                  <c:v>-1.9064300000000001</c:v>
                </c:pt>
                <c:pt idx="4546">
                  <c:v>-1.90673</c:v>
                </c:pt>
                <c:pt idx="4547">
                  <c:v>-1.9070199999999999</c:v>
                </c:pt>
                <c:pt idx="4548">
                  <c:v>-1.9073100000000001</c:v>
                </c:pt>
                <c:pt idx="4549">
                  <c:v>-1.9076</c:v>
                </c:pt>
                <c:pt idx="4550">
                  <c:v>-1.90788</c:v>
                </c:pt>
                <c:pt idx="4551">
                  <c:v>-1.9081699999999999</c:v>
                </c:pt>
                <c:pt idx="4552">
                  <c:v>-1.90845</c:v>
                </c:pt>
                <c:pt idx="4553">
                  <c:v>-1.90873</c:v>
                </c:pt>
                <c:pt idx="4554">
                  <c:v>-1.9090199999999999</c:v>
                </c:pt>
                <c:pt idx="4555">
                  <c:v>-1.9092899999999999</c:v>
                </c:pt>
                <c:pt idx="4556">
                  <c:v>-1.90957</c:v>
                </c:pt>
                <c:pt idx="4557">
                  <c:v>-1.90985</c:v>
                </c:pt>
                <c:pt idx="4558">
                  <c:v>-1.91012</c:v>
                </c:pt>
                <c:pt idx="4559">
                  <c:v>-1.9104000000000001</c:v>
                </c:pt>
                <c:pt idx="4560">
                  <c:v>-1.9106700000000001</c:v>
                </c:pt>
                <c:pt idx="4561">
                  <c:v>-1.9109400000000001</c:v>
                </c:pt>
                <c:pt idx="4562">
                  <c:v>-1.9112100000000001</c:v>
                </c:pt>
                <c:pt idx="4563">
                  <c:v>-1.9114800000000001</c:v>
                </c:pt>
                <c:pt idx="4564">
                  <c:v>-1.9117500000000001</c:v>
                </c:pt>
                <c:pt idx="4565">
                  <c:v>-1.91201</c:v>
                </c:pt>
                <c:pt idx="4566">
                  <c:v>-1.91228</c:v>
                </c:pt>
                <c:pt idx="4567">
                  <c:v>-1.9125399999999999</c:v>
                </c:pt>
                <c:pt idx="4568">
                  <c:v>-1.9128000000000001</c:v>
                </c:pt>
                <c:pt idx="4569">
                  <c:v>-1.91306</c:v>
                </c:pt>
                <c:pt idx="4570">
                  <c:v>-1.9133199999999999</c:v>
                </c:pt>
                <c:pt idx="4571">
                  <c:v>-1.9135800000000001</c:v>
                </c:pt>
                <c:pt idx="4572">
                  <c:v>-1.9138299999999999</c:v>
                </c:pt>
                <c:pt idx="4573">
                  <c:v>-1.9140900000000001</c:v>
                </c:pt>
                <c:pt idx="4574">
                  <c:v>-1.9143399999999999</c:v>
                </c:pt>
                <c:pt idx="4575">
                  <c:v>-1.91459</c:v>
                </c:pt>
                <c:pt idx="4576">
                  <c:v>-1.9148400000000001</c:v>
                </c:pt>
                <c:pt idx="4577">
                  <c:v>-1.91509</c:v>
                </c:pt>
                <c:pt idx="4578">
                  <c:v>-1.91534</c:v>
                </c:pt>
                <c:pt idx="4579">
                  <c:v>-1.9155800000000001</c:v>
                </c:pt>
                <c:pt idx="4580">
                  <c:v>-1.9158299999999999</c:v>
                </c:pt>
                <c:pt idx="4581">
                  <c:v>-1.9160699999999999</c:v>
                </c:pt>
                <c:pt idx="4582">
                  <c:v>-1.91631</c:v>
                </c:pt>
                <c:pt idx="4583">
                  <c:v>-1.91655</c:v>
                </c:pt>
                <c:pt idx="4584">
                  <c:v>-1.91679</c:v>
                </c:pt>
                <c:pt idx="4585">
                  <c:v>-1.91703</c:v>
                </c:pt>
                <c:pt idx="4586">
                  <c:v>-1.91727</c:v>
                </c:pt>
                <c:pt idx="4587">
                  <c:v>-1.9175</c:v>
                </c:pt>
                <c:pt idx="4588">
                  <c:v>-1.91774</c:v>
                </c:pt>
                <c:pt idx="4589">
                  <c:v>-1.91797</c:v>
                </c:pt>
                <c:pt idx="4590">
                  <c:v>-1.9181999999999999</c:v>
                </c:pt>
                <c:pt idx="4591">
                  <c:v>-1.9184300000000001</c:v>
                </c:pt>
                <c:pt idx="4592">
                  <c:v>-1.91866</c:v>
                </c:pt>
                <c:pt idx="4593">
                  <c:v>-1.91889</c:v>
                </c:pt>
                <c:pt idx="4594">
                  <c:v>-1.9191100000000001</c:v>
                </c:pt>
                <c:pt idx="4595">
                  <c:v>-1.91934</c:v>
                </c:pt>
                <c:pt idx="4596">
                  <c:v>-1.9195599999999999</c:v>
                </c:pt>
                <c:pt idx="4597">
                  <c:v>-1.91978</c:v>
                </c:pt>
                <c:pt idx="4598">
                  <c:v>-1.92</c:v>
                </c:pt>
                <c:pt idx="4599">
                  <c:v>-1.92022</c:v>
                </c:pt>
                <c:pt idx="4600">
                  <c:v>-1.9204399999999999</c:v>
                </c:pt>
                <c:pt idx="4601">
                  <c:v>-1.92066</c:v>
                </c:pt>
                <c:pt idx="4602">
                  <c:v>-1.9208799999999999</c:v>
                </c:pt>
                <c:pt idx="4603">
                  <c:v>-1.92109</c:v>
                </c:pt>
                <c:pt idx="4604">
                  <c:v>-1.9213</c:v>
                </c:pt>
                <c:pt idx="4605">
                  <c:v>-1.9215100000000001</c:v>
                </c:pt>
                <c:pt idx="4606">
                  <c:v>-1.9217200000000001</c:v>
                </c:pt>
                <c:pt idx="4607">
                  <c:v>-1.9219299999999999</c:v>
                </c:pt>
                <c:pt idx="4608">
                  <c:v>-1.92214</c:v>
                </c:pt>
                <c:pt idx="4609">
                  <c:v>-1.92235</c:v>
                </c:pt>
                <c:pt idx="4610">
                  <c:v>-1.92255</c:v>
                </c:pt>
                <c:pt idx="4611">
                  <c:v>-1.92276</c:v>
                </c:pt>
                <c:pt idx="4612">
                  <c:v>-1.92296</c:v>
                </c:pt>
                <c:pt idx="4613">
                  <c:v>-1.92316</c:v>
                </c:pt>
                <c:pt idx="4614">
                  <c:v>-1.92336</c:v>
                </c:pt>
                <c:pt idx="4615">
                  <c:v>-1.9235599999999999</c:v>
                </c:pt>
                <c:pt idx="4616">
                  <c:v>-1.9237599999999999</c:v>
                </c:pt>
                <c:pt idx="4617">
                  <c:v>-1.92395</c:v>
                </c:pt>
                <c:pt idx="4618">
                  <c:v>-1.92415</c:v>
                </c:pt>
                <c:pt idx="4619">
                  <c:v>-1.9243399999999999</c:v>
                </c:pt>
                <c:pt idx="4620">
                  <c:v>-1.9245399999999999</c:v>
                </c:pt>
                <c:pt idx="4621">
                  <c:v>-1.9247300000000001</c:v>
                </c:pt>
                <c:pt idx="4622">
                  <c:v>-1.92492</c:v>
                </c:pt>
                <c:pt idx="4623">
                  <c:v>-1.9251100000000001</c:v>
                </c:pt>
                <c:pt idx="4624">
                  <c:v>-1.9252899999999999</c:v>
                </c:pt>
                <c:pt idx="4625">
                  <c:v>-1.9254800000000001</c:v>
                </c:pt>
                <c:pt idx="4626">
                  <c:v>-1.92567</c:v>
                </c:pt>
                <c:pt idx="4627">
                  <c:v>-1.9258500000000001</c:v>
                </c:pt>
                <c:pt idx="4628">
                  <c:v>-1.9260299999999999</c:v>
                </c:pt>
                <c:pt idx="4629">
                  <c:v>-1.92621</c:v>
                </c:pt>
                <c:pt idx="4630">
                  <c:v>-1.92639</c:v>
                </c:pt>
                <c:pt idx="4631">
                  <c:v>-1.9265699999999999</c:v>
                </c:pt>
                <c:pt idx="4632">
                  <c:v>-1.92675</c:v>
                </c:pt>
                <c:pt idx="4633">
                  <c:v>-1.92693</c:v>
                </c:pt>
                <c:pt idx="4634">
                  <c:v>-1.9271</c:v>
                </c:pt>
                <c:pt idx="4635">
                  <c:v>-1.9272800000000001</c:v>
                </c:pt>
                <c:pt idx="4636">
                  <c:v>-1.9274500000000001</c:v>
                </c:pt>
                <c:pt idx="4637">
                  <c:v>-1.9276199999999999</c:v>
                </c:pt>
                <c:pt idx="4638">
                  <c:v>-1.9277899999999999</c:v>
                </c:pt>
                <c:pt idx="4639">
                  <c:v>-1.9279599999999999</c:v>
                </c:pt>
                <c:pt idx="4640">
                  <c:v>-1.9281299999999999</c:v>
                </c:pt>
                <c:pt idx="4641">
                  <c:v>-1.9282999999999999</c:v>
                </c:pt>
                <c:pt idx="4642">
                  <c:v>-1.9284600000000001</c:v>
                </c:pt>
                <c:pt idx="4643">
                  <c:v>-1.9286300000000001</c:v>
                </c:pt>
                <c:pt idx="4644">
                  <c:v>-1.92879</c:v>
                </c:pt>
                <c:pt idx="4645">
                  <c:v>-1.9289499999999999</c:v>
                </c:pt>
                <c:pt idx="4646">
                  <c:v>-1.9291100000000001</c:v>
                </c:pt>
                <c:pt idx="4647">
                  <c:v>-1.92927</c:v>
                </c:pt>
                <c:pt idx="4648">
                  <c:v>-1.92943</c:v>
                </c:pt>
                <c:pt idx="4649">
                  <c:v>-1.9295899999999999</c:v>
                </c:pt>
                <c:pt idx="4650">
                  <c:v>-1.92974</c:v>
                </c:pt>
                <c:pt idx="4651">
                  <c:v>-1.9298999999999999</c:v>
                </c:pt>
                <c:pt idx="4652">
                  <c:v>-1.93005</c:v>
                </c:pt>
                <c:pt idx="4653">
                  <c:v>-1.9301999999999999</c:v>
                </c:pt>
                <c:pt idx="4654">
                  <c:v>-1.93035</c:v>
                </c:pt>
                <c:pt idx="4655">
                  <c:v>-1.9305000000000001</c:v>
                </c:pt>
                <c:pt idx="4656">
                  <c:v>-1.93065</c:v>
                </c:pt>
                <c:pt idx="4657">
                  <c:v>-1.9308000000000001</c:v>
                </c:pt>
                <c:pt idx="4658">
                  <c:v>-1.9309499999999999</c:v>
                </c:pt>
                <c:pt idx="4659">
                  <c:v>-1.93109</c:v>
                </c:pt>
                <c:pt idx="4660">
                  <c:v>-1.9312400000000001</c:v>
                </c:pt>
                <c:pt idx="4661">
                  <c:v>-1.9313800000000001</c:v>
                </c:pt>
                <c:pt idx="4662">
                  <c:v>-1.9315199999999999</c:v>
                </c:pt>
                <c:pt idx="4663">
                  <c:v>-1.9316599999999999</c:v>
                </c:pt>
                <c:pt idx="4664">
                  <c:v>-1.9318</c:v>
                </c:pt>
                <c:pt idx="4665">
                  <c:v>-1.93194</c:v>
                </c:pt>
                <c:pt idx="4666">
                  <c:v>-1.93208</c:v>
                </c:pt>
                <c:pt idx="4667">
                  <c:v>-1.93221</c:v>
                </c:pt>
                <c:pt idx="4668">
                  <c:v>-1.93235</c:v>
                </c:pt>
                <c:pt idx="4669">
                  <c:v>-1.93248</c:v>
                </c:pt>
                <c:pt idx="4670">
                  <c:v>-1.93262</c:v>
                </c:pt>
                <c:pt idx="4671">
                  <c:v>-1.93275</c:v>
                </c:pt>
                <c:pt idx="4672">
                  <c:v>-1.9328799999999999</c:v>
                </c:pt>
                <c:pt idx="4673">
                  <c:v>-1.9330099999999999</c:v>
                </c:pt>
                <c:pt idx="4674">
                  <c:v>-1.93313</c:v>
                </c:pt>
                <c:pt idx="4675">
                  <c:v>-1.93326</c:v>
                </c:pt>
                <c:pt idx="4676">
                  <c:v>-1.9333899999999999</c:v>
                </c:pt>
                <c:pt idx="4677">
                  <c:v>-1.9335100000000001</c:v>
                </c:pt>
                <c:pt idx="4678">
                  <c:v>-1.93363</c:v>
                </c:pt>
                <c:pt idx="4679">
                  <c:v>-1.9337599999999999</c:v>
                </c:pt>
                <c:pt idx="4680">
                  <c:v>-1.93388</c:v>
                </c:pt>
                <c:pt idx="4681">
                  <c:v>-1.9339999999999999</c:v>
                </c:pt>
                <c:pt idx="4682">
                  <c:v>-1.9341200000000001</c:v>
                </c:pt>
                <c:pt idx="4683">
                  <c:v>-1.93424</c:v>
                </c:pt>
                <c:pt idx="4684">
                  <c:v>-1.93435</c:v>
                </c:pt>
                <c:pt idx="4685">
                  <c:v>-1.9344699999999999</c:v>
                </c:pt>
                <c:pt idx="4686">
                  <c:v>-1.93458</c:v>
                </c:pt>
                <c:pt idx="4687">
                  <c:v>-1.9347000000000001</c:v>
                </c:pt>
                <c:pt idx="4688">
                  <c:v>-1.9348099999999999</c:v>
                </c:pt>
                <c:pt idx="4689">
                  <c:v>-1.93492</c:v>
                </c:pt>
                <c:pt idx="4690">
                  <c:v>-1.93503</c:v>
                </c:pt>
                <c:pt idx="4691">
                  <c:v>-1.9351400000000001</c:v>
                </c:pt>
                <c:pt idx="4692">
                  <c:v>-1.9352499999999999</c:v>
                </c:pt>
                <c:pt idx="4693">
                  <c:v>-1.9353499999999999</c:v>
                </c:pt>
                <c:pt idx="4694">
                  <c:v>-1.93546</c:v>
                </c:pt>
                <c:pt idx="4695">
                  <c:v>-1.9355599999999999</c:v>
                </c:pt>
                <c:pt idx="4696">
                  <c:v>-1.93567</c:v>
                </c:pt>
                <c:pt idx="4697">
                  <c:v>-1.93577</c:v>
                </c:pt>
                <c:pt idx="4698">
                  <c:v>-1.93587</c:v>
                </c:pt>
                <c:pt idx="4699">
                  <c:v>-1.93597</c:v>
                </c:pt>
                <c:pt idx="4700">
                  <c:v>-1.93607</c:v>
                </c:pt>
                <c:pt idx="4701">
                  <c:v>-1.9361699999999999</c:v>
                </c:pt>
                <c:pt idx="4702">
                  <c:v>-1.9362600000000001</c:v>
                </c:pt>
                <c:pt idx="4703">
                  <c:v>-1.9363600000000001</c:v>
                </c:pt>
                <c:pt idx="4704">
                  <c:v>-1.93645</c:v>
                </c:pt>
                <c:pt idx="4705">
                  <c:v>-1.93655</c:v>
                </c:pt>
                <c:pt idx="4706">
                  <c:v>-1.9366399999999999</c:v>
                </c:pt>
                <c:pt idx="4707">
                  <c:v>-1.9367300000000001</c:v>
                </c:pt>
                <c:pt idx="4708">
                  <c:v>-1.93682</c:v>
                </c:pt>
                <c:pt idx="4709">
                  <c:v>-1.9369099999999999</c:v>
                </c:pt>
                <c:pt idx="4710">
                  <c:v>-1.9370000000000001</c:v>
                </c:pt>
                <c:pt idx="4711">
                  <c:v>-1.9370799999999999</c:v>
                </c:pt>
                <c:pt idx="4712">
                  <c:v>-1.9371700000000001</c:v>
                </c:pt>
                <c:pt idx="4713">
                  <c:v>-1.9372499999999999</c:v>
                </c:pt>
                <c:pt idx="4714">
                  <c:v>-1.9373400000000001</c:v>
                </c:pt>
                <c:pt idx="4715">
                  <c:v>-1.9374199999999999</c:v>
                </c:pt>
                <c:pt idx="4716">
                  <c:v>-1.9375</c:v>
                </c:pt>
                <c:pt idx="4717">
                  <c:v>-1.9375800000000001</c:v>
                </c:pt>
                <c:pt idx="4718">
                  <c:v>-1.9376599999999999</c:v>
                </c:pt>
                <c:pt idx="4719">
                  <c:v>-1.93774</c:v>
                </c:pt>
                <c:pt idx="4720">
                  <c:v>-1.9378200000000001</c:v>
                </c:pt>
                <c:pt idx="4721">
                  <c:v>-1.9378899999999999</c:v>
                </c:pt>
                <c:pt idx="4722">
                  <c:v>-1.93797</c:v>
                </c:pt>
                <c:pt idx="4723">
                  <c:v>-1.93804</c:v>
                </c:pt>
                <c:pt idx="4724">
                  <c:v>-1.9381200000000001</c:v>
                </c:pt>
                <c:pt idx="4725">
                  <c:v>-1.9381900000000001</c:v>
                </c:pt>
                <c:pt idx="4726">
                  <c:v>-1.9382600000000001</c:v>
                </c:pt>
                <c:pt idx="4727">
                  <c:v>-1.9383300000000001</c:v>
                </c:pt>
                <c:pt idx="4728">
                  <c:v>-1.9383999999999999</c:v>
                </c:pt>
                <c:pt idx="4729">
                  <c:v>-1.9384699999999999</c:v>
                </c:pt>
                <c:pt idx="4730">
                  <c:v>-1.9385300000000001</c:v>
                </c:pt>
                <c:pt idx="4731">
                  <c:v>-1.9386000000000001</c:v>
                </c:pt>
                <c:pt idx="4732">
                  <c:v>-1.93866</c:v>
                </c:pt>
                <c:pt idx="4733">
                  <c:v>-1.9387300000000001</c:v>
                </c:pt>
                <c:pt idx="4734">
                  <c:v>-1.93879</c:v>
                </c:pt>
                <c:pt idx="4735">
                  <c:v>-1.93885</c:v>
                </c:pt>
                <c:pt idx="4736">
                  <c:v>-1.9389099999999999</c:v>
                </c:pt>
                <c:pt idx="4737">
                  <c:v>-1.9389700000000001</c:v>
                </c:pt>
                <c:pt idx="4738">
                  <c:v>-1.93903</c:v>
                </c:pt>
                <c:pt idx="4739">
                  <c:v>-1.93909</c:v>
                </c:pt>
                <c:pt idx="4740">
                  <c:v>-1.9391400000000001</c:v>
                </c:pt>
                <c:pt idx="4741">
                  <c:v>-1.9392</c:v>
                </c:pt>
                <c:pt idx="4742">
                  <c:v>-1.9392499999999999</c:v>
                </c:pt>
                <c:pt idx="4743">
                  <c:v>-1.9393</c:v>
                </c:pt>
                <c:pt idx="4744">
                  <c:v>-1.93936</c:v>
                </c:pt>
                <c:pt idx="4745">
                  <c:v>-1.9394100000000001</c:v>
                </c:pt>
                <c:pt idx="4746">
                  <c:v>-1.93946</c:v>
                </c:pt>
                <c:pt idx="4747">
                  <c:v>-1.9395100000000001</c:v>
                </c:pt>
                <c:pt idx="4748">
                  <c:v>-1.93956</c:v>
                </c:pt>
                <c:pt idx="4749">
                  <c:v>-1.9396</c:v>
                </c:pt>
                <c:pt idx="4750">
                  <c:v>-1.9396500000000001</c:v>
                </c:pt>
                <c:pt idx="4751">
                  <c:v>-1.9396899999999999</c:v>
                </c:pt>
                <c:pt idx="4752">
                  <c:v>-1.93974</c:v>
                </c:pt>
                <c:pt idx="4753">
                  <c:v>-1.9397800000000001</c:v>
                </c:pt>
                <c:pt idx="4754">
                  <c:v>-1.9398200000000001</c:v>
                </c:pt>
                <c:pt idx="4755">
                  <c:v>-1.9398599999999999</c:v>
                </c:pt>
                <c:pt idx="4756">
                  <c:v>-1.9399</c:v>
                </c:pt>
                <c:pt idx="4757">
                  <c:v>-1.93994</c:v>
                </c:pt>
                <c:pt idx="4758">
                  <c:v>-1.93998</c:v>
                </c:pt>
                <c:pt idx="4759">
                  <c:v>-1.9400200000000001</c:v>
                </c:pt>
                <c:pt idx="4760">
                  <c:v>-1.9400500000000001</c:v>
                </c:pt>
                <c:pt idx="4761">
                  <c:v>-1.9400900000000001</c:v>
                </c:pt>
                <c:pt idx="4762">
                  <c:v>-1.9401200000000001</c:v>
                </c:pt>
                <c:pt idx="4763">
                  <c:v>-1.94015</c:v>
                </c:pt>
                <c:pt idx="4764">
                  <c:v>-1.9401900000000001</c:v>
                </c:pt>
                <c:pt idx="4765">
                  <c:v>-1.9402200000000001</c:v>
                </c:pt>
                <c:pt idx="4766">
                  <c:v>-1.94025</c:v>
                </c:pt>
                <c:pt idx="4767">
                  <c:v>-1.94028</c:v>
                </c:pt>
                <c:pt idx="4768">
                  <c:v>-1.9402999999999999</c:v>
                </c:pt>
                <c:pt idx="4769">
                  <c:v>-1.9403300000000001</c:v>
                </c:pt>
                <c:pt idx="4770">
                  <c:v>-1.9403600000000001</c:v>
                </c:pt>
                <c:pt idx="4771">
                  <c:v>-1.94038</c:v>
                </c:pt>
                <c:pt idx="4772">
                  <c:v>-1.9403999999999999</c:v>
                </c:pt>
                <c:pt idx="4773">
                  <c:v>-1.9404300000000001</c:v>
                </c:pt>
                <c:pt idx="4774">
                  <c:v>-1.94045</c:v>
                </c:pt>
                <c:pt idx="4775">
                  <c:v>-1.9404699999999999</c:v>
                </c:pt>
                <c:pt idx="4776">
                  <c:v>-1.94049</c:v>
                </c:pt>
                <c:pt idx="4777">
                  <c:v>-1.94051</c:v>
                </c:pt>
                <c:pt idx="4778">
                  <c:v>-1.9405300000000001</c:v>
                </c:pt>
                <c:pt idx="4779">
                  <c:v>-1.9405399999999999</c:v>
                </c:pt>
                <c:pt idx="4780">
                  <c:v>-1.9405600000000001</c:v>
                </c:pt>
                <c:pt idx="4781">
                  <c:v>-1.9405699999999999</c:v>
                </c:pt>
                <c:pt idx="4782">
                  <c:v>-1.94059</c:v>
                </c:pt>
                <c:pt idx="4783">
                  <c:v>-1.9406000000000001</c:v>
                </c:pt>
                <c:pt idx="4784">
                  <c:v>-1.9406099999999999</c:v>
                </c:pt>
                <c:pt idx="4785">
                  <c:v>-1.94062</c:v>
                </c:pt>
                <c:pt idx="4786">
                  <c:v>-1.9406300000000001</c:v>
                </c:pt>
                <c:pt idx="4787">
                  <c:v>-1.9406399999999999</c:v>
                </c:pt>
                <c:pt idx="4788">
                  <c:v>-1.94065</c:v>
                </c:pt>
                <c:pt idx="4789">
                  <c:v>-1.9406600000000001</c:v>
                </c:pt>
                <c:pt idx="4790">
                  <c:v>-1.9406600000000001</c:v>
                </c:pt>
                <c:pt idx="4791">
                  <c:v>-1.9406699999999999</c:v>
                </c:pt>
                <c:pt idx="4792">
                  <c:v>-1.9406699999999999</c:v>
                </c:pt>
                <c:pt idx="4793">
                  <c:v>-1.94068</c:v>
                </c:pt>
                <c:pt idx="4794">
                  <c:v>-1.94068</c:v>
                </c:pt>
                <c:pt idx="4795">
                  <c:v>-1.94068</c:v>
                </c:pt>
                <c:pt idx="4796">
                  <c:v>-1.94068</c:v>
                </c:pt>
                <c:pt idx="4797">
                  <c:v>-1.94068</c:v>
                </c:pt>
                <c:pt idx="4798">
                  <c:v>-1.94068</c:v>
                </c:pt>
                <c:pt idx="4799">
                  <c:v>-1.94068</c:v>
                </c:pt>
                <c:pt idx="4800">
                  <c:v>-1.9406699999999999</c:v>
                </c:pt>
                <c:pt idx="4801">
                  <c:v>-1.9406699999999999</c:v>
                </c:pt>
                <c:pt idx="4802">
                  <c:v>-1.9406600000000001</c:v>
                </c:pt>
                <c:pt idx="4803">
                  <c:v>-1.9406600000000001</c:v>
                </c:pt>
                <c:pt idx="4804">
                  <c:v>-1.94065</c:v>
                </c:pt>
                <c:pt idx="4805">
                  <c:v>-1.9406399999999999</c:v>
                </c:pt>
                <c:pt idx="4806">
                  <c:v>-1.9406300000000001</c:v>
                </c:pt>
                <c:pt idx="4807">
                  <c:v>-1.94062</c:v>
                </c:pt>
                <c:pt idx="4808">
                  <c:v>-1.9406099999999999</c:v>
                </c:pt>
                <c:pt idx="4809">
                  <c:v>-1.9406000000000001</c:v>
                </c:pt>
                <c:pt idx="4810">
                  <c:v>-1.94059</c:v>
                </c:pt>
                <c:pt idx="4811">
                  <c:v>-1.9405699999999999</c:v>
                </c:pt>
                <c:pt idx="4812">
                  <c:v>-1.9405600000000001</c:v>
                </c:pt>
                <c:pt idx="4813">
                  <c:v>-1.9405399999999999</c:v>
                </c:pt>
                <c:pt idx="4814">
                  <c:v>-1.94052</c:v>
                </c:pt>
                <c:pt idx="4815">
                  <c:v>-1.94051</c:v>
                </c:pt>
                <c:pt idx="4816">
                  <c:v>-1.94049</c:v>
                </c:pt>
                <c:pt idx="4817">
                  <c:v>-1.9404699999999999</c:v>
                </c:pt>
                <c:pt idx="4818">
                  <c:v>-1.94045</c:v>
                </c:pt>
                <c:pt idx="4819">
                  <c:v>-1.9404300000000001</c:v>
                </c:pt>
                <c:pt idx="4820">
                  <c:v>-1.9403999999999999</c:v>
                </c:pt>
                <c:pt idx="4821">
                  <c:v>-1.94038</c:v>
                </c:pt>
                <c:pt idx="4822">
                  <c:v>-1.9403600000000001</c:v>
                </c:pt>
                <c:pt idx="4823">
                  <c:v>-1.9403300000000001</c:v>
                </c:pt>
                <c:pt idx="4824">
                  <c:v>-1.94031</c:v>
                </c:pt>
                <c:pt idx="4825">
                  <c:v>-1.94028</c:v>
                </c:pt>
                <c:pt idx="4826">
                  <c:v>-1.94025</c:v>
                </c:pt>
                <c:pt idx="4827">
                  <c:v>-1.9402200000000001</c:v>
                </c:pt>
                <c:pt idx="4828">
                  <c:v>-1.9401900000000001</c:v>
                </c:pt>
                <c:pt idx="4829">
                  <c:v>-1.9401600000000001</c:v>
                </c:pt>
                <c:pt idx="4830">
                  <c:v>-1.9401299999999999</c:v>
                </c:pt>
                <c:pt idx="4831">
                  <c:v>-1.9400999999999999</c:v>
                </c:pt>
                <c:pt idx="4832">
                  <c:v>-1.9400599999999999</c:v>
                </c:pt>
                <c:pt idx="4833">
                  <c:v>-1.9400299999999999</c:v>
                </c:pt>
                <c:pt idx="4834">
                  <c:v>-1.9399900000000001</c:v>
                </c:pt>
                <c:pt idx="4835">
                  <c:v>-1.9399599999999999</c:v>
                </c:pt>
                <c:pt idx="4836">
                  <c:v>-1.9399200000000001</c:v>
                </c:pt>
                <c:pt idx="4837">
                  <c:v>-1.93988</c:v>
                </c:pt>
                <c:pt idx="4838">
                  <c:v>-1.93984</c:v>
                </c:pt>
                <c:pt idx="4839">
                  <c:v>-1.9398</c:v>
                </c:pt>
                <c:pt idx="4840">
                  <c:v>-1.9397599999999999</c:v>
                </c:pt>
                <c:pt idx="4841">
                  <c:v>-1.9397200000000001</c:v>
                </c:pt>
                <c:pt idx="4842">
                  <c:v>-1.9396800000000001</c:v>
                </c:pt>
                <c:pt idx="4843">
                  <c:v>-1.93963</c:v>
                </c:pt>
                <c:pt idx="4844">
                  <c:v>-1.9395899999999999</c:v>
                </c:pt>
                <c:pt idx="4845">
                  <c:v>-1.93954</c:v>
                </c:pt>
                <c:pt idx="4846">
                  <c:v>-1.9395</c:v>
                </c:pt>
                <c:pt idx="4847">
                  <c:v>-1.9394499999999999</c:v>
                </c:pt>
                <c:pt idx="4848">
                  <c:v>-1.9394</c:v>
                </c:pt>
                <c:pt idx="4849">
                  <c:v>-1.9393499999999999</c:v>
                </c:pt>
                <c:pt idx="4850">
                  <c:v>-1.9393</c:v>
                </c:pt>
                <c:pt idx="4851">
                  <c:v>-1.9392499999999999</c:v>
                </c:pt>
                <c:pt idx="4852">
                  <c:v>-1.9392</c:v>
                </c:pt>
                <c:pt idx="4853">
                  <c:v>-1.9391499999999999</c:v>
                </c:pt>
                <c:pt idx="4854">
                  <c:v>-1.93909</c:v>
                </c:pt>
                <c:pt idx="4855">
                  <c:v>-1.9390400000000001</c:v>
                </c:pt>
                <c:pt idx="4856">
                  <c:v>-1.9389799999999999</c:v>
                </c:pt>
                <c:pt idx="4857">
                  <c:v>-1.93893</c:v>
                </c:pt>
                <c:pt idx="4858">
                  <c:v>-1.9388700000000001</c:v>
                </c:pt>
                <c:pt idx="4859">
                  <c:v>-1.9388099999999999</c:v>
                </c:pt>
                <c:pt idx="4860">
                  <c:v>-1.93875</c:v>
                </c:pt>
                <c:pt idx="4861">
                  <c:v>-1.93869</c:v>
                </c:pt>
                <c:pt idx="4862">
                  <c:v>-1.9386300000000001</c:v>
                </c:pt>
                <c:pt idx="4863">
                  <c:v>-1.9385699999999999</c:v>
                </c:pt>
                <c:pt idx="4864">
                  <c:v>-1.93851</c:v>
                </c:pt>
                <c:pt idx="4865">
                  <c:v>-1.93845</c:v>
                </c:pt>
                <c:pt idx="4866">
                  <c:v>-1.93838</c:v>
                </c:pt>
                <c:pt idx="4867">
                  <c:v>-1.93832</c:v>
                </c:pt>
                <c:pt idx="4868">
                  <c:v>-1.93825</c:v>
                </c:pt>
                <c:pt idx="4869">
                  <c:v>-1.93818</c:v>
                </c:pt>
                <c:pt idx="4870">
                  <c:v>-1.9381200000000001</c:v>
                </c:pt>
                <c:pt idx="4871">
                  <c:v>-1.9380500000000001</c:v>
                </c:pt>
                <c:pt idx="4872">
                  <c:v>-1.93798</c:v>
                </c:pt>
                <c:pt idx="4873">
                  <c:v>-1.93791</c:v>
                </c:pt>
                <c:pt idx="4874">
                  <c:v>-1.93784</c:v>
                </c:pt>
                <c:pt idx="4875">
                  <c:v>-1.9377599999999999</c:v>
                </c:pt>
                <c:pt idx="4876">
                  <c:v>-1.9376899999999999</c:v>
                </c:pt>
                <c:pt idx="4877">
                  <c:v>-1.9376199999999999</c:v>
                </c:pt>
                <c:pt idx="4878">
                  <c:v>-1.93754</c:v>
                </c:pt>
                <c:pt idx="4879">
                  <c:v>-1.93747</c:v>
                </c:pt>
                <c:pt idx="4880">
                  <c:v>-1.9373899999999999</c:v>
                </c:pt>
                <c:pt idx="4881">
                  <c:v>-1.9373100000000001</c:v>
                </c:pt>
                <c:pt idx="4882">
                  <c:v>-1.93723</c:v>
                </c:pt>
                <c:pt idx="4883">
                  <c:v>-1.93716</c:v>
                </c:pt>
                <c:pt idx="4884">
                  <c:v>-1.9370799999999999</c:v>
                </c:pt>
                <c:pt idx="4885">
                  <c:v>-1.93699</c:v>
                </c:pt>
                <c:pt idx="4886">
                  <c:v>-1.9369099999999999</c:v>
                </c:pt>
                <c:pt idx="4887">
                  <c:v>-1.9368300000000001</c:v>
                </c:pt>
                <c:pt idx="4888">
                  <c:v>-1.93675</c:v>
                </c:pt>
                <c:pt idx="4889">
                  <c:v>-1.93666</c:v>
                </c:pt>
                <c:pt idx="4890">
                  <c:v>-1.93658</c:v>
                </c:pt>
                <c:pt idx="4891">
                  <c:v>-1.93649</c:v>
                </c:pt>
                <c:pt idx="4892">
                  <c:v>-1.9363999999999999</c:v>
                </c:pt>
                <c:pt idx="4893">
                  <c:v>-1.93632</c:v>
                </c:pt>
                <c:pt idx="4894">
                  <c:v>-1.9362299999999999</c:v>
                </c:pt>
                <c:pt idx="4895">
                  <c:v>-1.93614</c:v>
                </c:pt>
                <c:pt idx="4896">
                  <c:v>-1.93605</c:v>
                </c:pt>
                <c:pt idx="4897">
                  <c:v>-1.9359599999999999</c:v>
                </c:pt>
                <c:pt idx="4898">
                  <c:v>-1.93587</c:v>
                </c:pt>
                <c:pt idx="4899">
                  <c:v>-1.93577</c:v>
                </c:pt>
                <c:pt idx="4900">
                  <c:v>-1.9356800000000001</c:v>
                </c:pt>
                <c:pt idx="4901">
                  <c:v>-1.9355800000000001</c:v>
                </c:pt>
                <c:pt idx="4902">
                  <c:v>-1.9354899999999999</c:v>
                </c:pt>
                <c:pt idx="4903">
                  <c:v>-1.9353899999999999</c:v>
                </c:pt>
                <c:pt idx="4904">
                  <c:v>-1.9353</c:v>
                </c:pt>
                <c:pt idx="4905">
                  <c:v>-1.9352</c:v>
                </c:pt>
                <c:pt idx="4906">
                  <c:v>-1.9351</c:v>
                </c:pt>
                <c:pt idx="4907">
                  <c:v>-1.9350000000000001</c:v>
                </c:pt>
                <c:pt idx="4908">
                  <c:v>-1.9349000000000001</c:v>
                </c:pt>
                <c:pt idx="4909">
                  <c:v>-1.9348000000000001</c:v>
                </c:pt>
                <c:pt idx="4910">
                  <c:v>-1.9347000000000001</c:v>
                </c:pt>
                <c:pt idx="4911">
                  <c:v>-1.93459</c:v>
                </c:pt>
                <c:pt idx="4912">
                  <c:v>-1.93449</c:v>
                </c:pt>
                <c:pt idx="4913">
                  <c:v>-1.9343900000000001</c:v>
                </c:pt>
                <c:pt idx="4914">
                  <c:v>-1.93428</c:v>
                </c:pt>
                <c:pt idx="4915">
                  <c:v>-1.9341699999999999</c:v>
                </c:pt>
                <c:pt idx="4916">
                  <c:v>-1.93407</c:v>
                </c:pt>
                <c:pt idx="4917">
                  <c:v>-1.9339599999999999</c:v>
                </c:pt>
                <c:pt idx="4918">
                  <c:v>-1.9338500000000001</c:v>
                </c:pt>
                <c:pt idx="4919">
                  <c:v>-1.93374</c:v>
                </c:pt>
                <c:pt idx="4920">
                  <c:v>-1.93363</c:v>
                </c:pt>
                <c:pt idx="4921">
                  <c:v>-1.9335199999999999</c:v>
                </c:pt>
                <c:pt idx="4922">
                  <c:v>-1.9334100000000001</c:v>
                </c:pt>
                <c:pt idx="4923">
                  <c:v>-1.93329</c:v>
                </c:pt>
                <c:pt idx="4924">
                  <c:v>-1.9331799999999999</c:v>
                </c:pt>
                <c:pt idx="4925">
                  <c:v>-1.9330700000000001</c:v>
                </c:pt>
                <c:pt idx="4926">
                  <c:v>-1.9329499999999999</c:v>
                </c:pt>
                <c:pt idx="4927">
                  <c:v>-1.9328399999999999</c:v>
                </c:pt>
                <c:pt idx="4928">
                  <c:v>-1.93272</c:v>
                </c:pt>
                <c:pt idx="4929">
                  <c:v>-1.9326000000000001</c:v>
                </c:pt>
                <c:pt idx="4930">
                  <c:v>-1.93248</c:v>
                </c:pt>
                <c:pt idx="4931">
                  <c:v>-1.9323600000000001</c:v>
                </c:pt>
                <c:pt idx="4932">
                  <c:v>-1.93224</c:v>
                </c:pt>
                <c:pt idx="4933">
                  <c:v>-1.9321200000000001</c:v>
                </c:pt>
                <c:pt idx="4934">
                  <c:v>-1.9319999999999999</c:v>
                </c:pt>
                <c:pt idx="4935">
                  <c:v>-1.93188</c:v>
                </c:pt>
                <c:pt idx="4936">
                  <c:v>-1.9317500000000001</c:v>
                </c:pt>
                <c:pt idx="4937">
                  <c:v>-1.93163</c:v>
                </c:pt>
                <c:pt idx="4938">
                  <c:v>-1.9315100000000001</c:v>
                </c:pt>
                <c:pt idx="4939">
                  <c:v>-1.9313800000000001</c:v>
                </c:pt>
                <c:pt idx="4940">
                  <c:v>-1.9312499999999999</c:v>
                </c:pt>
                <c:pt idx="4941">
                  <c:v>-1.93113</c:v>
                </c:pt>
                <c:pt idx="4942">
                  <c:v>-1.931</c:v>
                </c:pt>
                <c:pt idx="4943">
                  <c:v>-1.9308700000000001</c:v>
                </c:pt>
                <c:pt idx="4944">
                  <c:v>-1.9307399999999999</c:v>
                </c:pt>
                <c:pt idx="4945">
                  <c:v>-1.9306099999999999</c:v>
                </c:pt>
                <c:pt idx="4946">
                  <c:v>-1.93048</c:v>
                </c:pt>
                <c:pt idx="4947">
                  <c:v>-1.93035</c:v>
                </c:pt>
                <c:pt idx="4948">
                  <c:v>-1.93021</c:v>
                </c:pt>
                <c:pt idx="4949">
                  <c:v>-1.93008</c:v>
                </c:pt>
                <c:pt idx="4950">
                  <c:v>-1.92994</c:v>
                </c:pt>
                <c:pt idx="4951">
                  <c:v>-1.92981</c:v>
                </c:pt>
                <c:pt idx="4952">
                  <c:v>-1.92967</c:v>
                </c:pt>
                <c:pt idx="4953">
                  <c:v>-1.92954</c:v>
                </c:pt>
                <c:pt idx="4954">
                  <c:v>-1.9294</c:v>
                </c:pt>
                <c:pt idx="4955">
                  <c:v>-1.92926</c:v>
                </c:pt>
                <c:pt idx="4956">
                  <c:v>-1.9291199999999999</c:v>
                </c:pt>
                <c:pt idx="4957">
                  <c:v>-1.9289799999999999</c:v>
                </c:pt>
                <c:pt idx="4958">
                  <c:v>-1.9288400000000001</c:v>
                </c:pt>
                <c:pt idx="4959">
                  <c:v>-1.9287000000000001</c:v>
                </c:pt>
                <c:pt idx="4960">
                  <c:v>-1.9285600000000001</c:v>
                </c:pt>
                <c:pt idx="4961">
                  <c:v>-1.92841</c:v>
                </c:pt>
                <c:pt idx="4962">
                  <c:v>-1.9282699999999999</c:v>
                </c:pt>
                <c:pt idx="4963">
                  <c:v>-1.9281299999999999</c:v>
                </c:pt>
                <c:pt idx="4964">
                  <c:v>-1.92798</c:v>
                </c:pt>
                <c:pt idx="4965">
                  <c:v>-1.92784</c:v>
                </c:pt>
                <c:pt idx="4966">
                  <c:v>-1.9276899999999999</c:v>
                </c:pt>
                <c:pt idx="4967">
                  <c:v>-1.92754</c:v>
                </c:pt>
                <c:pt idx="4968">
                  <c:v>-1.9273899999999999</c:v>
                </c:pt>
                <c:pt idx="4969">
                  <c:v>-1.9272400000000001</c:v>
                </c:pt>
                <c:pt idx="4970">
                  <c:v>-1.92709</c:v>
                </c:pt>
                <c:pt idx="4971">
                  <c:v>-1.9269400000000001</c:v>
                </c:pt>
                <c:pt idx="4972">
                  <c:v>-1.92679</c:v>
                </c:pt>
                <c:pt idx="4973">
                  <c:v>-1.9266399999999999</c:v>
                </c:pt>
                <c:pt idx="4974">
                  <c:v>-1.92649</c:v>
                </c:pt>
                <c:pt idx="4975">
                  <c:v>-1.9263300000000001</c:v>
                </c:pt>
                <c:pt idx="4976">
                  <c:v>-1.92618</c:v>
                </c:pt>
                <c:pt idx="4977">
                  <c:v>-1.9260200000000001</c:v>
                </c:pt>
                <c:pt idx="4978">
                  <c:v>-1.92587</c:v>
                </c:pt>
                <c:pt idx="4979">
                  <c:v>-1.92571</c:v>
                </c:pt>
                <c:pt idx="4980">
                  <c:v>-1.9255500000000001</c:v>
                </c:pt>
                <c:pt idx="4981">
                  <c:v>-1.9254</c:v>
                </c:pt>
                <c:pt idx="4982">
                  <c:v>-1.9252400000000001</c:v>
                </c:pt>
                <c:pt idx="4983">
                  <c:v>-1.9250799999999999</c:v>
                </c:pt>
                <c:pt idx="4984">
                  <c:v>-1.92492</c:v>
                </c:pt>
                <c:pt idx="4985">
                  <c:v>-1.92476</c:v>
                </c:pt>
                <c:pt idx="4986">
                  <c:v>-1.9246000000000001</c:v>
                </c:pt>
                <c:pt idx="4987">
                  <c:v>-1.9244300000000001</c:v>
                </c:pt>
                <c:pt idx="4988">
                  <c:v>-1.9242699999999999</c:v>
                </c:pt>
                <c:pt idx="4989">
                  <c:v>-1.92411</c:v>
                </c:pt>
                <c:pt idx="4990">
                  <c:v>-1.92394</c:v>
                </c:pt>
                <c:pt idx="4991">
                  <c:v>-1.92378</c:v>
                </c:pt>
                <c:pt idx="4992">
                  <c:v>-1.92361</c:v>
                </c:pt>
                <c:pt idx="4993">
                  <c:v>-1.92344</c:v>
                </c:pt>
                <c:pt idx="4994">
                  <c:v>-1.9232800000000001</c:v>
                </c:pt>
                <c:pt idx="4995">
                  <c:v>-1.9231100000000001</c:v>
                </c:pt>
                <c:pt idx="4996">
                  <c:v>-1.9229400000000001</c:v>
                </c:pt>
                <c:pt idx="4997">
                  <c:v>-1.9227700000000001</c:v>
                </c:pt>
                <c:pt idx="4998">
                  <c:v>-1.9226000000000001</c:v>
                </c:pt>
                <c:pt idx="4999">
                  <c:v>-1.9224300000000001</c:v>
                </c:pt>
                <c:pt idx="5000">
                  <c:v>-1.9222600000000001</c:v>
                </c:pt>
                <c:pt idx="5001">
                  <c:v>-1.9220900000000001</c:v>
                </c:pt>
                <c:pt idx="5002">
                  <c:v>-1.92191</c:v>
                </c:pt>
                <c:pt idx="5003">
                  <c:v>-1.92174</c:v>
                </c:pt>
                <c:pt idx="5004">
                  <c:v>-1.9215599999999999</c:v>
                </c:pt>
                <c:pt idx="5005">
                  <c:v>-1.9213899999999999</c:v>
                </c:pt>
                <c:pt idx="5006">
                  <c:v>-1.9212100000000001</c:v>
                </c:pt>
                <c:pt idx="5007">
                  <c:v>-1.9210400000000001</c:v>
                </c:pt>
                <c:pt idx="5008">
                  <c:v>-1.92086</c:v>
                </c:pt>
                <c:pt idx="5009">
                  <c:v>-1.9206799999999999</c:v>
                </c:pt>
                <c:pt idx="5010">
                  <c:v>-1.9205000000000001</c:v>
                </c:pt>
                <c:pt idx="5011">
                  <c:v>-1.92032</c:v>
                </c:pt>
                <c:pt idx="5012">
                  <c:v>-1.92014</c:v>
                </c:pt>
                <c:pt idx="5013">
                  <c:v>-1.9199600000000001</c:v>
                </c:pt>
                <c:pt idx="5014">
                  <c:v>-1.91978</c:v>
                </c:pt>
                <c:pt idx="5015">
                  <c:v>-1.9196</c:v>
                </c:pt>
                <c:pt idx="5016">
                  <c:v>-1.9194199999999999</c:v>
                </c:pt>
                <c:pt idx="5017">
                  <c:v>-1.91923</c:v>
                </c:pt>
                <c:pt idx="5018">
                  <c:v>-1.9190499999999999</c:v>
                </c:pt>
                <c:pt idx="5019">
                  <c:v>-1.9188700000000001</c:v>
                </c:pt>
                <c:pt idx="5020">
                  <c:v>-1.9186799999999999</c:v>
                </c:pt>
                <c:pt idx="5021">
                  <c:v>-1.91849</c:v>
                </c:pt>
                <c:pt idx="5022">
                  <c:v>-1.91831</c:v>
                </c:pt>
                <c:pt idx="5023">
                  <c:v>-1.91812</c:v>
                </c:pt>
                <c:pt idx="5024">
                  <c:v>-1.9179299999999999</c:v>
                </c:pt>
                <c:pt idx="5025">
                  <c:v>-1.91774</c:v>
                </c:pt>
                <c:pt idx="5026">
                  <c:v>-1.9175500000000001</c:v>
                </c:pt>
                <c:pt idx="5027">
                  <c:v>-1.91736</c:v>
                </c:pt>
                <c:pt idx="5028">
                  <c:v>-1.91717</c:v>
                </c:pt>
                <c:pt idx="5029">
                  <c:v>-1.9169799999999999</c:v>
                </c:pt>
                <c:pt idx="5030">
                  <c:v>-1.91679</c:v>
                </c:pt>
                <c:pt idx="5031">
                  <c:v>-1.9166000000000001</c:v>
                </c:pt>
                <c:pt idx="5032">
                  <c:v>-1.9164099999999999</c:v>
                </c:pt>
                <c:pt idx="5033">
                  <c:v>-1.91621</c:v>
                </c:pt>
                <c:pt idx="5034">
                  <c:v>-1.9160200000000001</c:v>
                </c:pt>
                <c:pt idx="5035">
                  <c:v>-1.9158200000000001</c:v>
                </c:pt>
                <c:pt idx="5036">
                  <c:v>-1.9156299999999999</c:v>
                </c:pt>
                <c:pt idx="5037">
                  <c:v>-1.91543</c:v>
                </c:pt>
                <c:pt idx="5038">
                  <c:v>-1.91523</c:v>
                </c:pt>
                <c:pt idx="5039">
                  <c:v>-1.9150400000000001</c:v>
                </c:pt>
                <c:pt idx="5040">
                  <c:v>-1.9148400000000001</c:v>
                </c:pt>
                <c:pt idx="5041">
                  <c:v>-1.9146399999999999</c:v>
                </c:pt>
                <c:pt idx="5042">
                  <c:v>-1.9144399999999999</c:v>
                </c:pt>
                <c:pt idx="5043">
                  <c:v>-1.9142399999999999</c:v>
                </c:pt>
                <c:pt idx="5044">
                  <c:v>-1.91404</c:v>
                </c:pt>
                <c:pt idx="5045">
                  <c:v>-1.91384</c:v>
                </c:pt>
                <c:pt idx="5046">
                  <c:v>-1.91364</c:v>
                </c:pt>
                <c:pt idx="5047">
                  <c:v>-1.91344</c:v>
                </c:pt>
                <c:pt idx="5048">
                  <c:v>-1.91323</c:v>
                </c:pt>
                <c:pt idx="5049">
                  <c:v>-1.91303</c:v>
                </c:pt>
                <c:pt idx="5050">
                  <c:v>-1.91283</c:v>
                </c:pt>
                <c:pt idx="5051">
                  <c:v>-1.91262</c:v>
                </c:pt>
                <c:pt idx="5052">
                  <c:v>-1.91242</c:v>
                </c:pt>
                <c:pt idx="5053">
                  <c:v>-1.91221</c:v>
                </c:pt>
                <c:pt idx="5054">
                  <c:v>-1.91201</c:v>
                </c:pt>
                <c:pt idx="5055">
                  <c:v>-1.9117999999999999</c:v>
                </c:pt>
                <c:pt idx="5056">
                  <c:v>-1.9115899999999999</c:v>
                </c:pt>
                <c:pt idx="5057">
                  <c:v>-1.9113800000000001</c:v>
                </c:pt>
                <c:pt idx="5058">
                  <c:v>-1.91117</c:v>
                </c:pt>
                <c:pt idx="5059">
                  <c:v>-1.9109700000000001</c:v>
                </c:pt>
                <c:pt idx="5060">
                  <c:v>-1.91076</c:v>
                </c:pt>
                <c:pt idx="5061">
                  <c:v>-1.91055</c:v>
                </c:pt>
                <c:pt idx="5062">
                  <c:v>-1.9103399999999999</c:v>
                </c:pt>
                <c:pt idx="5063">
                  <c:v>-1.91012</c:v>
                </c:pt>
                <c:pt idx="5064">
                  <c:v>-1.90991</c:v>
                </c:pt>
                <c:pt idx="5065">
                  <c:v>-1.9097</c:v>
                </c:pt>
                <c:pt idx="5066">
                  <c:v>-1.9094899999999999</c:v>
                </c:pt>
                <c:pt idx="5067">
                  <c:v>-1.90927</c:v>
                </c:pt>
                <c:pt idx="5068">
                  <c:v>-1.90906</c:v>
                </c:pt>
                <c:pt idx="5069">
                  <c:v>-1.9088499999999999</c:v>
                </c:pt>
                <c:pt idx="5070">
                  <c:v>-1.90863</c:v>
                </c:pt>
                <c:pt idx="5071">
                  <c:v>-1.90842</c:v>
                </c:pt>
                <c:pt idx="5072">
                  <c:v>-1.9081999999999999</c:v>
                </c:pt>
                <c:pt idx="5073">
                  <c:v>-1.90798</c:v>
                </c:pt>
                <c:pt idx="5074">
                  <c:v>-1.90777</c:v>
                </c:pt>
                <c:pt idx="5075">
                  <c:v>-1.9075500000000001</c:v>
                </c:pt>
                <c:pt idx="5076">
                  <c:v>-1.90733</c:v>
                </c:pt>
                <c:pt idx="5077">
                  <c:v>-1.9071100000000001</c:v>
                </c:pt>
                <c:pt idx="5078">
                  <c:v>-1.9069</c:v>
                </c:pt>
                <c:pt idx="5079">
                  <c:v>-1.9066799999999999</c:v>
                </c:pt>
                <c:pt idx="5080">
                  <c:v>-1.90646</c:v>
                </c:pt>
                <c:pt idx="5081">
                  <c:v>-1.9062399999999999</c:v>
                </c:pt>
                <c:pt idx="5082">
                  <c:v>-1.90602</c:v>
                </c:pt>
                <c:pt idx="5083">
                  <c:v>-1.9057900000000001</c:v>
                </c:pt>
                <c:pt idx="5084">
                  <c:v>-1.90557</c:v>
                </c:pt>
                <c:pt idx="5085">
                  <c:v>-1.9053500000000001</c:v>
                </c:pt>
                <c:pt idx="5086">
                  <c:v>-1.90513</c:v>
                </c:pt>
                <c:pt idx="5087">
                  <c:v>-1.9049100000000001</c:v>
                </c:pt>
                <c:pt idx="5088">
                  <c:v>-1.9046799999999999</c:v>
                </c:pt>
                <c:pt idx="5089">
                  <c:v>-1.90446</c:v>
                </c:pt>
                <c:pt idx="5090">
                  <c:v>-1.9042300000000001</c:v>
                </c:pt>
                <c:pt idx="5091">
                  <c:v>-1.90401</c:v>
                </c:pt>
                <c:pt idx="5092">
                  <c:v>-1.9037900000000001</c:v>
                </c:pt>
                <c:pt idx="5093">
                  <c:v>-1.9035599999999999</c:v>
                </c:pt>
                <c:pt idx="5094">
                  <c:v>-1.90333</c:v>
                </c:pt>
                <c:pt idx="5095">
                  <c:v>-1.9031100000000001</c:v>
                </c:pt>
                <c:pt idx="5096">
                  <c:v>-1.9028799999999999</c:v>
                </c:pt>
                <c:pt idx="5097">
                  <c:v>-1.90265</c:v>
                </c:pt>
                <c:pt idx="5098">
                  <c:v>-1.9024300000000001</c:v>
                </c:pt>
                <c:pt idx="5099">
                  <c:v>-1.9021999999999999</c:v>
                </c:pt>
                <c:pt idx="5100">
                  <c:v>-1.9019699999999999</c:v>
                </c:pt>
                <c:pt idx="5101">
                  <c:v>-1.90174</c:v>
                </c:pt>
                <c:pt idx="5102">
                  <c:v>-1.90151</c:v>
                </c:pt>
                <c:pt idx="5103">
                  <c:v>-1.9012899999999999</c:v>
                </c:pt>
                <c:pt idx="5104">
                  <c:v>-1.90106</c:v>
                </c:pt>
                <c:pt idx="5105">
                  <c:v>-1.90083</c:v>
                </c:pt>
                <c:pt idx="5106">
                  <c:v>-1.9006000000000001</c:v>
                </c:pt>
                <c:pt idx="5107">
                  <c:v>-1.9003699999999999</c:v>
                </c:pt>
                <c:pt idx="5108">
                  <c:v>-1.9001399999999999</c:v>
                </c:pt>
                <c:pt idx="5109">
                  <c:v>-1.8998999999999999</c:v>
                </c:pt>
                <c:pt idx="5110">
                  <c:v>-1.89967</c:v>
                </c:pt>
                <c:pt idx="5111">
                  <c:v>-1.89944</c:v>
                </c:pt>
                <c:pt idx="5112">
                  <c:v>-1.8992100000000001</c:v>
                </c:pt>
                <c:pt idx="5113">
                  <c:v>-1.8989799999999999</c:v>
                </c:pt>
                <c:pt idx="5114">
                  <c:v>-1.8987400000000001</c:v>
                </c:pt>
                <c:pt idx="5115">
                  <c:v>-1.8985099999999999</c:v>
                </c:pt>
                <c:pt idx="5116">
                  <c:v>-1.89828</c:v>
                </c:pt>
                <c:pt idx="5117">
                  <c:v>-1.89805</c:v>
                </c:pt>
                <c:pt idx="5118">
                  <c:v>-1.89781</c:v>
                </c:pt>
                <c:pt idx="5119">
                  <c:v>-1.89758</c:v>
                </c:pt>
                <c:pt idx="5120">
                  <c:v>-1.89734</c:v>
                </c:pt>
                <c:pt idx="5121">
                  <c:v>-1.8971100000000001</c:v>
                </c:pt>
                <c:pt idx="5122">
                  <c:v>-1.8968799999999999</c:v>
                </c:pt>
                <c:pt idx="5123">
                  <c:v>-1.8966400000000001</c:v>
                </c:pt>
                <c:pt idx="5124">
                  <c:v>-1.8964099999999999</c:v>
                </c:pt>
                <c:pt idx="5125">
                  <c:v>-1.8961699999999999</c:v>
                </c:pt>
                <c:pt idx="5126">
                  <c:v>-1.89594</c:v>
                </c:pt>
                <c:pt idx="5127">
                  <c:v>-1.8956999999999999</c:v>
                </c:pt>
                <c:pt idx="5128">
                  <c:v>-1.8954599999999999</c:v>
                </c:pt>
                <c:pt idx="5129">
                  <c:v>-1.89523</c:v>
                </c:pt>
                <c:pt idx="5130">
                  <c:v>-1.89499</c:v>
                </c:pt>
                <c:pt idx="5131">
                  <c:v>-1.89476</c:v>
                </c:pt>
                <c:pt idx="5132">
                  <c:v>-1.89452</c:v>
                </c:pt>
                <c:pt idx="5133">
                  <c:v>-1.89428</c:v>
                </c:pt>
                <c:pt idx="5134">
                  <c:v>-1.89405</c:v>
                </c:pt>
                <c:pt idx="5135">
                  <c:v>-1.89381</c:v>
                </c:pt>
                <c:pt idx="5136">
                  <c:v>-1.89357</c:v>
                </c:pt>
                <c:pt idx="5137">
                  <c:v>-1.89334</c:v>
                </c:pt>
                <c:pt idx="5138">
                  <c:v>-1.8931</c:v>
                </c:pt>
                <c:pt idx="5139">
                  <c:v>-1.89286</c:v>
                </c:pt>
                <c:pt idx="5140">
                  <c:v>-1.89263</c:v>
                </c:pt>
                <c:pt idx="5141">
                  <c:v>-1.89239</c:v>
                </c:pt>
                <c:pt idx="5142">
                  <c:v>-1.89215</c:v>
                </c:pt>
                <c:pt idx="5143">
                  <c:v>-1.89191</c:v>
                </c:pt>
                <c:pt idx="5144">
                  <c:v>-1.89168</c:v>
                </c:pt>
                <c:pt idx="5145">
                  <c:v>-1.89144</c:v>
                </c:pt>
                <c:pt idx="5146">
                  <c:v>-1.8912</c:v>
                </c:pt>
                <c:pt idx="5147">
                  <c:v>-1.89097</c:v>
                </c:pt>
                <c:pt idx="5148">
                  <c:v>-1.89073</c:v>
                </c:pt>
                <c:pt idx="5149">
                  <c:v>-1.89049</c:v>
                </c:pt>
                <c:pt idx="5150">
                  <c:v>-1.89025</c:v>
                </c:pt>
                <c:pt idx="5151">
                  <c:v>-1.89002</c:v>
                </c:pt>
                <c:pt idx="5152">
                  <c:v>-1.88978</c:v>
                </c:pt>
                <c:pt idx="5153">
                  <c:v>-1.88954</c:v>
                </c:pt>
                <c:pt idx="5154">
                  <c:v>-1.88931</c:v>
                </c:pt>
                <c:pt idx="5155">
                  <c:v>-1.88907</c:v>
                </c:pt>
                <c:pt idx="5156">
                  <c:v>-1.88883</c:v>
                </c:pt>
                <c:pt idx="5157">
                  <c:v>-1.8886000000000001</c:v>
                </c:pt>
                <c:pt idx="5158">
                  <c:v>-1.88836</c:v>
                </c:pt>
                <c:pt idx="5159">
                  <c:v>-1.88812</c:v>
                </c:pt>
                <c:pt idx="5160">
                  <c:v>-1.8878900000000001</c:v>
                </c:pt>
                <c:pt idx="5161">
                  <c:v>-1.8876500000000001</c:v>
                </c:pt>
                <c:pt idx="5162">
                  <c:v>-1.8874200000000001</c:v>
                </c:pt>
                <c:pt idx="5163">
                  <c:v>-1.8871800000000001</c:v>
                </c:pt>
                <c:pt idx="5164">
                  <c:v>-1.8869499999999999</c:v>
                </c:pt>
                <c:pt idx="5165">
                  <c:v>-1.8867100000000001</c:v>
                </c:pt>
                <c:pt idx="5166">
                  <c:v>-1.8864799999999999</c:v>
                </c:pt>
                <c:pt idx="5167">
                  <c:v>-1.8862399999999999</c:v>
                </c:pt>
                <c:pt idx="5168">
                  <c:v>-1.88601</c:v>
                </c:pt>
                <c:pt idx="5169">
                  <c:v>-1.8857699999999999</c:v>
                </c:pt>
                <c:pt idx="5170">
                  <c:v>-1.88554</c:v>
                </c:pt>
                <c:pt idx="5171">
                  <c:v>-1.88531</c:v>
                </c:pt>
                <c:pt idx="5172">
                  <c:v>-1.88507</c:v>
                </c:pt>
                <c:pt idx="5173">
                  <c:v>-1.8848400000000001</c:v>
                </c:pt>
                <c:pt idx="5174">
                  <c:v>-1.8846099999999999</c:v>
                </c:pt>
                <c:pt idx="5175">
                  <c:v>-1.8843799999999999</c:v>
                </c:pt>
                <c:pt idx="5176">
                  <c:v>-1.88415</c:v>
                </c:pt>
                <c:pt idx="5177">
                  <c:v>-1.88392</c:v>
                </c:pt>
                <c:pt idx="5178">
                  <c:v>-1.8836900000000001</c:v>
                </c:pt>
                <c:pt idx="5179">
                  <c:v>-1.8834599999999999</c:v>
                </c:pt>
                <c:pt idx="5180">
                  <c:v>-1.88323</c:v>
                </c:pt>
                <c:pt idx="5181">
                  <c:v>-1.883</c:v>
                </c:pt>
                <c:pt idx="5182">
                  <c:v>-1.8827700000000001</c:v>
                </c:pt>
                <c:pt idx="5183">
                  <c:v>-1.8825400000000001</c:v>
                </c:pt>
                <c:pt idx="5184">
                  <c:v>-1.8823099999999999</c:v>
                </c:pt>
                <c:pt idx="5185">
                  <c:v>-1.88209</c:v>
                </c:pt>
                <c:pt idx="5186">
                  <c:v>-1.8818600000000001</c:v>
                </c:pt>
                <c:pt idx="5187">
                  <c:v>-1.8816299999999999</c:v>
                </c:pt>
                <c:pt idx="5188">
                  <c:v>-1.88141</c:v>
                </c:pt>
                <c:pt idx="5189">
                  <c:v>-1.8811800000000001</c:v>
                </c:pt>
                <c:pt idx="5190">
                  <c:v>-1.88096</c:v>
                </c:pt>
                <c:pt idx="5191">
                  <c:v>-1.8807400000000001</c:v>
                </c:pt>
                <c:pt idx="5192">
                  <c:v>-1.88052</c:v>
                </c:pt>
                <c:pt idx="5193">
                  <c:v>-1.88029</c:v>
                </c:pt>
                <c:pt idx="5194">
                  <c:v>-1.8800699999999999</c:v>
                </c:pt>
                <c:pt idx="5195">
                  <c:v>-1.87985</c:v>
                </c:pt>
                <c:pt idx="5196">
                  <c:v>-1.8796299999999999</c:v>
                </c:pt>
                <c:pt idx="5197">
                  <c:v>-1.8794200000000001</c:v>
                </c:pt>
                <c:pt idx="5198">
                  <c:v>-1.8792</c:v>
                </c:pt>
                <c:pt idx="5199">
                  <c:v>-1.8789800000000001</c:v>
                </c:pt>
                <c:pt idx="5200">
                  <c:v>-1.8787700000000001</c:v>
                </c:pt>
                <c:pt idx="5201">
                  <c:v>-1.8785499999999999</c:v>
                </c:pt>
                <c:pt idx="5202">
                  <c:v>-1.8783399999999999</c:v>
                </c:pt>
                <c:pt idx="5203">
                  <c:v>-1.8781300000000001</c:v>
                </c:pt>
                <c:pt idx="5204">
                  <c:v>-1.87791</c:v>
                </c:pt>
                <c:pt idx="5205">
                  <c:v>-1.8776999999999999</c:v>
                </c:pt>
                <c:pt idx="5206">
                  <c:v>-1.8774900000000001</c:v>
                </c:pt>
                <c:pt idx="5207">
                  <c:v>-1.8772800000000001</c:v>
                </c:pt>
                <c:pt idx="5208">
                  <c:v>-1.8770800000000001</c:v>
                </c:pt>
                <c:pt idx="5209">
                  <c:v>-1.87687</c:v>
                </c:pt>
                <c:pt idx="5210">
                  <c:v>-1.8766700000000001</c:v>
                </c:pt>
                <c:pt idx="5211">
                  <c:v>-1.87646</c:v>
                </c:pt>
                <c:pt idx="5212">
                  <c:v>-1.87626</c:v>
                </c:pt>
                <c:pt idx="5213">
                  <c:v>-1.8760600000000001</c:v>
                </c:pt>
                <c:pt idx="5214">
                  <c:v>-1.8758600000000001</c:v>
                </c:pt>
                <c:pt idx="5215">
                  <c:v>-1.8756600000000001</c:v>
                </c:pt>
                <c:pt idx="5216">
                  <c:v>-1.8754599999999999</c:v>
                </c:pt>
                <c:pt idx="5217">
                  <c:v>-1.87527</c:v>
                </c:pt>
                <c:pt idx="5218">
                  <c:v>-1.87507</c:v>
                </c:pt>
                <c:pt idx="5219">
                  <c:v>-1.8748800000000001</c:v>
                </c:pt>
                <c:pt idx="5220">
                  <c:v>-1.87469</c:v>
                </c:pt>
                <c:pt idx="5221">
                  <c:v>-1.8745000000000001</c:v>
                </c:pt>
                <c:pt idx="5222">
                  <c:v>-1.8743099999999999</c:v>
                </c:pt>
                <c:pt idx="5223">
                  <c:v>-1.87412</c:v>
                </c:pt>
                <c:pt idx="5224">
                  <c:v>-1.8739399999999999</c:v>
                </c:pt>
                <c:pt idx="5225">
                  <c:v>-1.87375</c:v>
                </c:pt>
                <c:pt idx="5226">
                  <c:v>-1.87357</c:v>
                </c:pt>
                <c:pt idx="5227">
                  <c:v>-1.8733900000000001</c:v>
                </c:pt>
                <c:pt idx="5228">
                  <c:v>-1.87321</c:v>
                </c:pt>
                <c:pt idx="5229">
                  <c:v>-1.87304</c:v>
                </c:pt>
                <c:pt idx="5230">
                  <c:v>-1.87286</c:v>
                </c:pt>
                <c:pt idx="5231">
                  <c:v>-1.87269</c:v>
                </c:pt>
                <c:pt idx="5232">
                  <c:v>-1.87252</c:v>
                </c:pt>
                <c:pt idx="5233">
                  <c:v>-1.87235</c:v>
                </c:pt>
                <c:pt idx="5234">
                  <c:v>-1.87219</c:v>
                </c:pt>
                <c:pt idx="5235">
                  <c:v>-1.87202</c:v>
                </c:pt>
                <c:pt idx="5236">
                  <c:v>-1.8718600000000001</c:v>
                </c:pt>
                <c:pt idx="5237">
                  <c:v>-1.8716999999999999</c:v>
                </c:pt>
                <c:pt idx="5238">
                  <c:v>-1.87154</c:v>
                </c:pt>
                <c:pt idx="5239">
                  <c:v>-1.8713900000000001</c:v>
                </c:pt>
                <c:pt idx="5240">
                  <c:v>-1.87124</c:v>
                </c:pt>
                <c:pt idx="5241">
                  <c:v>-1.8710899999999999</c:v>
                </c:pt>
                <c:pt idx="5242">
                  <c:v>-1.87094</c:v>
                </c:pt>
                <c:pt idx="5243">
                  <c:v>-1.87079</c:v>
                </c:pt>
                <c:pt idx="5244">
                  <c:v>-1.8706499999999999</c:v>
                </c:pt>
                <c:pt idx="5245">
                  <c:v>-1.8705099999999999</c:v>
                </c:pt>
                <c:pt idx="5246">
                  <c:v>-1.8703700000000001</c:v>
                </c:pt>
                <c:pt idx="5247">
                  <c:v>-1.8702399999999999</c:v>
                </c:pt>
                <c:pt idx="5248">
                  <c:v>-1.8701000000000001</c:v>
                </c:pt>
                <c:pt idx="5249">
                  <c:v>-1.8699699999999999</c:v>
                </c:pt>
                <c:pt idx="5250">
                  <c:v>-1.86985</c:v>
                </c:pt>
                <c:pt idx="5251">
                  <c:v>-1.86972</c:v>
                </c:pt>
                <c:pt idx="5252">
                  <c:v>-1.8695999999999999</c:v>
                </c:pt>
                <c:pt idx="5253">
                  <c:v>-1.8694900000000001</c:v>
                </c:pt>
                <c:pt idx="5254">
                  <c:v>-1.86937</c:v>
                </c:pt>
                <c:pt idx="5255">
                  <c:v>-1.8692599999999999</c:v>
                </c:pt>
                <c:pt idx="5256">
                  <c:v>-1.8691500000000001</c:v>
                </c:pt>
                <c:pt idx="5257">
                  <c:v>-1.8690500000000001</c:v>
                </c:pt>
                <c:pt idx="5258">
                  <c:v>-1.8689499999999999</c:v>
                </c:pt>
                <c:pt idx="5259">
                  <c:v>-1.8688499999999999</c:v>
                </c:pt>
                <c:pt idx="5260">
                  <c:v>-1.8687499999999999</c:v>
                </c:pt>
                <c:pt idx="5261">
                  <c:v>-1.86866</c:v>
                </c:pt>
                <c:pt idx="5262">
                  <c:v>-1.8685799999999999</c:v>
                </c:pt>
                <c:pt idx="5263">
                  <c:v>-1.86849</c:v>
                </c:pt>
                <c:pt idx="5264">
                  <c:v>-1.8684099999999999</c:v>
                </c:pt>
                <c:pt idx="5265">
                  <c:v>-1.8683399999999999</c:v>
                </c:pt>
                <c:pt idx="5266">
                  <c:v>-1.8682700000000001</c:v>
                </c:pt>
                <c:pt idx="5267">
                  <c:v>-1.8682000000000001</c:v>
                </c:pt>
                <c:pt idx="5268">
                  <c:v>-1.8681399999999999</c:v>
                </c:pt>
                <c:pt idx="5269">
                  <c:v>-1.86808</c:v>
                </c:pt>
                <c:pt idx="5270">
                  <c:v>-1.86802</c:v>
                </c:pt>
                <c:pt idx="5271">
                  <c:v>-1.8679699999999999</c:v>
                </c:pt>
                <c:pt idx="5272">
                  <c:v>-1.86792</c:v>
                </c:pt>
                <c:pt idx="5273">
                  <c:v>-1.86788</c:v>
                </c:pt>
                <c:pt idx="5274">
                  <c:v>-1.8678399999999999</c:v>
                </c:pt>
                <c:pt idx="5275">
                  <c:v>-1.86781</c:v>
                </c:pt>
                <c:pt idx="5276">
                  <c:v>-1.86778</c:v>
                </c:pt>
                <c:pt idx="5277">
                  <c:v>-1.8677600000000001</c:v>
                </c:pt>
                <c:pt idx="5278">
                  <c:v>-1.86774</c:v>
                </c:pt>
                <c:pt idx="5279">
                  <c:v>-1.8677299999999999</c:v>
                </c:pt>
                <c:pt idx="5280">
                  <c:v>-1.86772</c:v>
                </c:pt>
                <c:pt idx="5281">
                  <c:v>-1.86772</c:v>
                </c:pt>
                <c:pt idx="5282">
                  <c:v>-1.86772</c:v>
                </c:pt>
                <c:pt idx="5283">
                  <c:v>-1.8677299999999999</c:v>
                </c:pt>
                <c:pt idx="5284">
                  <c:v>-1.86774</c:v>
                </c:pt>
                <c:pt idx="5285">
                  <c:v>-1.8677600000000001</c:v>
                </c:pt>
                <c:pt idx="5286">
                  <c:v>-1.86778</c:v>
                </c:pt>
                <c:pt idx="5287">
                  <c:v>-1.86781</c:v>
                </c:pt>
                <c:pt idx="5288">
                  <c:v>-1.86785</c:v>
                </c:pt>
                <c:pt idx="5289">
                  <c:v>-1.8678900000000001</c:v>
                </c:pt>
                <c:pt idx="5290">
                  <c:v>-1.8679399999999999</c:v>
                </c:pt>
                <c:pt idx="5291">
                  <c:v>-1.86799</c:v>
                </c:pt>
                <c:pt idx="5292">
                  <c:v>-1.86805</c:v>
                </c:pt>
                <c:pt idx="5293">
                  <c:v>-1.86812</c:v>
                </c:pt>
                <c:pt idx="5294">
                  <c:v>-1.86819</c:v>
                </c:pt>
                <c:pt idx="5295">
                  <c:v>-1.8682700000000001</c:v>
                </c:pt>
                <c:pt idx="5296">
                  <c:v>-1.86836</c:v>
                </c:pt>
                <c:pt idx="5297">
                  <c:v>-1.8684499999999999</c:v>
                </c:pt>
                <c:pt idx="5298">
                  <c:v>-1.8685499999999999</c:v>
                </c:pt>
                <c:pt idx="5299">
                  <c:v>-1.86866</c:v>
                </c:pt>
                <c:pt idx="5300">
                  <c:v>-1.86877</c:v>
                </c:pt>
                <c:pt idx="5301">
                  <c:v>-1.8688899999999999</c:v>
                </c:pt>
                <c:pt idx="5302">
                  <c:v>-1.8690199999999999</c:v>
                </c:pt>
                <c:pt idx="5303">
                  <c:v>-1.8691500000000001</c:v>
                </c:pt>
                <c:pt idx="5304">
                  <c:v>-1.8693</c:v>
                </c:pt>
                <c:pt idx="5305">
                  <c:v>-1.8694500000000001</c:v>
                </c:pt>
                <c:pt idx="5306">
                  <c:v>-1.8695999999999999</c:v>
                </c:pt>
                <c:pt idx="5307">
                  <c:v>-1.8697699999999999</c:v>
                </c:pt>
                <c:pt idx="5308">
                  <c:v>-1.8699399999999999</c:v>
                </c:pt>
                <c:pt idx="5309">
                  <c:v>-1.87012</c:v>
                </c:pt>
                <c:pt idx="5310">
                  <c:v>-1.8703099999999999</c:v>
                </c:pt>
                <c:pt idx="5311">
                  <c:v>-1.8705099999999999</c:v>
                </c:pt>
                <c:pt idx="5312">
                  <c:v>-1.8707199999999999</c:v>
                </c:pt>
                <c:pt idx="5313">
                  <c:v>-1.87093</c:v>
                </c:pt>
                <c:pt idx="5314">
                  <c:v>-1.8711500000000001</c:v>
                </c:pt>
                <c:pt idx="5315">
                  <c:v>-1.87138</c:v>
                </c:pt>
                <c:pt idx="5316">
                  <c:v>-1.8716200000000001</c:v>
                </c:pt>
                <c:pt idx="5317">
                  <c:v>-1.8718699999999999</c:v>
                </c:pt>
                <c:pt idx="5318">
                  <c:v>-1.8721300000000001</c:v>
                </c:pt>
                <c:pt idx="5319">
                  <c:v>-1.8724000000000001</c:v>
                </c:pt>
                <c:pt idx="5320">
                  <c:v>-1.8726700000000001</c:v>
                </c:pt>
                <c:pt idx="5321">
                  <c:v>-1.8729499999999999</c:v>
                </c:pt>
                <c:pt idx="5322">
                  <c:v>-1.8732500000000001</c:v>
                </c:pt>
                <c:pt idx="5323">
                  <c:v>-1.87355</c:v>
                </c:pt>
                <c:pt idx="5324">
                  <c:v>-1.8738600000000001</c:v>
                </c:pt>
                <c:pt idx="5325">
                  <c:v>-1.87418</c:v>
                </c:pt>
                <c:pt idx="5326">
                  <c:v>-1.87452</c:v>
                </c:pt>
                <c:pt idx="5327">
                  <c:v>-1.87486</c:v>
                </c:pt>
                <c:pt idx="5328">
                  <c:v>-1.87521</c:v>
                </c:pt>
                <c:pt idx="5329">
                  <c:v>-1.87557</c:v>
                </c:pt>
                <c:pt idx="5330">
                  <c:v>-1.8759399999999999</c:v>
                </c:pt>
                <c:pt idx="5331">
                  <c:v>-1.87632</c:v>
                </c:pt>
                <c:pt idx="5332">
                  <c:v>-1.8767</c:v>
                </c:pt>
                <c:pt idx="5333">
                  <c:v>-1.8771</c:v>
                </c:pt>
                <c:pt idx="5334">
                  <c:v>-1.87751</c:v>
                </c:pt>
                <c:pt idx="5335">
                  <c:v>-1.8779300000000001</c:v>
                </c:pt>
                <c:pt idx="5336">
                  <c:v>-1.87836</c:v>
                </c:pt>
                <c:pt idx="5337">
                  <c:v>-1.8788</c:v>
                </c:pt>
                <c:pt idx="5338">
                  <c:v>-1.8792500000000001</c:v>
                </c:pt>
                <c:pt idx="5339">
                  <c:v>-1.87971</c:v>
                </c:pt>
                <c:pt idx="5340">
                  <c:v>-1.88018</c:v>
                </c:pt>
                <c:pt idx="5341">
                  <c:v>-1.88066</c:v>
                </c:pt>
                <c:pt idx="5342">
                  <c:v>-1.8811500000000001</c:v>
                </c:pt>
                <c:pt idx="5343">
                  <c:v>-1.88165</c:v>
                </c:pt>
                <c:pt idx="5344">
                  <c:v>-1.8821600000000001</c:v>
                </c:pt>
                <c:pt idx="5345">
                  <c:v>-1.8826799999999999</c:v>
                </c:pt>
                <c:pt idx="5346">
                  <c:v>-1.8832100000000001</c:v>
                </c:pt>
                <c:pt idx="5347">
                  <c:v>-1.88375</c:v>
                </c:pt>
                <c:pt idx="5348">
                  <c:v>-1.8843000000000001</c:v>
                </c:pt>
                <c:pt idx="5349">
                  <c:v>-1.88486</c:v>
                </c:pt>
                <c:pt idx="5350">
                  <c:v>-1.8854299999999999</c:v>
                </c:pt>
                <c:pt idx="5351">
                  <c:v>-1.88601</c:v>
                </c:pt>
                <c:pt idx="5352">
                  <c:v>-1.8866000000000001</c:v>
                </c:pt>
                <c:pt idx="5353">
                  <c:v>-1.8872</c:v>
                </c:pt>
                <c:pt idx="5354">
                  <c:v>-1.88781</c:v>
                </c:pt>
                <c:pt idx="5355">
                  <c:v>-1.8884300000000001</c:v>
                </c:pt>
                <c:pt idx="5356">
                  <c:v>-1.88906</c:v>
                </c:pt>
                <c:pt idx="5357">
                  <c:v>-1.8896999999999999</c:v>
                </c:pt>
                <c:pt idx="5358">
                  <c:v>-1.89035</c:v>
                </c:pt>
                <c:pt idx="5359">
                  <c:v>-1.8910100000000001</c:v>
                </c:pt>
                <c:pt idx="5360">
                  <c:v>-1.89168</c:v>
                </c:pt>
                <c:pt idx="5361">
                  <c:v>-1.89235</c:v>
                </c:pt>
                <c:pt idx="5362">
                  <c:v>-1.8930400000000001</c:v>
                </c:pt>
                <c:pt idx="5363">
                  <c:v>-1.8937299999999999</c:v>
                </c:pt>
                <c:pt idx="5364">
                  <c:v>-1.8944399999999999</c:v>
                </c:pt>
                <c:pt idx="5365">
                  <c:v>-1.8951499999999999</c:v>
                </c:pt>
                <c:pt idx="5366">
                  <c:v>-1.8958699999999999</c:v>
                </c:pt>
                <c:pt idx="5367">
                  <c:v>-1.8966000000000001</c:v>
                </c:pt>
                <c:pt idx="5368">
                  <c:v>-1.89734</c:v>
                </c:pt>
                <c:pt idx="5369">
                  <c:v>-1.8980900000000001</c:v>
                </c:pt>
                <c:pt idx="5370">
                  <c:v>-1.8988400000000001</c:v>
                </c:pt>
                <c:pt idx="5371">
                  <c:v>-1.8996</c:v>
                </c:pt>
                <c:pt idx="5372">
                  <c:v>-1.9003699999999999</c:v>
                </c:pt>
                <c:pt idx="5373">
                  <c:v>-1.9011499999999999</c:v>
                </c:pt>
                <c:pt idx="5374">
                  <c:v>-1.90194</c:v>
                </c:pt>
                <c:pt idx="5375">
                  <c:v>-1.90273</c:v>
                </c:pt>
                <c:pt idx="5376">
                  <c:v>-1.9035299999999999</c:v>
                </c:pt>
                <c:pt idx="5377">
                  <c:v>-1.9043399999999999</c:v>
                </c:pt>
                <c:pt idx="5378">
                  <c:v>-1.9051499999999999</c:v>
                </c:pt>
                <c:pt idx="5379">
                  <c:v>-1.9059699999999999</c:v>
                </c:pt>
                <c:pt idx="5380">
                  <c:v>-1.9068000000000001</c:v>
                </c:pt>
                <c:pt idx="5381">
                  <c:v>-1.90764</c:v>
                </c:pt>
                <c:pt idx="5382">
                  <c:v>-1.90848</c:v>
                </c:pt>
                <c:pt idx="5383">
                  <c:v>-1.9093199999999999</c:v>
                </c:pt>
                <c:pt idx="5384">
                  <c:v>-1.9101699999999999</c:v>
                </c:pt>
                <c:pt idx="5385">
                  <c:v>-1.91103</c:v>
                </c:pt>
                <c:pt idx="5386">
                  <c:v>-1.9118900000000001</c:v>
                </c:pt>
                <c:pt idx="5387">
                  <c:v>-1.91276</c:v>
                </c:pt>
                <c:pt idx="5388">
                  <c:v>-1.91364</c:v>
                </c:pt>
                <c:pt idx="5389">
                  <c:v>-1.91452</c:v>
                </c:pt>
                <c:pt idx="5390">
                  <c:v>-1.9154</c:v>
                </c:pt>
                <c:pt idx="5391">
                  <c:v>-1.91629</c:v>
                </c:pt>
                <c:pt idx="5392">
                  <c:v>-1.9171800000000001</c:v>
                </c:pt>
                <c:pt idx="5393">
                  <c:v>-1.91808</c:v>
                </c:pt>
                <c:pt idx="5394">
                  <c:v>-1.9189799999999999</c:v>
                </c:pt>
                <c:pt idx="5395">
                  <c:v>-1.9198900000000001</c:v>
                </c:pt>
                <c:pt idx="5396">
                  <c:v>-1.92079</c:v>
                </c:pt>
                <c:pt idx="5397">
                  <c:v>-1.92171</c:v>
                </c:pt>
                <c:pt idx="5398">
                  <c:v>-1.92262</c:v>
                </c:pt>
                <c:pt idx="5399">
                  <c:v>-1.92354</c:v>
                </c:pt>
                <c:pt idx="5400">
                  <c:v>-1.9244699999999999</c:v>
                </c:pt>
                <c:pt idx="5401">
                  <c:v>-1.9253899999999999</c:v>
                </c:pt>
                <c:pt idx="5402">
                  <c:v>-1.92632</c:v>
                </c:pt>
                <c:pt idx="5403">
                  <c:v>-1.9272499999999999</c:v>
                </c:pt>
                <c:pt idx="5404">
                  <c:v>-1.9281900000000001</c:v>
                </c:pt>
                <c:pt idx="5405">
                  <c:v>-1.9291199999999999</c:v>
                </c:pt>
                <c:pt idx="5406">
                  <c:v>-1.9300600000000001</c:v>
                </c:pt>
                <c:pt idx="5407">
                  <c:v>-1.931</c:v>
                </c:pt>
                <c:pt idx="5408">
                  <c:v>-1.93194</c:v>
                </c:pt>
                <c:pt idx="5409">
                  <c:v>-1.93289</c:v>
                </c:pt>
                <c:pt idx="5410">
                  <c:v>-1.9338299999999999</c:v>
                </c:pt>
                <c:pt idx="5411">
                  <c:v>-1.9347799999999999</c:v>
                </c:pt>
                <c:pt idx="5412">
                  <c:v>-1.93573</c:v>
                </c:pt>
                <c:pt idx="5413">
                  <c:v>-1.93668</c:v>
                </c:pt>
                <c:pt idx="5414">
                  <c:v>-1.93763</c:v>
                </c:pt>
                <c:pt idx="5415">
                  <c:v>-1.93858</c:v>
                </c:pt>
                <c:pt idx="5416">
                  <c:v>-1.93953</c:v>
                </c:pt>
                <c:pt idx="5417">
                  <c:v>-1.94049</c:v>
                </c:pt>
                <c:pt idx="5418">
                  <c:v>-1.9414400000000001</c:v>
                </c:pt>
                <c:pt idx="5419">
                  <c:v>-1.9423999999999999</c:v>
                </c:pt>
                <c:pt idx="5420">
                  <c:v>-1.9433499999999999</c:v>
                </c:pt>
                <c:pt idx="5421">
                  <c:v>-1.94431</c:v>
                </c:pt>
                <c:pt idx="5422">
                  <c:v>-1.94526</c:v>
                </c:pt>
                <c:pt idx="5423">
                  <c:v>-1.9462200000000001</c:v>
                </c:pt>
                <c:pt idx="5424">
                  <c:v>-1.9471700000000001</c:v>
                </c:pt>
                <c:pt idx="5425">
                  <c:v>-1.9481299999999999</c:v>
                </c:pt>
                <c:pt idx="5426">
                  <c:v>-1.9490799999999999</c:v>
                </c:pt>
                <c:pt idx="5427">
                  <c:v>-1.95004</c:v>
                </c:pt>
                <c:pt idx="5428">
                  <c:v>-1.95099</c:v>
                </c:pt>
                <c:pt idx="5429">
                  <c:v>-1.95194</c:v>
                </c:pt>
                <c:pt idx="5430">
                  <c:v>-1.9529000000000001</c:v>
                </c:pt>
                <c:pt idx="5431">
                  <c:v>-1.9538500000000001</c:v>
                </c:pt>
                <c:pt idx="5432">
                  <c:v>-1.9548000000000001</c:v>
                </c:pt>
                <c:pt idx="5433">
                  <c:v>-1.9557500000000001</c:v>
                </c:pt>
                <c:pt idx="5434">
                  <c:v>-1.9567000000000001</c:v>
                </c:pt>
                <c:pt idx="5435">
                  <c:v>-1.9576499999999999</c:v>
                </c:pt>
                <c:pt idx="5436">
                  <c:v>-1.9585999999999999</c:v>
                </c:pt>
                <c:pt idx="5437">
                  <c:v>-1.9595499999999999</c:v>
                </c:pt>
                <c:pt idx="5438">
                  <c:v>-1.9604900000000001</c:v>
                </c:pt>
                <c:pt idx="5439">
                  <c:v>-1.9614400000000001</c:v>
                </c:pt>
                <c:pt idx="5440">
                  <c:v>-1.96238</c:v>
                </c:pt>
                <c:pt idx="5441">
                  <c:v>-1.96332</c:v>
                </c:pt>
                <c:pt idx="5442">
                  <c:v>-1.9642599999999999</c:v>
                </c:pt>
                <c:pt idx="5443">
                  <c:v>-1.9652000000000001</c:v>
                </c:pt>
                <c:pt idx="5444">
                  <c:v>-1.9661299999999999</c:v>
                </c:pt>
                <c:pt idx="5445">
                  <c:v>-1.9670700000000001</c:v>
                </c:pt>
                <c:pt idx="5446">
                  <c:v>-1.968</c:v>
                </c:pt>
                <c:pt idx="5447">
                  <c:v>-1.9689300000000001</c:v>
                </c:pt>
                <c:pt idx="5448">
                  <c:v>-1.9698599999999999</c:v>
                </c:pt>
                <c:pt idx="5449">
                  <c:v>-1.97079</c:v>
                </c:pt>
                <c:pt idx="5450">
                  <c:v>-1.9717199999999999</c:v>
                </c:pt>
                <c:pt idx="5451">
                  <c:v>-1.9726399999999999</c:v>
                </c:pt>
                <c:pt idx="5452">
                  <c:v>-1.97357</c:v>
                </c:pt>
                <c:pt idx="5453">
                  <c:v>-1.9744900000000001</c:v>
                </c:pt>
                <c:pt idx="5454">
                  <c:v>-1.9754</c:v>
                </c:pt>
                <c:pt idx="5455">
                  <c:v>-1.9763200000000001</c:v>
                </c:pt>
                <c:pt idx="5456">
                  <c:v>-1.97723</c:v>
                </c:pt>
                <c:pt idx="5457">
                  <c:v>-1.9781500000000001</c:v>
                </c:pt>
                <c:pt idx="5458">
                  <c:v>-1.97906</c:v>
                </c:pt>
                <c:pt idx="5459">
                  <c:v>-1.9799599999999999</c:v>
                </c:pt>
                <c:pt idx="5460">
                  <c:v>-1.9808699999999999</c:v>
                </c:pt>
                <c:pt idx="5461">
                  <c:v>-1.98177</c:v>
                </c:pt>
                <c:pt idx="5462">
                  <c:v>-1.9826699999999999</c:v>
                </c:pt>
                <c:pt idx="5463">
                  <c:v>-1.9835700000000001</c:v>
                </c:pt>
                <c:pt idx="5464">
                  <c:v>-1.98447</c:v>
                </c:pt>
                <c:pt idx="5465">
                  <c:v>-1.98536</c:v>
                </c:pt>
                <c:pt idx="5466">
                  <c:v>-1.9862500000000001</c:v>
                </c:pt>
                <c:pt idx="5467">
                  <c:v>-1.9871399999999999</c:v>
                </c:pt>
                <c:pt idx="5468">
                  <c:v>-1.98803</c:v>
                </c:pt>
                <c:pt idx="5469">
                  <c:v>-1.98891</c:v>
                </c:pt>
                <c:pt idx="5470">
                  <c:v>-1.9897899999999999</c:v>
                </c:pt>
                <c:pt idx="5471">
                  <c:v>-1.9906699999999999</c:v>
                </c:pt>
                <c:pt idx="5472">
                  <c:v>-1.9915499999999999</c:v>
                </c:pt>
                <c:pt idx="5473">
                  <c:v>-1.9924200000000001</c:v>
                </c:pt>
                <c:pt idx="5474">
                  <c:v>-1.99329</c:v>
                </c:pt>
                <c:pt idx="5475">
                  <c:v>-1.9941599999999999</c:v>
                </c:pt>
                <c:pt idx="5476">
                  <c:v>-1.9950300000000001</c:v>
                </c:pt>
                <c:pt idx="5477">
                  <c:v>-1.9958899999999999</c:v>
                </c:pt>
                <c:pt idx="5478">
                  <c:v>-1.99675</c:v>
                </c:pt>
                <c:pt idx="5479">
                  <c:v>-1.9976100000000001</c:v>
                </c:pt>
                <c:pt idx="5480">
                  <c:v>-1.99847</c:v>
                </c:pt>
                <c:pt idx="5481">
                  <c:v>-1.99932</c:v>
                </c:pt>
                <c:pt idx="5482">
                  <c:v>-2.0001699999999998</c:v>
                </c:pt>
                <c:pt idx="5483">
                  <c:v>-2.00102</c:v>
                </c:pt>
                <c:pt idx="5484">
                  <c:v>-2.0018600000000002</c:v>
                </c:pt>
                <c:pt idx="5485">
                  <c:v>-2.0026999999999999</c:v>
                </c:pt>
                <c:pt idx="5486">
                  <c:v>-2.0035400000000001</c:v>
                </c:pt>
                <c:pt idx="5487">
                  <c:v>-2.0043799999999998</c:v>
                </c:pt>
                <c:pt idx="5488">
                  <c:v>-2.0052099999999999</c:v>
                </c:pt>
                <c:pt idx="5489">
                  <c:v>-2.0060500000000001</c:v>
                </c:pt>
                <c:pt idx="5490">
                  <c:v>-2.0068700000000002</c:v>
                </c:pt>
                <c:pt idx="5491">
                  <c:v>-2.0076999999999998</c:v>
                </c:pt>
                <c:pt idx="5492">
                  <c:v>-2.0085199999999999</c:v>
                </c:pt>
                <c:pt idx="5493">
                  <c:v>-2.0093399999999999</c:v>
                </c:pt>
                <c:pt idx="5494">
                  <c:v>-2.0101599999999999</c:v>
                </c:pt>
                <c:pt idx="5495">
                  <c:v>-2.01098</c:v>
                </c:pt>
                <c:pt idx="5496">
                  <c:v>-2.01179</c:v>
                </c:pt>
                <c:pt idx="5497">
                  <c:v>-2.0125999999999999</c:v>
                </c:pt>
                <c:pt idx="5498">
                  <c:v>-2.0134099999999999</c:v>
                </c:pt>
                <c:pt idx="5499">
                  <c:v>-2.0142099999999998</c:v>
                </c:pt>
                <c:pt idx="5500">
                  <c:v>-2.0150100000000002</c:v>
                </c:pt>
                <c:pt idx="5501">
                  <c:v>-2.0158100000000001</c:v>
                </c:pt>
                <c:pt idx="5502">
                  <c:v>-2.01661</c:v>
                </c:pt>
                <c:pt idx="5503">
                  <c:v>-2.0173999999999999</c:v>
                </c:pt>
                <c:pt idx="5504">
                  <c:v>-2.0181900000000002</c:v>
                </c:pt>
                <c:pt idx="5505">
                  <c:v>-2.01898</c:v>
                </c:pt>
                <c:pt idx="5506">
                  <c:v>-2.0197600000000002</c:v>
                </c:pt>
                <c:pt idx="5507">
                  <c:v>-2.02054</c:v>
                </c:pt>
                <c:pt idx="5508">
                  <c:v>-2.0213199999999998</c:v>
                </c:pt>
                <c:pt idx="5509">
                  <c:v>-2.0221</c:v>
                </c:pt>
                <c:pt idx="5510">
                  <c:v>-2.0228700000000002</c:v>
                </c:pt>
                <c:pt idx="5511">
                  <c:v>-2.0236499999999999</c:v>
                </c:pt>
                <c:pt idx="5512">
                  <c:v>-2.02441</c:v>
                </c:pt>
                <c:pt idx="5513">
                  <c:v>-2.0251800000000002</c:v>
                </c:pt>
                <c:pt idx="5514">
                  <c:v>-2.0259399999999999</c:v>
                </c:pt>
                <c:pt idx="5515">
                  <c:v>-2.0266999999999999</c:v>
                </c:pt>
                <c:pt idx="5516">
                  <c:v>-2.02746</c:v>
                </c:pt>
                <c:pt idx="5517">
                  <c:v>-2.0282200000000001</c:v>
                </c:pt>
                <c:pt idx="5518">
                  <c:v>-2.0289700000000002</c:v>
                </c:pt>
                <c:pt idx="5519">
                  <c:v>-2.0297200000000002</c:v>
                </c:pt>
                <c:pt idx="5520">
                  <c:v>-2.0304600000000002</c:v>
                </c:pt>
                <c:pt idx="5521">
                  <c:v>-2.0312100000000002</c:v>
                </c:pt>
                <c:pt idx="5522">
                  <c:v>-2.0319500000000001</c:v>
                </c:pt>
                <c:pt idx="5523">
                  <c:v>-2.0326900000000001</c:v>
                </c:pt>
                <c:pt idx="5524">
                  <c:v>-2.0334300000000001</c:v>
                </c:pt>
                <c:pt idx="5525">
                  <c:v>-2.03416</c:v>
                </c:pt>
                <c:pt idx="5526">
                  <c:v>-2.0348899999999999</c:v>
                </c:pt>
                <c:pt idx="5527">
                  <c:v>-2.0356200000000002</c:v>
                </c:pt>
                <c:pt idx="5528">
                  <c:v>-2.03634</c:v>
                </c:pt>
                <c:pt idx="5529">
                  <c:v>-2.0370699999999999</c:v>
                </c:pt>
                <c:pt idx="5530">
                  <c:v>-2.0377900000000002</c:v>
                </c:pt>
                <c:pt idx="5531">
                  <c:v>-2.0385</c:v>
                </c:pt>
                <c:pt idx="5532">
                  <c:v>-2.0392199999999998</c:v>
                </c:pt>
                <c:pt idx="5533">
                  <c:v>-2.03993</c:v>
                </c:pt>
                <c:pt idx="5534">
                  <c:v>-2.0406399999999998</c:v>
                </c:pt>
                <c:pt idx="5535">
                  <c:v>-2.04135</c:v>
                </c:pt>
                <c:pt idx="5536">
                  <c:v>-2.0420500000000001</c:v>
                </c:pt>
                <c:pt idx="5537">
                  <c:v>-2.0427499999999998</c:v>
                </c:pt>
                <c:pt idx="5538">
                  <c:v>-2.04345</c:v>
                </c:pt>
                <c:pt idx="5539">
                  <c:v>-2.0441500000000001</c:v>
                </c:pt>
                <c:pt idx="5540">
                  <c:v>-2.0448400000000002</c:v>
                </c:pt>
                <c:pt idx="5541">
                  <c:v>-2.0455299999999998</c:v>
                </c:pt>
                <c:pt idx="5542">
                  <c:v>-2.0462199999999999</c:v>
                </c:pt>
                <c:pt idx="5543">
                  <c:v>-2.04691</c:v>
                </c:pt>
                <c:pt idx="5544">
                  <c:v>-2.04759</c:v>
                </c:pt>
                <c:pt idx="5545">
                  <c:v>-2.04827</c:v>
                </c:pt>
                <c:pt idx="5546">
                  <c:v>-2.04895</c:v>
                </c:pt>
                <c:pt idx="5547">
                  <c:v>-2.0496300000000001</c:v>
                </c:pt>
                <c:pt idx="5548">
                  <c:v>-2.0503</c:v>
                </c:pt>
                <c:pt idx="5549">
                  <c:v>-2.05097</c:v>
                </c:pt>
                <c:pt idx="5550">
                  <c:v>-2.0516399999999999</c:v>
                </c:pt>
                <c:pt idx="5551">
                  <c:v>-2.0522999999999998</c:v>
                </c:pt>
                <c:pt idx="5552">
                  <c:v>-2.0529700000000002</c:v>
                </c:pt>
                <c:pt idx="5553">
                  <c:v>-2.0536300000000001</c:v>
                </c:pt>
                <c:pt idx="5554">
                  <c:v>-2.0542899999999999</c:v>
                </c:pt>
                <c:pt idx="5555">
                  <c:v>-2.0549400000000002</c:v>
                </c:pt>
                <c:pt idx="5556">
                  <c:v>-2.05559</c:v>
                </c:pt>
                <c:pt idx="5557">
                  <c:v>-2.0562499999999999</c:v>
                </c:pt>
                <c:pt idx="5558">
                  <c:v>-2.0568900000000001</c:v>
                </c:pt>
                <c:pt idx="5559">
                  <c:v>-2.0575399999999999</c:v>
                </c:pt>
                <c:pt idx="5560">
                  <c:v>-2.0581800000000001</c:v>
                </c:pt>
                <c:pt idx="5561">
                  <c:v>-2.0588199999999999</c:v>
                </c:pt>
                <c:pt idx="5562">
                  <c:v>-2.0594600000000001</c:v>
                </c:pt>
                <c:pt idx="5563">
                  <c:v>-2.0600999999999998</c:v>
                </c:pt>
                <c:pt idx="5564">
                  <c:v>-2.06073</c:v>
                </c:pt>
                <c:pt idx="5565">
                  <c:v>-2.0613600000000001</c:v>
                </c:pt>
                <c:pt idx="5566">
                  <c:v>-2.0619900000000002</c:v>
                </c:pt>
                <c:pt idx="5567">
                  <c:v>-2.0626199999999999</c:v>
                </c:pt>
                <c:pt idx="5568">
                  <c:v>-2.06324</c:v>
                </c:pt>
                <c:pt idx="5569">
                  <c:v>-2.06386</c:v>
                </c:pt>
                <c:pt idx="5570">
                  <c:v>-2.0644800000000001</c:v>
                </c:pt>
                <c:pt idx="5571">
                  <c:v>-2.0651000000000002</c:v>
                </c:pt>
                <c:pt idx="5572">
                  <c:v>-2.0657100000000002</c:v>
                </c:pt>
                <c:pt idx="5573">
                  <c:v>-2.0663299999999998</c:v>
                </c:pt>
                <c:pt idx="5574">
                  <c:v>-2.0669400000000002</c:v>
                </c:pt>
                <c:pt idx="5575">
                  <c:v>-2.0675400000000002</c:v>
                </c:pt>
                <c:pt idx="5576">
                  <c:v>-2.0681500000000002</c:v>
                </c:pt>
                <c:pt idx="5577">
                  <c:v>-2.0687500000000001</c:v>
                </c:pt>
                <c:pt idx="5578">
                  <c:v>-2.06935</c:v>
                </c:pt>
                <c:pt idx="5579">
                  <c:v>-2.06995</c:v>
                </c:pt>
                <c:pt idx="5580">
                  <c:v>-2.0705399999999998</c:v>
                </c:pt>
                <c:pt idx="5581">
                  <c:v>-2.0711400000000002</c:v>
                </c:pt>
                <c:pt idx="5582">
                  <c:v>-2.0717300000000001</c:v>
                </c:pt>
                <c:pt idx="5583">
                  <c:v>-2.0723199999999999</c:v>
                </c:pt>
                <c:pt idx="5584">
                  <c:v>-2.0729000000000002</c:v>
                </c:pt>
                <c:pt idx="5585">
                  <c:v>-2.0734900000000001</c:v>
                </c:pt>
                <c:pt idx="5586">
                  <c:v>-2.0740699999999999</c:v>
                </c:pt>
                <c:pt idx="5587">
                  <c:v>-2.0746500000000001</c:v>
                </c:pt>
                <c:pt idx="5588">
                  <c:v>-2.0752299999999999</c:v>
                </c:pt>
                <c:pt idx="5589">
                  <c:v>-2.0758000000000001</c:v>
                </c:pt>
                <c:pt idx="5590">
                  <c:v>-2.0763699999999998</c:v>
                </c:pt>
                <c:pt idx="5591">
                  <c:v>-2.0769500000000001</c:v>
                </c:pt>
                <c:pt idx="5592">
                  <c:v>-2.0775100000000002</c:v>
                </c:pt>
                <c:pt idx="5593">
                  <c:v>-2.0780799999999999</c:v>
                </c:pt>
                <c:pt idx="5594">
                  <c:v>-2.07864</c:v>
                </c:pt>
                <c:pt idx="5595">
                  <c:v>-2.0792099999999998</c:v>
                </c:pt>
                <c:pt idx="5596">
                  <c:v>-2.0797699999999999</c:v>
                </c:pt>
                <c:pt idx="5597">
                  <c:v>-2.0803199999999999</c:v>
                </c:pt>
                <c:pt idx="5598">
                  <c:v>-2.0808800000000001</c:v>
                </c:pt>
                <c:pt idx="5599">
                  <c:v>-2.0814300000000001</c:v>
                </c:pt>
                <c:pt idx="5600">
                  <c:v>-2.0819800000000002</c:v>
                </c:pt>
                <c:pt idx="5601">
                  <c:v>-2.0825300000000002</c:v>
                </c:pt>
                <c:pt idx="5602">
                  <c:v>-2.0830799999999998</c:v>
                </c:pt>
                <c:pt idx="5603">
                  <c:v>-2.0836199999999998</c:v>
                </c:pt>
                <c:pt idx="5604">
                  <c:v>-2.0841599999999998</c:v>
                </c:pt>
                <c:pt idx="5605">
                  <c:v>-2.0847000000000002</c:v>
                </c:pt>
                <c:pt idx="5606">
                  <c:v>-2.0852400000000002</c:v>
                </c:pt>
                <c:pt idx="5607">
                  <c:v>-2.0857800000000002</c:v>
                </c:pt>
                <c:pt idx="5608">
                  <c:v>-2.0863100000000001</c:v>
                </c:pt>
                <c:pt idx="5609">
                  <c:v>-2.08684</c:v>
                </c:pt>
                <c:pt idx="5610">
                  <c:v>-2.0873699999999999</c:v>
                </c:pt>
                <c:pt idx="5611">
                  <c:v>-2.0878999999999999</c:v>
                </c:pt>
                <c:pt idx="5612">
                  <c:v>-2.0884200000000002</c:v>
                </c:pt>
                <c:pt idx="5613">
                  <c:v>-2.0889500000000001</c:v>
                </c:pt>
                <c:pt idx="5614">
                  <c:v>-2.0894699999999999</c:v>
                </c:pt>
                <c:pt idx="5615">
                  <c:v>-2.0899899999999998</c:v>
                </c:pt>
                <c:pt idx="5616">
                  <c:v>-2.0905</c:v>
                </c:pt>
                <c:pt idx="5617">
                  <c:v>-2.0910199999999999</c:v>
                </c:pt>
                <c:pt idx="5618">
                  <c:v>-2.0915300000000001</c:v>
                </c:pt>
                <c:pt idx="5619">
                  <c:v>-2.0920399999999999</c:v>
                </c:pt>
                <c:pt idx="5620">
                  <c:v>-2.0925500000000001</c:v>
                </c:pt>
                <c:pt idx="5621">
                  <c:v>-2.0930599999999999</c:v>
                </c:pt>
                <c:pt idx="5622">
                  <c:v>-2.0935600000000001</c:v>
                </c:pt>
                <c:pt idx="5623">
                  <c:v>-2.0940599999999998</c:v>
                </c:pt>
                <c:pt idx="5624">
                  <c:v>-2.09456</c:v>
                </c:pt>
                <c:pt idx="5625">
                  <c:v>-2.0950600000000001</c:v>
                </c:pt>
                <c:pt idx="5626">
                  <c:v>-2.0955599999999999</c:v>
                </c:pt>
                <c:pt idx="5627">
                  <c:v>-2.09605</c:v>
                </c:pt>
                <c:pt idx="5628">
                  <c:v>-2.0965500000000001</c:v>
                </c:pt>
                <c:pt idx="5629">
                  <c:v>-2.0970399999999998</c:v>
                </c:pt>
                <c:pt idx="5630">
                  <c:v>-2.0975199999999998</c:v>
                </c:pt>
                <c:pt idx="5631">
                  <c:v>-2.0980099999999999</c:v>
                </c:pt>
                <c:pt idx="5632">
                  <c:v>-2.0985</c:v>
                </c:pt>
                <c:pt idx="5633">
                  <c:v>-2.0989800000000001</c:v>
                </c:pt>
                <c:pt idx="5634">
                  <c:v>-2.0994600000000001</c:v>
                </c:pt>
                <c:pt idx="5635">
                  <c:v>-2.0999400000000001</c:v>
                </c:pt>
                <c:pt idx="5636">
                  <c:v>-2.1004100000000001</c:v>
                </c:pt>
                <c:pt idx="5637">
                  <c:v>-2.1008900000000001</c:v>
                </c:pt>
                <c:pt idx="5638">
                  <c:v>-2.1013600000000001</c:v>
                </c:pt>
                <c:pt idx="5639">
                  <c:v>-2.1018300000000001</c:v>
                </c:pt>
                <c:pt idx="5640">
                  <c:v>-2.1023000000000001</c:v>
                </c:pt>
                <c:pt idx="5641">
                  <c:v>-2.10277</c:v>
                </c:pt>
                <c:pt idx="5642">
                  <c:v>-2.1032299999999999</c:v>
                </c:pt>
                <c:pt idx="5643">
                  <c:v>-2.1036999999999999</c:v>
                </c:pt>
                <c:pt idx="5644">
                  <c:v>-2.1041599999999998</c:v>
                </c:pt>
                <c:pt idx="5645">
                  <c:v>-2.1046200000000002</c:v>
                </c:pt>
                <c:pt idx="5646">
                  <c:v>-2.10507</c:v>
                </c:pt>
                <c:pt idx="5647">
                  <c:v>-2.1055299999999999</c:v>
                </c:pt>
                <c:pt idx="5648">
                  <c:v>-2.1059800000000002</c:v>
                </c:pt>
                <c:pt idx="5649">
                  <c:v>-2.1064400000000001</c:v>
                </c:pt>
                <c:pt idx="5650">
                  <c:v>-2.1068899999999999</c:v>
                </c:pt>
                <c:pt idx="5651">
                  <c:v>-2.1073300000000001</c:v>
                </c:pt>
                <c:pt idx="5652">
                  <c:v>-2.10778</c:v>
                </c:pt>
                <c:pt idx="5653">
                  <c:v>-2.1082200000000002</c:v>
                </c:pt>
                <c:pt idx="5654">
                  <c:v>-2.10867</c:v>
                </c:pt>
                <c:pt idx="5655">
                  <c:v>-2.1091099999999998</c:v>
                </c:pt>
                <c:pt idx="5656">
                  <c:v>-2.10955</c:v>
                </c:pt>
                <c:pt idx="5657">
                  <c:v>-2.1099800000000002</c:v>
                </c:pt>
                <c:pt idx="5658">
                  <c:v>-2.11042</c:v>
                </c:pt>
                <c:pt idx="5659">
                  <c:v>-2.1108500000000001</c:v>
                </c:pt>
                <c:pt idx="5660">
                  <c:v>-2.1112799999999998</c:v>
                </c:pt>
                <c:pt idx="5661">
                  <c:v>-2.11171</c:v>
                </c:pt>
                <c:pt idx="5662">
                  <c:v>-2.1121400000000001</c:v>
                </c:pt>
                <c:pt idx="5663">
                  <c:v>-2.1125699999999998</c:v>
                </c:pt>
                <c:pt idx="5664">
                  <c:v>-2.1129899999999999</c:v>
                </c:pt>
                <c:pt idx="5665">
                  <c:v>-2.11341</c:v>
                </c:pt>
                <c:pt idx="5666">
                  <c:v>-2.1138300000000001</c:v>
                </c:pt>
                <c:pt idx="5667">
                  <c:v>-2.1142500000000002</c:v>
                </c:pt>
                <c:pt idx="5668">
                  <c:v>-2.1146699999999998</c:v>
                </c:pt>
                <c:pt idx="5669">
                  <c:v>-2.1150799999999998</c:v>
                </c:pt>
                <c:pt idx="5670">
                  <c:v>-2.1154999999999999</c:v>
                </c:pt>
                <c:pt idx="5671">
                  <c:v>-2.11591</c:v>
                </c:pt>
                <c:pt idx="5672">
                  <c:v>-2.11632</c:v>
                </c:pt>
                <c:pt idx="5673">
                  <c:v>-2.11673</c:v>
                </c:pt>
                <c:pt idx="5674">
                  <c:v>-2.11713</c:v>
                </c:pt>
                <c:pt idx="5675">
                  <c:v>-2.11754</c:v>
                </c:pt>
                <c:pt idx="5676">
                  <c:v>-2.1179399999999999</c:v>
                </c:pt>
                <c:pt idx="5677">
                  <c:v>-2.1183399999999999</c:v>
                </c:pt>
                <c:pt idx="5678">
                  <c:v>-2.1187399999999998</c:v>
                </c:pt>
                <c:pt idx="5679">
                  <c:v>-2.1191399999999998</c:v>
                </c:pt>
                <c:pt idx="5680">
                  <c:v>-2.1195400000000002</c:v>
                </c:pt>
                <c:pt idx="5681">
                  <c:v>-2.1199300000000001</c:v>
                </c:pt>
                <c:pt idx="5682">
                  <c:v>-2.12032</c:v>
                </c:pt>
                <c:pt idx="5683">
                  <c:v>-2.1207199999999999</c:v>
                </c:pt>
                <c:pt idx="5684">
                  <c:v>-2.1211000000000002</c:v>
                </c:pt>
                <c:pt idx="5685">
                  <c:v>-2.1214900000000001</c:v>
                </c:pt>
                <c:pt idx="5686">
                  <c:v>-2.12188</c:v>
                </c:pt>
                <c:pt idx="5687">
                  <c:v>-2.1222599999999998</c:v>
                </c:pt>
                <c:pt idx="5688">
                  <c:v>-2.1226400000000001</c:v>
                </c:pt>
                <c:pt idx="5689">
                  <c:v>-2.12303</c:v>
                </c:pt>
                <c:pt idx="5690">
                  <c:v>-2.1234000000000002</c:v>
                </c:pt>
                <c:pt idx="5691">
                  <c:v>-2.12378</c:v>
                </c:pt>
                <c:pt idx="5692">
                  <c:v>-2.1241599999999998</c:v>
                </c:pt>
                <c:pt idx="5693">
                  <c:v>-2.12453</c:v>
                </c:pt>
                <c:pt idx="5694">
                  <c:v>-2.1248999999999998</c:v>
                </c:pt>
                <c:pt idx="5695">
                  <c:v>-2.12527</c:v>
                </c:pt>
                <c:pt idx="5696">
                  <c:v>-2.1256400000000002</c:v>
                </c:pt>
                <c:pt idx="5697">
                  <c:v>-2.12601</c:v>
                </c:pt>
                <c:pt idx="5698">
                  <c:v>-2.1263800000000002</c:v>
                </c:pt>
                <c:pt idx="5699">
                  <c:v>-2.1267399999999999</c:v>
                </c:pt>
                <c:pt idx="5700">
                  <c:v>-2.1271</c:v>
                </c:pt>
                <c:pt idx="5701">
                  <c:v>-2.1274700000000002</c:v>
                </c:pt>
                <c:pt idx="5702">
                  <c:v>-2.1278199999999998</c:v>
                </c:pt>
                <c:pt idx="5703">
                  <c:v>-2.12818</c:v>
                </c:pt>
                <c:pt idx="5704">
                  <c:v>-2.1285400000000001</c:v>
                </c:pt>
                <c:pt idx="5705">
                  <c:v>-2.1288900000000002</c:v>
                </c:pt>
                <c:pt idx="5706">
                  <c:v>-2.1292499999999999</c:v>
                </c:pt>
                <c:pt idx="5707">
                  <c:v>-2.1295999999999999</c:v>
                </c:pt>
                <c:pt idx="5708">
                  <c:v>-2.12995</c:v>
                </c:pt>
                <c:pt idx="5709">
                  <c:v>-2.13029</c:v>
                </c:pt>
                <c:pt idx="5710">
                  <c:v>-2.1306400000000001</c:v>
                </c:pt>
                <c:pt idx="5711">
                  <c:v>-2.1309900000000002</c:v>
                </c:pt>
                <c:pt idx="5712">
                  <c:v>-2.1313300000000002</c:v>
                </c:pt>
                <c:pt idx="5713">
                  <c:v>-2.1316700000000002</c:v>
                </c:pt>
                <c:pt idx="5714">
                  <c:v>-2.1320100000000002</c:v>
                </c:pt>
                <c:pt idx="5715">
                  <c:v>-2.1323500000000002</c:v>
                </c:pt>
                <c:pt idx="5716">
                  <c:v>-2.1326900000000002</c:v>
                </c:pt>
                <c:pt idx="5717">
                  <c:v>-2.1330200000000001</c:v>
                </c:pt>
                <c:pt idx="5718">
                  <c:v>-2.1333600000000001</c:v>
                </c:pt>
                <c:pt idx="5719">
                  <c:v>-2.1336900000000001</c:v>
                </c:pt>
                <c:pt idx="5720">
                  <c:v>-2.13402</c:v>
                </c:pt>
                <c:pt idx="5721">
                  <c:v>-2.13435</c:v>
                </c:pt>
                <c:pt idx="5722">
                  <c:v>-2.1346799999999999</c:v>
                </c:pt>
                <c:pt idx="5723">
                  <c:v>-2.1349999999999998</c:v>
                </c:pt>
                <c:pt idx="5724">
                  <c:v>-2.1353300000000002</c:v>
                </c:pt>
                <c:pt idx="5725">
                  <c:v>-2.13565</c:v>
                </c:pt>
                <c:pt idx="5726">
                  <c:v>-2.1359699999999999</c:v>
                </c:pt>
                <c:pt idx="5727">
                  <c:v>-2.1362899999999998</c:v>
                </c:pt>
                <c:pt idx="5728">
                  <c:v>-2.1366100000000001</c:v>
                </c:pt>
                <c:pt idx="5729">
                  <c:v>-2.13693</c:v>
                </c:pt>
                <c:pt idx="5730">
                  <c:v>-2.1372399999999998</c:v>
                </c:pt>
                <c:pt idx="5731">
                  <c:v>-2.1375600000000001</c:v>
                </c:pt>
                <c:pt idx="5732">
                  <c:v>-2.1378699999999999</c:v>
                </c:pt>
                <c:pt idx="5733">
                  <c:v>-2.1381800000000002</c:v>
                </c:pt>
                <c:pt idx="5734">
                  <c:v>-2.13849</c:v>
                </c:pt>
                <c:pt idx="5735">
                  <c:v>-2.1387999999999998</c:v>
                </c:pt>
                <c:pt idx="5736">
                  <c:v>-2.1391</c:v>
                </c:pt>
                <c:pt idx="5737">
                  <c:v>-2.1394099999999998</c:v>
                </c:pt>
                <c:pt idx="5738">
                  <c:v>-2.13971</c:v>
                </c:pt>
                <c:pt idx="5739">
                  <c:v>-2.1400100000000002</c:v>
                </c:pt>
                <c:pt idx="5740">
                  <c:v>-2.1403099999999999</c:v>
                </c:pt>
                <c:pt idx="5741">
                  <c:v>-2.1406100000000001</c:v>
                </c:pt>
                <c:pt idx="5742">
                  <c:v>-2.1409099999999999</c:v>
                </c:pt>
                <c:pt idx="5743">
                  <c:v>-2.1412100000000001</c:v>
                </c:pt>
                <c:pt idx="5744">
                  <c:v>-2.1415000000000002</c:v>
                </c:pt>
                <c:pt idx="5745">
                  <c:v>-2.1417999999999999</c:v>
                </c:pt>
                <c:pt idx="5746">
                  <c:v>-2.14209</c:v>
                </c:pt>
                <c:pt idx="5747">
                  <c:v>-2.1423800000000002</c:v>
                </c:pt>
                <c:pt idx="5748">
                  <c:v>-2.1426699999999999</c:v>
                </c:pt>
                <c:pt idx="5749">
                  <c:v>-2.1429499999999999</c:v>
                </c:pt>
                <c:pt idx="5750">
                  <c:v>-2.14324</c:v>
                </c:pt>
                <c:pt idx="5751">
                  <c:v>-2.1435200000000001</c:v>
                </c:pt>
                <c:pt idx="5752">
                  <c:v>-2.1438100000000002</c:v>
                </c:pt>
                <c:pt idx="5753">
                  <c:v>-2.1440899999999998</c:v>
                </c:pt>
                <c:pt idx="5754">
                  <c:v>-2.1443699999999999</c:v>
                </c:pt>
                <c:pt idx="5755">
                  <c:v>-2.1446499999999999</c:v>
                </c:pt>
                <c:pt idx="5756">
                  <c:v>-2.1449199999999999</c:v>
                </c:pt>
                <c:pt idx="5757">
                  <c:v>-2.1452</c:v>
                </c:pt>
                <c:pt idx="5758">
                  <c:v>-2.14547</c:v>
                </c:pt>
                <c:pt idx="5759">
                  <c:v>-2.14575</c:v>
                </c:pt>
                <c:pt idx="5760">
                  <c:v>-2.14602</c:v>
                </c:pt>
                <c:pt idx="5761">
                  <c:v>-2.14629</c:v>
                </c:pt>
                <c:pt idx="5762">
                  <c:v>-2.14656</c:v>
                </c:pt>
                <c:pt idx="5763">
                  <c:v>-2.14683</c:v>
                </c:pt>
                <c:pt idx="5764">
                  <c:v>-2.1470899999999999</c:v>
                </c:pt>
                <c:pt idx="5765">
                  <c:v>-2.1473599999999999</c:v>
                </c:pt>
                <c:pt idx="5766">
                  <c:v>-2.1476199999999999</c:v>
                </c:pt>
                <c:pt idx="5767">
                  <c:v>-2.1478799999999998</c:v>
                </c:pt>
                <c:pt idx="5768">
                  <c:v>-2.1481400000000002</c:v>
                </c:pt>
                <c:pt idx="5769">
                  <c:v>-2.1484000000000001</c:v>
                </c:pt>
                <c:pt idx="5770">
                  <c:v>-2.14866</c:v>
                </c:pt>
                <c:pt idx="5771">
                  <c:v>-2.1489099999999999</c:v>
                </c:pt>
                <c:pt idx="5772">
                  <c:v>-2.1491699999999998</c:v>
                </c:pt>
                <c:pt idx="5773">
                  <c:v>-2.1494200000000001</c:v>
                </c:pt>
                <c:pt idx="5774">
                  <c:v>-2.14967</c:v>
                </c:pt>
                <c:pt idx="5775">
                  <c:v>-2.1499199999999998</c:v>
                </c:pt>
                <c:pt idx="5776">
                  <c:v>-2.1501700000000001</c:v>
                </c:pt>
                <c:pt idx="5777">
                  <c:v>-2.15042</c:v>
                </c:pt>
                <c:pt idx="5778">
                  <c:v>-2.1506699999999999</c:v>
                </c:pt>
                <c:pt idx="5779">
                  <c:v>-2.1509100000000001</c:v>
                </c:pt>
                <c:pt idx="5780">
                  <c:v>-2.15116</c:v>
                </c:pt>
                <c:pt idx="5781">
                  <c:v>-2.1514000000000002</c:v>
                </c:pt>
                <c:pt idx="5782">
                  <c:v>-2.15164</c:v>
                </c:pt>
                <c:pt idx="5783">
                  <c:v>-2.1518799999999998</c:v>
                </c:pt>
                <c:pt idx="5784">
                  <c:v>-2.15212</c:v>
                </c:pt>
                <c:pt idx="5785">
                  <c:v>-2.1523599999999998</c:v>
                </c:pt>
                <c:pt idx="5786">
                  <c:v>-2.15259</c:v>
                </c:pt>
                <c:pt idx="5787">
                  <c:v>-2.1528299999999998</c:v>
                </c:pt>
                <c:pt idx="5788">
                  <c:v>-2.15306</c:v>
                </c:pt>
                <c:pt idx="5789">
                  <c:v>-2.1532900000000001</c:v>
                </c:pt>
                <c:pt idx="5790">
                  <c:v>-2.1535199999999999</c:v>
                </c:pt>
                <c:pt idx="5791">
                  <c:v>-2.1537500000000001</c:v>
                </c:pt>
                <c:pt idx="5792">
                  <c:v>-2.1539799999999998</c:v>
                </c:pt>
                <c:pt idx="5793">
                  <c:v>-2.15421</c:v>
                </c:pt>
                <c:pt idx="5794">
                  <c:v>-2.1544300000000001</c:v>
                </c:pt>
                <c:pt idx="5795">
                  <c:v>-2.1546500000000002</c:v>
                </c:pt>
                <c:pt idx="5796">
                  <c:v>-2.1548799999999999</c:v>
                </c:pt>
                <c:pt idx="5797">
                  <c:v>-2.1551</c:v>
                </c:pt>
                <c:pt idx="5798">
                  <c:v>-2.1553200000000001</c:v>
                </c:pt>
                <c:pt idx="5799">
                  <c:v>-2.1555399999999998</c:v>
                </c:pt>
                <c:pt idx="5800">
                  <c:v>-2.1557499999999998</c:v>
                </c:pt>
                <c:pt idx="5801">
                  <c:v>-2.1559699999999999</c:v>
                </c:pt>
                <c:pt idx="5802">
                  <c:v>-2.1561900000000001</c:v>
                </c:pt>
                <c:pt idx="5803">
                  <c:v>-2.1564000000000001</c:v>
                </c:pt>
                <c:pt idx="5804">
                  <c:v>-2.1566100000000001</c:v>
                </c:pt>
                <c:pt idx="5805">
                  <c:v>-2.1568200000000002</c:v>
                </c:pt>
                <c:pt idx="5806">
                  <c:v>-2.1570299999999998</c:v>
                </c:pt>
                <c:pt idx="5807">
                  <c:v>-2.1572399999999998</c:v>
                </c:pt>
                <c:pt idx="5808">
                  <c:v>-2.1574499999999999</c:v>
                </c:pt>
                <c:pt idx="5809">
                  <c:v>-2.1576499999999998</c:v>
                </c:pt>
                <c:pt idx="5810">
                  <c:v>-2.1578599999999999</c:v>
                </c:pt>
                <c:pt idx="5811">
                  <c:v>-2.1580599999999999</c:v>
                </c:pt>
                <c:pt idx="5812">
                  <c:v>-2.1582599999999998</c:v>
                </c:pt>
                <c:pt idx="5813">
                  <c:v>-2.1584599999999998</c:v>
                </c:pt>
                <c:pt idx="5814">
                  <c:v>-2.1586599999999998</c:v>
                </c:pt>
                <c:pt idx="5815">
                  <c:v>-2.1588599999999998</c:v>
                </c:pt>
                <c:pt idx="5816">
                  <c:v>-2.1590600000000002</c:v>
                </c:pt>
                <c:pt idx="5817">
                  <c:v>-2.1592500000000001</c:v>
                </c:pt>
                <c:pt idx="5818">
                  <c:v>-2.1594500000000001</c:v>
                </c:pt>
                <c:pt idx="5819">
                  <c:v>-2.15964</c:v>
                </c:pt>
                <c:pt idx="5820">
                  <c:v>-2.1598299999999999</c:v>
                </c:pt>
                <c:pt idx="5821">
                  <c:v>-2.1600199999999998</c:v>
                </c:pt>
                <c:pt idx="5822">
                  <c:v>-2.1602100000000002</c:v>
                </c:pt>
                <c:pt idx="5823">
                  <c:v>-2.1604000000000001</c:v>
                </c:pt>
                <c:pt idx="5824">
                  <c:v>-2.16059</c:v>
                </c:pt>
                <c:pt idx="5825">
                  <c:v>-2.1607699999999999</c:v>
                </c:pt>
                <c:pt idx="5826">
                  <c:v>-2.1609600000000002</c:v>
                </c:pt>
                <c:pt idx="5827">
                  <c:v>-2.1611400000000001</c:v>
                </c:pt>
                <c:pt idx="5828">
                  <c:v>-2.1613199999999999</c:v>
                </c:pt>
                <c:pt idx="5829">
                  <c:v>-2.1615000000000002</c:v>
                </c:pt>
                <c:pt idx="5830">
                  <c:v>-2.16168</c:v>
                </c:pt>
                <c:pt idx="5831">
                  <c:v>-2.1618599999999999</c:v>
                </c:pt>
                <c:pt idx="5832">
                  <c:v>-2.1620400000000002</c:v>
                </c:pt>
                <c:pt idx="5833">
                  <c:v>-2.16221</c:v>
                </c:pt>
                <c:pt idx="5834">
                  <c:v>-2.1623899999999998</c:v>
                </c:pt>
                <c:pt idx="5835">
                  <c:v>-2.16256</c:v>
                </c:pt>
                <c:pt idx="5836">
                  <c:v>-2.1627299999999998</c:v>
                </c:pt>
                <c:pt idx="5837">
                  <c:v>-2.1629</c:v>
                </c:pt>
                <c:pt idx="5838">
                  <c:v>-2.1630699999999998</c:v>
                </c:pt>
                <c:pt idx="5839">
                  <c:v>-2.1632400000000001</c:v>
                </c:pt>
                <c:pt idx="5840">
                  <c:v>-2.1634099999999998</c:v>
                </c:pt>
                <c:pt idx="5841">
                  <c:v>-2.16357</c:v>
                </c:pt>
                <c:pt idx="5842">
                  <c:v>-2.1637400000000002</c:v>
                </c:pt>
                <c:pt idx="5843">
                  <c:v>-2.1638999999999999</c:v>
                </c:pt>
                <c:pt idx="5844">
                  <c:v>-2.1640600000000001</c:v>
                </c:pt>
                <c:pt idx="5845">
                  <c:v>-2.1642299999999999</c:v>
                </c:pt>
                <c:pt idx="5846">
                  <c:v>-2.16439</c:v>
                </c:pt>
                <c:pt idx="5847">
                  <c:v>-2.1645400000000001</c:v>
                </c:pt>
                <c:pt idx="5848">
                  <c:v>-2.1646999999999998</c:v>
                </c:pt>
                <c:pt idx="5849">
                  <c:v>-2.16486</c:v>
                </c:pt>
                <c:pt idx="5850">
                  <c:v>-2.1650100000000001</c:v>
                </c:pt>
                <c:pt idx="5851">
                  <c:v>-2.1651699999999998</c:v>
                </c:pt>
                <c:pt idx="5852">
                  <c:v>-2.1653199999999999</c:v>
                </c:pt>
                <c:pt idx="5853">
                  <c:v>-2.16547</c:v>
                </c:pt>
                <c:pt idx="5854">
                  <c:v>-2.1656200000000001</c:v>
                </c:pt>
                <c:pt idx="5855">
                  <c:v>-2.1657700000000002</c:v>
                </c:pt>
                <c:pt idx="5856">
                  <c:v>-2.1659199999999998</c:v>
                </c:pt>
                <c:pt idx="5857">
                  <c:v>-2.1660699999999999</c:v>
                </c:pt>
                <c:pt idx="5858">
                  <c:v>-2.16621</c:v>
                </c:pt>
                <c:pt idx="5859">
                  <c:v>-2.1663600000000001</c:v>
                </c:pt>
                <c:pt idx="5860">
                  <c:v>-2.1665000000000001</c:v>
                </c:pt>
                <c:pt idx="5861">
                  <c:v>-2.1666400000000001</c:v>
                </c:pt>
                <c:pt idx="5862">
                  <c:v>-2.1667800000000002</c:v>
                </c:pt>
                <c:pt idx="5863">
                  <c:v>-2.1669200000000002</c:v>
                </c:pt>
                <c:pt idx="5864">
                  <c:v>-2.1670600000000002</c:v>
                </c:pt>
                <c:pt idx="5865">
                  <c:v>-2.1671999999999998</c:v>
                </c:pt>
                <c:pt idx="5866">
                  <c:v>-2.1673399999999998</c:v>
                </c:pt>
                <c:pt idx="5867">
                  <c:v>-2.1674699999999998</c:v>
                </c:pt>
                <c:pt idx="5868">
                  <c:v>-2.1676099999999998</c:v>
                </c:pt>
                <c:pt idx="5869">
                  <c:v>-2.1677399999999998</c:v>
                </c:pt>
                <c:pt idx="5870">
                  <c:v>-2.1678700000000002</c:v>
                </c:pt>
                <c:pt idx="5871">
                  <c:v>-2.1680000000000001</c:v>
                </c:pt>
                <c:pt idx="5872">
                  <c:v>-2.1681300000000001</c:v>
                </c:pt>
                <c:pt idx="5873">
                  <c:v>-2.1682600000000001</c:v>
                </c:pt>
                <c:pt idx="5874">
                  <c:v>-2.16839</c:v>
                </c:pt>
                <c:pt idx="5875">
                  <c:v>-2.1685099999999999</c:v>
                </c:pt>
                <c:pt idx="5876">
                  <c:v>-2.1686399999999999</c:v>
                </c:pt>
                <c:pt idx="5877">
                  <c:v>-2.1687599999999998</c:v>
                </c:pt>
                <c:pt idx="5878">
                  <c:v>-2.1688900000000002</c:v>
                </c:pt>
                <c:pt idx="5879">
                  <c:v>-2.1690100000000001</c:v>
                </c:pt>
                <c:pt idx="5880">
                  <c:v>-2.16913</c:v>
                </c:pt>
                <c:pt idx="5881">
                  <c:v>-2.1692499999999999</c:v>
                </c:pt>
                <c:pt idx="5882">
                  <c:v>-2.1693600000000002</c:v>
                </c:pt>
                <c:pt idx="5883">
                  <c:v>-2.1694800000000001</c:v>
                </c:pt>
                <c:pt idx="5884">
                  <c:v>-2.1696</c:v>
                </c:pt>
                <c:pt idx="5885">
                  <c:v>-2.1697099999999998</c:v>
                </c:pt>
                <c:pt idx="5886">
                  <c:v>-2.1698300000000001</c:v>
                </c:pt>
                <c:pt idx="5887">
                  <c:v>-2.16994</c:v>
                </c:pt>
                <c:pt idx="5888">
                  <c:v>-2.1700499999999998</c:v>
                </c:pt>
                <c:pt idx="5889">
                  <c:v>-2.1701600000000001</c:v>
                </c:pt>
                <c:pt idx="5890">
                  <c:v>-2.1702699999999999</c:v>
                </c:pt>
                <c:pt idx="5891">
                  <c:v>-2.1703800000000002</c:v>
                </c:pt>
                <c:pt idx="5892">
                  <c:v>-2.17049</c:v>
                </c:pt>
                <c:pt idx="5893">
                  <c:v>-2.1705899999999998</c:v>
                </c:pt>
                <c:pt idx="5894">
                  <c:v>-2.1707000000000001</c:v>
                </c:pt>
                <c:pt idx="5895">
                  <c:v>-2.1707999999999998</c:v>
                </c:pt>
                <c:pt idx="5896">
                  <c:v>-2.1709000000000001</c:v>
                </c:pt>
                <c:pt idx="5897">
                  <c:v>-2.1709999999999998</c:v>
                </c:pt>
                <c:pt idx="5898">
                  <c:v>-2.1711</c:v>
                </c:pt>
                <c:pt idx="5899">
                  <c:v>-2.1711999999999998</c:v>
                </c:pt>
                <c:pt idx="5900">
                  <c:v>-2.1713</c:v>
                </c:pt>
                <c:pt idx="5901">
                  <c:v>-2.1714000000000002</c:v>
                </c:pt>
                <c:pt idx="5902">
                  <c:v>-2.1714899999999999</c:v>
                </c:pt>
                <c:pt idx="5903">
                  <c:v>-2.1715900000000001</c:v>
                </c:pt>
                <c:pt idx="5904">
                  <c:v>-2.1716799999999998</c:v>
                </c:pt>
                <c:pt idx="5905">
                  <c:v>-2.17178</c:v>
                </c:pt>
                <c:pt idx="5906">
                  <c:v>-2.1718700000000002</c:v>
                </c:pt>
                <c:pt idx="5907">
                  <c:v>-2.1719599999999999</c:v>
                </c:pt>
                <c:pt idx="5908">
                  <c:v>-2.17205</c:v>
                </c:pt>
                <c:pt idx="5909">
                  <c:v>-2.1721400000000002</c:v>
                </c:pt>
                <c:pt idx="5910">
                  <c:v>-2.1722199999999998</c:v>
                </c:pt>
                <c:pt idx="5911">
                  <c:v>-2.17231</c:v>
                </c:pt>
                <c:pt idx="5912">
                  <c:v>-2.1724000000000001</c:v>
                </c:pt>
                <c:pt idx="5913">
                  <c:v>-2.1724800000000002</c:v>
                </c:pt>
                <c:pt idx="5914">
                  <c:v>-2.1725599999999998</c:v>
                </c:pt>
                <c:pt idx="5915">
                  <c:v>-2.1726399999999999</c:v>
                </c:pt>
                <c:pt idx="5916">
                  <c:v>-2.1727300000000001</c:v>
                </c:pt>
                <c:pt idx="5917">
                  <c:v>-2.1728100000000001</c:v>
                </c:pt>
                <c:pt idx="5918">
                  <c:v>-2.1728800000000001</c:v>
                </c:pt>
                <c:pt idx="5919">
                  <c:v>-2.1729599999999998</c:v>
                </c:pt>
                <c:pt idx="5920">
                  <c:v>-2.1730399999999999</c:v>
                </c:pt>
                <c:pt idx="5921">
                  <c:v>-2.1731099999999999</c:v>
                </c:pt>
                <c:pt idx="5922">
                  <c:v>-2.17319</c:v>
                </c:pt>
                <c:pt idx="5923">
                  <c:v>-2.17326</c:v>
                </c:pt>
                <c:pt idx="5924">
                  <c:v>-2.17333</c:v>
                </c:pt>
                <c:pt idx="5925">
                  <c:v>-2.1734100000000001</c:v>
                </c:pt>
                <c:pt idx="5926">
                  <c:v>-2.1734800000000001</c:v>
                </c:pt>
                <c:pt idx="5927">
                  <c:v>-2.17354</c:v>
                </c:pt>
                <c:pt idx="5928">
                  <c:v>-2.17361</c:v>
                </c:pt>
                <c:pt idx="5929">
                  <c:v>-2.1736800000000001</c:v>
                </c:pt>
                <c:pt idx="5930">
                  <c:v>-2.1737500000000001</c:v>
                </c:pt>
                <c:pt idx="5931">
                  <c:v>-2.17381</c:v>
                </c:pt>
                <c:pt idx="5932">
                  <c:v>-2.17387</c:v>
                </c:pt>
                <c:pt idx="5933">
                  <c:v>-2.17394</c:v>
                </c:pt>
                <c:pt idx="5934">
                  <c:v>-2.1739999999999999</c:v>
                </c:pt>
                <c:pt idx="5935">
                  <c:v>-2.1740599999999999</c:v>
                </c:pt>
                <c:pt idx="5936">
                  <c:v>-2.1741199999999998</c:v>
                </c:pt>
                <c:pt idx="5937">
                  <c:v>-2.1741799999999998</c:v>
                </c:pt>
                <c:pt idx="5938">
                  <c:v>-2.1742400000000002</c:v>
                </c:pt>
                <c:pt idx="5939">
                  <c:v>-2.1742900000000001</c:v>
                </c:pt>
                <c:pt idx="5940">
                  <c:v>-2.17435</c:v>
                </c:pt>
                <c:pt idx="5941">
                  <c:v>-2.1743999999999999</c:v>
                </c:pt>
                <c:pt idx="5942">
                  <c:v>-2.1744599999999998</c:v>
                </c:pt>
                <c:pt idx="5943">
                  <c:v>-2.1745100000000002</c:v>
                </c:pt>
                <c:pt idx="5944">
                  <c:v>-2.17456</c:v>
                </c:pt>
                <c:pt idx="5945">
                  <c:v>-2.1746099999999999</c:v>
                </c:pt>
                <c:pt idx="5946">
                  <c:v>-2.1746599999999998</c:v>
                </c:pt>
                <c:pt idx="5947">
                  <c:v>-2.1747100000000001</c:v>
                </c:pt>
                <c:pt idx="5948">
                  <c:v>-2.17476</c:v>
                </c:pt>
                <c:pt idx="5949">
                  <c:v>-2.1747999999999998</c:v>
                </c:pt>
                <c:pt idx="5950">
                  <c:v>-2.1748500000000002</c:v>
                </c:pt>
                <c:pt idx="5951">
                  <c:v>-2.17489</c:v>
                </c:pt>
                <c:pt idx="5952">
                  <c:v>-2.1749399999999999</c:v>
                </c:pt>
                <c:pt idx="5953">
                  <c:v>-2.1749800000000001</c:v>
                </c:pt>
                <c:pt idx="5954">
                  <c:v>-2.17502</c:v>
                </c:pt>
                <c:pt idx="5955">
                  <c:v>-2.1750600000000002</c:v>
                </c:pt>
                <c:pt idx="5956">
                  <c:v>-2.1751</c:v>
                </c:pt>
                <c:pt idx="5957">
                  <c:v>-2.1751399999999999</c:v>
                </c:pt>
                <c:pt idx="5958">
                  <c:v>-2.17517</c:v>
                </c:pt>
                <c:pt idx="5959">
                  <c:v>-2.1752099999999999</c:v>
                </c:pt>
                <c:pt idx="5960">
                  <c:v>-2.1752500000000001</c:v>
                </c:pt>
                <c:pt idx="5961">
                  <c:v>-2.1752799999999999</c:v>
                </c:pt>
                <c:pt idx="5962">
                  <c:v>-2.1753100000000001</c:v>
                </c:pt>
                <c:pt idx="5963">
                  <c:v>-2.1753499999999999</c:v>
                </c:pt>
                <c:pt idx="5964">
                  <c:v>-2.1753800000000001</c:v>
                </c:pt>
                <c:pt idx="5965">
                  <c:v>-2.1754099999999998</c:v>
                </c:pt>
                <c:pt idx="5966">
                  <c:v>-2.17544</c:v>
                </c:pt>
                <c:pt idx="5967">
                  <c:v>-2.1754600000000002</c:v>
                </c:pt>
                <c:pt idx="5968">
                  <c:v>-2.1754899999999999</c:v>
                </c:pt>
                <c:pt idx="5969">
                  <c:v>-2.1755200000000001</c:v>
                </c:pt>
                <c:pt idx="5970">
                  <c:v>-2.1755399999999998</c:v>
                </c:pt>
                <c:pt idx="5971">
                  <c:v>-2.17557</c:v>
                </c:pt>
                <c:pt idx="5972">
                  <c:v>-2.1755900000000001</c:v>
                </c:pt>
                <c:pt idx="5973">
                  <c:v>-2.1756099999999998</c:v>
                </c:pt>
                <c:pt idx="5974">
                  <c:v>-2.17563</c:v>
                </c:pt>
                <c:pt idx="5975">
                  <c:v>-2.1756500000000001</c:v>
                </c:pt>
                <c:pt idx="5976">
                  <c:v>-2.1756700000000002</c:v>
                </c:pt>
                <c:pt idx="5977">
                  <c:v>-2.1756899999999999</c:v>
                </c:pt>
                <c:pt idx="5978">
                  <c:v>-2.17571</c:v>
                </c:pt>
                <c:pt idx="5979">
                  <c:v>-2.1757200000000001</c:v>
                </c:pt>
                <c:pt idx="5980">
                  <c:v>-2.1757399999999998</c:v>
                </c:pt>
                <c:pt idx="5981">
                  <c:v>-2.1757499999999999</c:v>
                </c:pt>
                <c:pt idx="5982">
                  <c:v>-2.17577</c:v>
                </c:pt>
                <c:pt idx="5983">
                  <c:v>-2.17578</c:v>
                </c:pt>
                <c:pt idx="5984">
                  <c:v>-2.1757900000000001</c:v>
                </c:pt>
                <c:pt idx="5985">
                  <c:v>-2.1758000000000002</c:v>
                </c:pt>
                <c:pt idx="5986">
                  <c:v>-2.1758099999999998</c:v>
                </c:pt>
                <c:pt idx="5987">
                  <c:v>-2.1758199999999999</c:v>
                </c:pt>
                <c:pt idx="5988">
                  <c:v>-2.1758299999999999</c:v>
                </c:pt>
                <c:pt idx="5989">
                  <c:v>-2.1758299999999999</c:v>
                </c:pt>
                <c:pt idx="5990">
                  <c:v>-2.17584</c:v>
                </c:pt>
                <c:pt idx="5991">
                  <c:v>-2.17584</c:v>
                </c:pt>
                <c:pt idx="5992">
                  <c:v>-2.1758500000000001</c:v>
                </c:pt>
                <c:pt idx="5993">
                  <c:v>-2.1758500000000001</c:v>
                </c:pt>
                <c:pt idx="5994">
                  <c:v>-2.1758500000000001</c:v>
                </c:pt>
                <c:pt idx="5995">
                  <c:v>-2.1758500000000001</c:v>
                </c:pt>
                <c:pt idx="5996">
                  <c:v>-2.1758500000000001</c:v>
                </c:pt>
                <c:pt idx="5997">
                  <c:v>-2.1758500000000001</c:v>
                </c:pt>
                <c:pt idx="5998">
                  <c:v>-2.1758500000000001</c:v>
                </c:pt>
                <c:pt idx="5999">
                  <c:v>-2.1758500000000001</c:v>
                </c:pt>
                <c:pt idx="6000">
                  <c:v>-2.17584</c:v>
                </c:pt>
                <c:pt idx="6001">
                  <c:v>-2.17584</c:v>
                </c:pt>
                <c:pt idx="6002">
                  <c:v>-2.1758299999999999</c:v>
                </c:pt>
                <c:pt idx="6003">
                  <c:v>-2.1758199999999999</c:v>
                </c:pt>
                <c:pt idx="6004">
                  <c:v>-2.1758099999999998</c:v>
                </c:pt>
                <c:pt idx="6005">
                  <c:v>-2.1758099999999998</c:v>
                </c:pt>
                <c:pt idx="6006">
                  <c:v>-2.1758000000000002</c:v>
                </c:pt>
                <c:pt idx="6007">
                  <c:v>-2.1757900000000001</c:v>
                </c:pt>
                <c:pt idx="6008">
                  <c:v>-2.17577</c:v>
                </c:pt>
                <c:pt idx="6009">
                  <c:v>-2.1757599999999999</c:v>
                </c:pt>
                <c:pt idx="6010">
                  <c:v>-2.1757499999999999</c:v>
                </c:pt>
                <c:pt idx="6011">
                  <c:v>-2.1757300000000002</c:v>
                </c:pt>
                <c:pt idx="6012">
                  <c:v>-2.1757200000000001</c:v>
                </c:pt>
                <c:pt idx="6013">
                  <c:v>-2.1757</c:v>
                </c:pt>
                <c:pt idx="6014">
                  <c:v>-2.1756799999999998</c:v>
                </c:pt>
                <c:pt idx="6015">
                  <c:v>-2.1756700000000002</c:v>
                </c:pt>
                <c:pt idx="6016">
                  <c:v>-2.1756500000000001</c:v>
                </c:pt>
                <c:pt idx="6017">
                  <c:v>-2.17563</c:v>
                </c:pt>
                <c:pt idx="6018">
                  <c:v>-2.1756000000000002</c:v>
                </c:pt>
                <c:pt idx="6019">
                  <c:v>-2.1755800000000001</c:v>
                </c:pt>
                <c:pt idx="6020">
                  <c:v>-2.1755599999999999</c:v>
                </c:pt>
                <c:pt idx="6021">
                  <c:v>-2.1755399999999998</c:v>
                </c:pt>
                <c:pt idx="6022">
                  <c:v>-2.1755100000000001</c:v>
                </c:pt>
                <c:pt idx="6023">
                  <c:v>-2.1754799999999999</c:v>
                </c:pt>
                <c:pt idx="6024">
                  <c:v>-2.1754600000000002</c:v>
                </c:pt>
                <c:pt idx="6025">
                  <c:v>-2.17543</c:v>
                </c:pt>
                <c:pt idx="6026">
                  <c:v>-2.1753999999999998</c:v>
                </c:pt>
                <c:pt idx="6027">
                  <c:v>-2.17537</c:v>
                </c:pt>
                <c:pt idx="6028">
                  <c:v>-2.1753399999999998</c:v>
                </c:pt>
                <c:pt idx="6029">
                  <c:v>-2.1753100000000001</c:v>
                </c:pt>
                <c:pt idx="6030">
                  <c:v>-2.1752799999999999</c:v>
                </c:pt>
                <c:pt idx="6031">
                  <c:v>-2.1752400000000001</c:v>
                </c:pt>
                <c:pt idx="6032">
                  <c:v>-2.1752099999999999</c:v>
                </c:pt>
                <c:pt idx="6033">
                  <c:v>-2.1751800000000001</c:v>
                </c:pt>
                <c:pt idx="6034">
                  <c:v>-2.1751399999999999</c:v>
                </c:pt>
                <c:pt idx="6035">
                  <c:v>-2.1751</c:v>
                </c:pt>
                <c:pt idx="6036">
                  <c:v>-2.1750600000000002</c:v>
                </c:pt>
                <c:pt idx="6037">
                  <c:v>-2.17503</c:v>
                </c:pt>
                <c:pt idx="6038">
                  <c:v>-2.1749900000000002</c:v>
                </c:pt>
                <c:pt idx="6039">
                  <c:v>-2.1749499999999999</c:v>
                </c:pt>
                <c:pt idx="6040">
                  <c:v>-2.1749000000000001</c:v>
                </c:pt>
                <c:pt idx="6041">
                  <c:v>-2.1748599999999998</c:v>
                </c:pt>
                <c:pt idx="6042">
                  <c:v>-2.17482</c:v>
                </c:pt>
                <c:pt idx="6043">
                  <c:v>-2.1747700000000001</c:v>
                </c:pt>
                <c:pt idx="6044">
                  <c:v>-2.1747299999999998</c:v>
                </c:pt>
                <c:pt idx="6045">
                  <c:v>-2.1746799999999999</c:v>
                </c:pt>
                <c:pt idx="6046">
                  <c:v>-2.1746400000000001</c:v>
                </c:pt>
                <c:pt idx="6047">
                  <c:v>-2.1745899999999998</c:v>
                </c:pt>
                <c:pt idx="6048">
                  <c:v>-2.1745399999999999</c:v>
                </c:pt>
                <c:pt idx="6049">
                  <c:v>-2.17449</c:v>
                </c:pt>
                <c:pt idx="6050">
                  <c:v>-2.1744400000000002</c:v>
                </c:pt>
                <c:pt idx="6051">
                  <c:v>-2.1743899999999998</c:v>
                </c:pt>
                <c:pt idx="6052">
                  <c:v>-2.1743399999999999</c:v>
                </c:pt>
                <c:pt idx="6053">
                  <c:v>-2.17428</c:v>
                </c:pt>
                <c:pt idx="6054">
                  <c:v>-2.1742300000000001</c:v>
                </c:pt>
                <c:pt idx="6055">
                  <c:v>-2.1741700000000002</c:v>
                </c:pt>
                <c:pt idx="6056">
                  <c:v>-2.1741199999999998</c:v>
                </c:pt>
                <c:pt idx="6057">
                  <c:v>-2.1740599999999999</c:v>
                </c:pt>
                <c:pt idx="6058">
                  <c:v>-2.1739999999999999</c:v>
                </c:pt>
                <c:pt idx="6059">
                  <c:v>-2.17394</c:v>
                </c:pt>
                <c:pt idx="6060">
                  <c:v>-2.17388</c:v>
                </c:pt>
                <c:pt idx="6061">
                  <c:v>-2.1738200000000001</c:v>
                </c:pt>
                <c:pt idx="6062">
                  <c:v>-2.1737600000000001</c:v>
                </c:pt>
                <c:pt idx="6063">
                  <c:v>-2.1737000000000002</c:v>
                </c:pt>
                <c:pt idx="6064">
                  <c:v>-2.1736399999999998</c:v>
                </c:pt>
                <c:pt idx="6065">
                  <c:v>-2.1735699999999998</c:v>
                </c:pt>
                <c:pt idx="6066">
                  <c:v>-2.1735099999999998</c:v>
                </c:pt>
                <c:pt idx="6067">
                  <c:v>-2.1734399999999998</c:v>
                </c:pt>
                <c:pt idx="6068">
                  <c:v>-2.1733799999999999</c:v>
                </c:pt>
                <c:pt idx="6069">
                  <c:v>-2.1733099999999999</c:v>
                </c:pt>
                <c:pt idx="6070">
                  <c:v>-2.1732399999999998</c:v>
                </c:pt>
                <c:pt idx="6071">
                  <c:v>-2.1731699999999998</c:v>
                </c:pt>
                <c:pt idx="6072">
                  <c:v>-2.1730999999999998</c:v>
                </c:pt>
                <c:pt idx="6073">
                  <c:v>-2.1730299999999998</c:v>
                </c:pt>
                <c:pt idx="6074">
                  <c:v>-2.1729599999999998</c:v>
                </c:pt>
                <c:pt idx="6075">
                  <c:v>-2.1728900000000002</c:v>
                </c:pt>
                <c:pt idx="6076">
                  <c:v>-2.1728100000000001</c:v>
                </c:pt>
                <c:pt idx="6077">
                  <c:v>-2.1727400000000001</c:v>
                </c:pt>
                <c:pt idx="6078">
                  <c:v>-2.17266</c:v>
                </c:pt>
                <c:pt idx="6079">
                  <c:v>-2.17259</c:v>
                </c:pt>
                <c:pt idx="6080">
                  <c:v>-2.1725099999999999</c:v>
                </c:pt>
                <c:pt idx="6081">
                  <c:v>-2.1724299999999999</c:v>
                </c:pt>
                <c:pt idx="6082">
                  <c:v>-2.1723499999999998</c:v>
                </c:pt>
                <c:pt idx="6083">
                  <c:v>-2.1722700000000001</c:v>
                </c:pt>
                <c:pt idx="6084">
                  <c:v>-2.1721900000000001</c:v>
                </c:pt>
                <c:pt idx="6085">
                  <c:v>-2.17211</c:v>
                </c:pt>
                <c:pt idx="6086">
                  <c:v>-2.1720299999999999</c:v>
                </c:pt>
                <c:pt idx="6087">
                  <c:v>-2.1719499999999998</c:v>
                </c:pt>
                <c:pt idx="6088">
                  <c:v>-2.1718600000000001</c:v>
                </c:pt>
                <c:pt idx="6089">
                  <c:v>-2.17178</c:v>
                </c:pt>
                <c:pt idx="6090">
                  <c:v>-2.1716899999999999</c:v>
                </c:pt>
                <c:pt idx="6091">
                  <c:v>-2.1716000000000002</c:v>
                </c:pt>
                <c:pt idx="6092">
                  <c:v>-2.1715200000000001</c:v>
                </c:pt>
                <c:pt idx="6093">
                  <c:v>-2.17143</c:v>
                </c:pt>
                <c:pt idx="6094">
                  <c:v>-2.1713399999999998</c:v>
                </c:pt>
                <c:pt idx="6095">
                  <c:v>-2.1712500000000001</c:v>
                </c:pt>
                <c:pt idx="6096">
                  <c:v>-2.17116</c:v>
                </c:pt>
                <c:pt idx="6097">
                  <c:v>-2.1710699999999998</c:v>
                </c:pt>
                <c:pt idx="6098">
                  <c:v>-2.1709700000000001</c:v>
                </c:pt>
                <c:pt idx="6099">
                  <c:v>-2.1708799999999999</c:v>
                </c:pt>
                <c:pt idx="6100">
                  <c:v>-2.1707900000000002</c:v>
                </c:pt>
                <c:pt idx="6101">
                  <c:v>-2.17069</c:v>
                </c:pt>
                <c:pt idx="6102">
                  <c:v>-2.1705999999999999</c:v>
                </c:pt>
                <c:pt idx="6103">
                  <c:v>-2.1705000000000001</c:v>
                </c:pt>
                <c:pt idx="6104">
                  <c:v>-2.1703999999999999</c:v>
                </c:pt>
                <c:pt idx="6105">
                  <c:v>-2.1703000000000001</c:v>
                </c:pt>
                <c:pt idx="6106">
                  <c:v>-2.1701999999999999</c:v>
                </c:pt>
                <c:pt idx="6107">
                  <c:v>-2.1701000000000001</c:v>
                </c:pt>
                <c:pt idx="6108">
                  <c:v>-2.17</c:v>
                </c:pt>
                <c:pt idx="6109">
                  <c:v>-2.1699000000000002</c:v>
                </c:pt>
                <c:pt idx="6110">
                  <c:v>-2.1698</c:v>
                </c:pt>
                <c:pt idx="6111">
                  <c:v>-2.1697000000000002</c:v>
                </c:pt>
                <c:pt idx="6112">
                  <c:v>-2.1695899999999999</c:v>
                </c:pt>
                <c:pt idx="6113">
                  <c:v>-2.1694900000000001</c:v>
                </c:pt>
                <c:pt idx="6114">
                  <c:v>-2.1693799999999999</c:v>
                </c:pt>
                <c:pt idx="6115">
                  <c:v>-2.16927</c:v>
                </c:pt>
                <c:pt idx="6116">
                  <c:v>-2.1691699999999998</c:v>
                </c:pt>
                <c:pt idx="6117">
                  <c:v>-2.16906</c:v>
                </c:pt>
                <c:pt idx="6118">
                  <c:v>-2.1689500000000002</c:v>
                </c:pt>
                <c:pt idx="6119">
                  <c:v>-2.1688399999999999</c:v>
                </c:pt>
                <c:pt idx="6120">
                  <c:v>-2.16873</c:v>
                </c:pt>
                <c:pt idx="6121">
                  <c:v>-2.1686200000000002</c:v>
                </c:pt>
                <c:pt idx="6122">
                  <c:v>-2.1684999999999999</c:v>
                </c:pt>
                <c:pt idx="6123">
                  <c:v>-2.16839</c:v>
                </c:pt>
                <c:pt idx="6124">
                  <c:v>-2.1682800000000002</c:v>
                </c:pt>
                <c:pt idx="6125">
                  <c:v>-2.1681599999999999</c:v>
                </c:pt>
                <c:pt idx="6126">
                  <c:v>-2.16805</c:v>
                </c:pt>
                <c:pt idx="6127">
                  <c:v>-2.1679300000000001</c:v>
                </c:pt>
                <c:pt idx="6128">
                  <c:v>-2.1678099999999998</c:v>
                </c:pt>
                <c:pt idx="6129">
                  <c:v>-2.1676899999999999</c:v>
                </c:pt>
                <c:pt idx="6130">
                  <c:v>-2.16757</c:v>
                </c:pt>
                <c:pt idx="6131">
                  <c:v>-2.1674500000000001</c:v>
                </c:pt>
                <c:pt idx="6132">
                  <c:v>-2.1673300000000002</c:v>
                </c:pt>
                <c:pt idx="6133">
                  <c:v>-2.1672099999999999</c:v>
                </c:pt>
                <c:pt idx="6134">
                  <c:v>-2.16709</c:v>
                </c:pt>
                <c:pt idx="6135">
                  <c:v>-2.1669700000000001</c:v>
                </c:pt>
                <c:pt idx="6136">
                  <c:v>-2.1668400000000001</c:v>
                </c:pt>
                <c:pt idx="6137">
                  <c:v>-2.1667200000000002</c:v>
                </c:pt>
                <c:pt idx="6138">
                  <c:v>-2.1665899999999998</c:v>
                </c:pt>
                <c:pt idx="6139">
                  <c:v>-2.1664699999999999</c:v>
                </c:pt>
                <c:pt idx="6140">
                  <c:v>-2.1663399999999999</c:v>
                </c:pt>
                <c:pt idx="6141">
                  <c:v>-2.16621</c:v>
                </c:pt>
                <c:pt idx="6142">
                  <c:v>-2.16608</c:v>
                </c:pt>
                <c:pt idx="6143">
                  <c:v>-2.16595</c:v>
                </c:pt>
                <c:pt idx="6144">
                  <c:v>-2.1658200000000001</c:v>
                </c:pt>
                <c:pt idx="6145">
                  <c:v>-2.1656900000000001</c:v>
                </c:pt>
                <c:pt idx="6146">
                  <c:v>-2.1655600000000002</c:v>
                </c:pt>
                <c:pt idx="6147">
                  <c:v>-2.1654300000000002</c:v>
                </c:pt>
                <c:pt idx="6148">
                  <c:v>-2.1652900000000002</c:v>
                </c:pt>
                <c:pt idx="6149">
                  <c:v>-2.1651600000000002</c:v>
                </c:pt>
                <c:pt idx="6150">
                  <c:v>-2.1650299999999998</c:v>
                </c:pt>
                <c:pt idx="6151">
                  <c:v>-2.1648900000000002</c:v>
                </c:pt>
                <c:pt idx="6152">
                  <c:v>-2.1647500000000002</c:v>
                </c:pt>
                <c:pt idx="6153">
                  <c:v>-2.1646200000000002</c:v>
                </c:pt>
                <c:pt idx="6154">
                  <c:v>-2.1644800000000002</c:v>
                </c:pt>
                <c:pt idx="6155">
                  <c:v>-2.1643400000000002</c:v>
                </c:pt>
                <c:pt idx="6156">
                  <c:v>-2.1642000000000001</c:v>
                </c:pt>
                <c:pt idx="6157">
                  <c:v>-2.1640600000000001</c:v>
                </c:pt>
                <c:pt idx="6158">
                  <c:v>-2.1639200000000001</c:v>
                </c:pt>
                <c:pt idx="6159">
                  <c:v>-2.16378</c:v>
                </c:pt>
                <c:pt idx="6160">
                  <c:v>-2.1636299999999999</c:v>
                </c:pt>
                <c:pt idx="6161">
                  <c:v>-2.1634899999999999</c:v>
                </c:pt>
                <c:pt idx="6162">
                  <c:v>-2.1633499999999999</c:v>
                </c:pt>
                <c:pt idx="6163">
                  <c:v>-2.1631999999999998</c:v>
                </c:pt>
                <c:pt idx="6164">
                  <c:v>-2.1630600000000002</c:v>
                </c:pt>
                <c:pt idx="6165">
                  <c:v>-2.1629100000000001</c:v>
                </c:pt>
                <c:pt idx="6166">
                  <c:v>-2.16276</c:v>
                </c:pt>
                <c:pt idx="6167">
                  <c:v>-2.1626099999999999</c:v>
                </c:pt>
                <c:pt idx="6168">
                  <c:v>-2.1624599999999998</c:v>
                </c:pt>
                <c:pt idx="6169">
                  <c:v>-2.1623199999999998</c:v>
                </c:pt>
                <c:pt idx="6170">
                  <c:v>-2.1621600000000001</c:v>
                </c:pt>
                <c:pt idx="6171">
                  <c:v>-2.16201</c:v>
                </c:pt>
                <c:pt idx="6172">
                  <c:v>-2.1618599999999999</c:v>
                </c:pt>
                <c:pt idx="6173">
                  <c:v>-2.1617099999999998</c:v>
                </c:pt>
                <c:pt idx="6174">
                  <c:v>-2.1615600000000001</c:v>
                </c:pt>
                <c:pt idx="6175">
                  <c:v>-2.1614</c:v>
                </c:pt>
                <c:pt idx="6176">
                  <c:v>-2.1612499999999999</c:v>
                </c:pt>
                <c:pt idx="6177">
                  <c:v>-2.1610900000000002</c:v>
                </c:pt>
                <c:pt idx="6178">
                  <c:v>-2.1609400000000001</c:v>
                </c:pt>
                <c:pt idx="6179">
                  <c:v>-2.1607799999999999</c:v>
                </c:pt>
                <c:pt idx="6180">
                  <c:v>-2.1606200000000002</c:v>
                </c:pt>
                <c:pt idx="6181">
                  <c:v>-2.16046</c:v>
                </c:pt>
                <c:pt idx="6182">
                  <c:v>-2.1602999999999999</c:v>
                </c:pt>
                <c:pt idx="6183">
                  <c:v>-2.1601400000000002</c:v>
                </c:pt>
                <c:pt idx="6184">
                  <c:v>-2.15998</c:v>
                </c:pt>
                <c:pt idx="6185">
                  <c:v>-2.1598199999999999</c:v>
                </c:pt>
                <c:pt idx="6186">
                  <c:v>-2.1596600000000001</c:v>
                </c:pt>
                <c:pt idx="6187">
                  <c:v>-2.1595</c:v>
                </c:pt>
                <c:pt idx="6188">
                  <c:v>-2.1593300000000002</c:v>
                </c:pt>
                <c:pt idx="6189">
                  <c:v>-2.15917</c:v>
                </c:pt>
                <c:pt idx="6190">
                  <c:v>-2.1589999999999998</c:v>
                </c:pt>
                <c:pt idx="6191">
                  <c:v>-2.1588400000000001</c:v>
                </c:pt>
                <c:pt idx="6192">
                  <c:v>-2.1586699999999999</c:v>
                </c:pt>
                <c:pt idx="6193">
                  <c:v>-2.1585000000000001</c:v>
                </c:pt>
                <c:pt idx="6194">
                  <c:v>-2.1583399999999999</c:v>
                </c:pt>
                <c:pt idx="6195">
                  <c:v>-2.1581700000000001</c:v>
                </c:pt>
                <c:pt idx="6196">
                  <c:v>-2.1579999999999999</c:v>
                </c:pt>
                <c:pt idx="6197">
                  <c:v>-2.1578300000000001</c:v>
                </c:pt>
                <c:pt idx="6198">
                  <c:v>-2.1576599999999999</c:v>
                </c:pt>
                <c:pt idx="6199">
                  <c:v>-2.1574900000000001</c:v>
                </c:pt>
                <c:pt idx="6200">
                  <c:v>-2.1573099999999998</c:v>
                </c:pt>
                <c:pt idx="6201">
                  <c:v>-2.1571400000000001</c:v>
                </c:pt>
                <c:pt idx="6202">
                  <c:v>-2.1569699999999998</c:v>
                </c:pt>
                <c:pt idx="6203">
                  <c:v>-2.15679</c:v>
                </c:pt>
                <c:pt idx="6204">
                  <c:v>-2.1566200000000002</c:v>
                </c:pt>
                <c:pt idx="6205">
                  <c:v>-2.1564399999999999</c:v>
                </c:pt>
                <c:pt idx="6206">
                  <c:v>-2.1562700000000001</c:v>
                </c:pt>
                <c:pt idx="6207">
                  <c:v>-2.1560899999999998</c:v>
                </c:pt>
                <c:pt idx="6208">
                  <c:v>-2.15591</c:v>
                </c:pt>
                <c:pt idx="6209">
                  <c:v>-2.1557300000000001</c:v>
                </c:pt>
                <c:pt idx="6210">
                  <c:v>-2.1555499999999999</c:v>
                </c:pt>
                <c:pt idx="6211">
                  <c:v>-2.15537</c:v>
                </c:pt>
                <c:pt idx="6212">
                  <c:v>-2.1551900000000002</c:v>
                </c:pt>
                <c:pt idx="6213">
                  <c:v>-2.1550099999999999</c:v>
                </c:pt>
                <c:pt idx="6214">
                  <c:v>-2.15483</c:v>
                </c:pt>
                <c:pt idx="6215">
                  <c:v>-2.1546500000000002</c:v>
                </c:pt>
                <c:pt idx="6216">
                  <c:v>-2.1544699999999999</c:v>
                </c:pt>
                <c:pt idx="6217">
                  <c:v>-2.15428</c:v>
                </c:pt>
                <c:pt idx="6218">
                  <c:v>-2.1541000000000001</c:v>
                </c:pt>
                <c:pt idx="6219">
                  <c:v>-2.1539100000000002</c:v>
                </c:pt>
                <c:pt idx="6220">
                  <c:v>-2.1537299999999999</c:v>
                </c:pt>
                <c:pt idx="6221">
                  <c:v>-2.15354</c:v>
                </c:pt>
                <c:pt idx="6222">
                  <c:v>-2.1533500000000001</c:v>
                </c:pt>
                <c:pt idx="6223">
                  <c:v>-2.1531699999999998</c:v>
                </c:pt>
                <c:pt idx="6224">
                  <c:v>-2.1529799999999999</c:v>
                </c:pt>
                <c:pt idx="6225">
                  <c:v>-2.15279</c:v>
                </c:pt>
                <c:pt idx="6226">
                  <c:v>-2.1526000000000001</c:v>
                </c:pt>
                <c:pt idx="6227">
                  <c:v>-2.1524100000000002</c:v>
                </c:pt>
                <c:pt idx="6228">
                  <c:v>-2.1522199999999998</c:v>
                </c:pt>
                <c:pt idx="6229">
                  <c:v>-2.1520299999999999</c:v>
                </c:pt>
                <c:pt idx="6230">
                  <c:v>-2.1518299999999999</c:v>
                </c:pt>
                <c:pt idx="6231">
                  <c:v>-2.15164</c:v>
                </c:pt>
                <c:pt idx="6232">
                  <c:v>-2.1514500000000001</c:v>
                </c:pt>
                <c:pt idx="6233">
                  <c:v>-2.1512500000000001</c:v>
                </c:pt>
                <c:pt idx="6234">
                  <c:v>-2.1510600000000002</c:v>
                </c:pt>
                <c:pt idx="6235">
                  <c:v>-2.1508600000000002</c:v>
                </c:pt>
                <c:pt idx="6236">
                  <c:v>-2.1506699999999999</c:v>
                </c:pt>
                <c:pt idx="6237">
                  <c:v>-2.1504699999999999</c:v>
                </c:pt>
                <c:pt idx="6238">
                  <c:v>-2.1502699999999999</c:v>
                </c:pt>
                <c:pt idx="6239">
                  <c:v>-2.15008</c:v>
                </c:pt>
                <c:pt idx="6240">
                  <c:v>-2.14988</c:v>
                </c:pt>
                <c:pt idx="6241">
                  <c:v>-2.14968</c:v>
                </c:pt>
                <c:pt idx="6242">
                  <c:v>-2.1494800000000001</c:v>
                </c:pt>
                <c:pt idx="6243">
                  <c:v>-2.1492800000000001</c:v>
                </c:pt>
                <c:pt idx="6244">
                  <c:v>-2.1490800000000001</c:v>
                </c:pt>
                <c:pt idx="6245">
                  <c:v>-2.1488800000000001</c:v>
                </c:pt>
                <c:pt idx="6246">
                  <c:v>-2.1486700000000001</c:v>
                </c:pt>
                <c:pt idx="6247">
                  <c:v>-2.1484700000000001</c:v>
                </c:pt>
                <c:pt idx="6248">
                  <c:v>-2.1482700000000001</c:v>
                </c:pt>
                <c:pt idx="6249">
                  <c:v>-2.1480600000000001</c:v>
                </c:pt>
                <c:pt idx="6250">
                  <c:v>-2.1478600000000001</c:v>
                </c:pt>
                <c:pt idx="6251">
                  <c:v>-2.1476600000000001</c:v>
                </c:pt>
                <c:pt idx="6252">
                  <c:v>-2.1474500000000001</c:v>
                </c:pt>
                <c:pt idx="6253">
                  <c:v>-2.14724</c:v>
                </c:pt>
                <c:pt idx="6254">
                  <c:v>-2.1470400000000001</c:v>
                </c:pt>
                <c:pt idx="6255">
                  <c:v>-2.14683</c:v>
                </c:pt>
                <c:pt idx="6256">
                  <c:v>-2.14662</c:v>
                </c:pt>
                <c:pt idx="6257">
                  <c:v>-2.1464099999999999</c:v>
                </c:pt>
                <c:pt idx="6258">
                  <c:v>-2.14621</c:v>
                </c:pt>
                <c:pt idx="6259">
                  <c:v>-2.1459999999999999</c:v>
                </c:pt>
                <c:pt idx="6260">
                  <c:v>-2.1457899999999999</c:v>
                </c:pt>
                <c:pt idx="6261">
                  <c:v>-2.1455799999999998</c:v>
                </c:pt>
                <c:pt idx="6262">
                  <c:v>-2.1453600000000002</c:v>
                </c:pt>
                <c:pt idx="6263">
                  <c:v>-2.1451500000000001</c:v>
                </c:pt>
                <c:pt idx="6264">
                  <c:v>-2.1449400000000001</c:v>
                </c:pt>
                <c:pt idx="6265">
                  <c:v>-2.14473</c:v>
                </c:pt>
                <c:pt idx="6266">
                  <c:v>-2.14452</c:v>
                </c:pt>
                <c:pt idx="6267">
                  <c:v>-2.1442999999999999</c:v>
                </c:pt>
                <c:pt idx="6268">
                  <c:v>-2.1440899999999998</c:v>
                </c:pt>
                <c:pt idx="6269">
                  <c:v>-2.1438700000000002</c:v>
                </c:pt>
                <c:pt idx="6270">
                  <c:v>-2.1436600000000001</c:v>
                </c:pt>
                <c:pt idx="6271">
                  <c:v>-2.14344</c:v>
                </c:pt>
                <c:pt idx="6272">
                  <c:v>-2.14323</c:v>
                </c:pt>
                <c:pt idx="6273">
                  <c:v>-2.1430099999999999</c:v>
                </c:pt>
                <c:pt idx="6274">
                  <c:v>-2.1427900000000002</c:v>
                </c:pt>
                <c:pt idx="6275">
                  <c:v>-2.1425700000000001</c:v>
                </c:pt>
                <c:pt idx="6276">
                  <c:v>-2.14236</c:v>
                </c:pt>
                <c:pt idx="6277">
                  <c:v>-2.1421399999999999</c:v>
                </c:pt>
                <c:pt idx="6278">
                  <c:v>-2.1419199999999998</c:v>
                </c:pt>
                <c:pt idx="6279">
                  <c:v>-2.1417000000000002</c:v>
                </c:pt>
                <c:pt idx="6280">
                  <c:v>-2.1414800000000001</c:v>
                </c:pt>
                <c:pt idx="6281">
                  <c:v>-2.1412599999999999</c:v>
                </c:pt>
                <c:pt idx="6282">
                  <c:v>-2.1410399999999998</c:v>
                </c:pt>
                <c:pt idx="6283">
                  <c:v>-2.1408200000000002</c:v>
                </c:pt>
                <c:pt idx="6284">
                  <c:v>-2.1406000000000001</c:v>
                </c:pt>
                <c:pt idx="6285">
                  <c:v>-2.1403699999999999</c:v>
                </c:pt>
                <c:pt idx="6286">
                  <c:v>-2.1401500000000002</c:v>
                </c:pt>
                <c:pt idx="6287">
                  <c:v>-2.1399300000000001</c:v>
                </c:pt>
                <c:pt idx="6288">
                  <c:v>-2.1396999999999999</c:v>
                </c:pt>
                <c:pt idx="6289">
                  <c:v>-2.1394799999999998</c:v>
                </c:pt>
                <c:pt idx="6290">
                  <c:v>-2.1392600000000002</c:v>
                </c:pt>
                <c:pt idx="6291">
                  <c:v>-2.13903</c:v>
                </c:pt>
                <c:pt idx="6292">
                  <c:v>-2.1388099999999999</c:v>
                </c:pt>
                <c:pt idx="6293">
                  <c:v>-2.1385800000000001</c:v>
                </c:pt>
                <c:pt idx="6294">
                  <c:v>-2.13835</c:v>
                </c:pt>
                <c:pt idx="6295">
                  <c:v>-2.1381299999999999</c:v>
                </c:pt>
                <c:pt idx="6296">
                  <c:v>-2.1379000000000001</c:v>
                </c:pt>
                <c:pt idx="6297">
                  <c:v>-2.13767</c:v>
                </c:pt>
                <c:pt idx="6298">
                  <c:v>-2.1374499999999999</c:v>
                </c:pt>
                <c:pt idx="6299">
                  <c:v>-2.1372200000000001</c:v>
                </c:pt>
                <c:pt idx="6300">
                  <c:v>-2.1369899999999999</c:v>
                </c:pt>
                <c:pt idx="6301">
                  <c:v>-2.1367600000000002</c:v>
                </c:pt>
                <c:pt idx="6302">
                  <c:v>-2.13653</c:v>
                </c:pt>
                <c:pt idx="6303">
                  <c:v>-2.1362999999999999</c:v>
                </c:pt>
                <c:pt idx="6304">
                  <c:v>-2.1360700000000001</c:v>
                </c:pt>
                <c:pt idx="6305">
                  <c:v>-2.13584</c:v>
                </c:pt>
                <c:pt idx="6306">
                  <c:v>-2.1356099999999998</c:v>
                </c:pt>
                <c:pt idx="6307">
                  <c:v>-2.1353800000000001</c:v>
                </c:pt>
                <c:pt idx="6308">
                  <c:v>-2.1351499999999999</c:v>
                </c:pt>
                <c:pt idx="6309">
                  <c:v>-2.1349200000000002</c:v>
                </c:pt>
                <c:pt idx="6310">
                  <c:v>-2.13469</c:v>
                </c:pt>
                <c:pt idx="6311">
                  <c:v>-2.1344599999999998</c:v>
                </c:pt>
                <c:pt idx="6312">
                  <c:v>-2.13422</c:v>
                </c:pt>
                <c:pt idx="6313">
                  <c:v>-2.1339899999999998</c:v>
                </c:pt>
                <c:pt idx="6314">
                  <c:v>-2.1337600000000001</c:v>
                </c:pt>
                <c:pt idx="6315">
                  <c:v>-2.1335299999999999</c:v>
                </c:pt>
                <c:pt idx="6316">
                  <c:v>-2.1332900000000001</c:v>
                </c:pt>
                <c:pt idx="6317">
                  <c:v>-2.13306</c:v>
                </c:pt>
                <c:pt idx="6318">
                  <c:v>-2.1328299999999998</c:v>
                </c:pt>
                <c:pt idx="6319">
                  <c:v>-2.13259</c:v>
                </c:pt>
                <c:pt idx="6320">
                  <c:v>-2.1323599999999998</c:v>
                </c:pt>
                <c:pt idx="6321">
                  <c:v>-2.13212</c:v>
                </c:pt>
                <c:pt idx="6322">
                  <c:v>-2.1318899999999998</c:v>
                </c:pt>
                <c:pt idx="6323">
                  <c:v>-2.13165</c:v>
                </c:pt>
                <c:pt idx="6324">
                  <c:v>-2.1314199999999999</c:v>
                </c:pt>
                <c:pt idx="6325">
                  <c:v>-2.1311800000000001</c:v>
                </c:pt>
                <c:pt idx="6326">
                  <c:v>-2.1309499999999999</c:v>
                </c:pt>
                <c:pt idx="6327">
                  <c:v>-2.1307100000000001</c:v>
                </c:pt>
                <c:pt idx="6328">
                  <c:v>-2.1304799999999999</c:v>
                </c:pt>
                <c:pt idx="6329">
                  <c:v>-2.1302400000000001</c:v>
                </c:pt>
                <c:pt idx="6330">
                  <c:v>-2.13</c:v>
                </c:pt>
                <c:pt idx="6331">
                  <c:v>-2.1297700000000002</c:v>
                </c:pt>
                <c:pt idx="6332">
                  <c:v>-2.1295299999999999</c:v>
                </c:pt>
                <c:pt idx="6333">
                  <c:v>-2.1292900000000001</c:v>
                </c:pt>
                <c:pt idx="6334">
                  <c:v>-2.12906</c:v>
                </c:pt>
                <c:pt idx="6335">
                  <c:v>-2.1288200000000002</c:v>
                </c:pt>
                <c:pt idx="6336">
                  <c:v>-2.1285799999999999</c:v>
                </c:pt>
                <c:pt idx="6337">
                  <c:v>-2.1283500000000002</c:v>
                </c:pt>
                <c:pt idx="6338">
                  <c:v>-2.1281099999999999</c:v>
                </c:pt>
                <c:pt idx="6339">
                  <c:v>-2.1278700000000002</c:v>
                </c:pt>
                <c:pt idx="6340">
                  <c:v>-2.12764</c:v>
                </c:pt>
                <c:pt idx="6341">
                  <c:v>-2.1274000000000002</c:v>
                </c:pt>
                <c:pt idx="6342">
                  <c:v>-2.1271599999999999</c:v>
                </c:pt>
                <c:pt idx="6343">
                  <c:v>-2.1269200000000001</c:v>
                </c:pt>
                <c:pt idx="6344">
                  <c:v>-2.12669</c:v>
                </c:pt>
                <c:pt idx="6345">
                  <c:v>-2.1264500000000002</c:v>
                </c:pt>
                <c:pt idx="6346">
                  <c:v>-2.1262099999999999</c:v>
                </c:pt>
                <c:pt idx="6347">
                  <c:v>-2.1259800000000002</c:v>
                </c:pt>
                <c:pt idx="6348">
                  <c:v>-2.12574</c:v>
                </c:pt>
                <c:pt idx="6349">
                  <c:v>-2.1255000000000002</c:v>
                </c:pt>
                <c:pt idx="6350">
                  <c:v>-2.1252599999999999</c:v>
                </c:pt>
                <c:pt idx="6351">
                  <c:v>-2.1250300000000002</c:v>
                </c:pt>
                <c:pt idx="6352">
                  <c:v>-2.12479</c:v>
                </c:pt>
                <c:pt idx="6353">
                  <c:v>-2.1245500000000002</c:v>
                </c:pt>
                <c:pt idx="6354">
                  <c:v>-2.12432</c:v>
                </c:pt>
                <c:pt idx="6355">
                  <c:v>-2.1240800000000002</c:v>
                </c:pt>
                <c:pt idx="6356">
                  <c:v>-2.12384</c:v>
                </c:pt>
                <c:pt idx="6357">
                  <c:v>-2.1236100000000002</c:v>
                </c:pt>
                <c:pt idx="6358">
                  <c:v>-2.12337</c:v>
                </c:pt>
                <c:pt idx="6359">
                  <c:v>-2.1231399999999998</c:v>
                </c:pt>
                <c:pt idx="6360">
                  <c:v>-2.1229</c:v>
                </c:pt>
                <c:pt idx="6361">
                  <c:v>-2.1226600000000002</c:v>
                </c:pt>
                <c:pt idx="6362">
                  <c:v>-2.12243</c:v>
                </c:pt>
                <c:pt idx="6363">
                  <c:v>-2.1221899999999998</c:v>
                </c:pt>
                <c:pt idx="6364">
                  <c:v>-2.1219600000000001</c:v>
                </c:pt>
                <c:pt idx="6365">
                  <c:v>-2.1217199999999998</c:v>
                </c:pt>
                <c:pt idx="6366">
                  <c:v>-2.1214900000000001</c:v>
                </c:pt>
                <c:pt idx="6367">
                  <c:v>-2.1212499999999999</c:v>
                </c:pt>
                <c:pt idx="6368">
                  <c:v>-2.1210200000000001</c:v>
                </c:pt>
                <c:pt idx="6369">
                  <c:v>-2.12079</c:v>
                </c:pt>
                <c:pt idx="6370">
                  <c:v>-2.1205500000000002</c:v>
                </c:pt>
                <c:pt idx="6371">
                  <c:v>-2.12032</c:v>
                </c:pt>
                <c:pt idx="6372">
                  <c:v>-2.1200899999999998</c:v>
                </c:pt>
                <c:pt idx="6373">
                  <c:v>-2.11985</c:v>
                </c:pt>
                <c:pt idx="6374">
                  <c:v>-2.1196199999999998</c:v>
                </c:pt>
                <c:pt idx="6375">
                  <c:v>-2.1193900000000001</c:v>
                </c:pt>
                <c:pt idx="6376">
                  <c:v>-2.1191599999999999</c:v>
                </c:pt>
                <c:pt idx="6377">
                  <c:v>-2.1189300000000002</c:v>
                </c:pt>
                <c:pt idx="6378">
                  <c:v>-2.1187</c:v>
                </c:pt>
                <c:pt idx="6379">
                  <c:v>-2.1184699999999999</c:v>
                </c:pt>
                <c:pt idx="6380">
                  <c:v>-2.1182400000000001</c:v>
                </c:pt>
                <c:pt idx="6381">
                  <c:v>-2.1180099999999999</c:v>
                </c:pt>
                <c:pt idx="6382">
                  <c:v>-2.1177800000000002</c:v>
                </c:pt>
                <c:pt idx="6383">
                  <c:v>-2.1175600000000001</c:v>
                </c:pt>
                <c:pt idx="6384">
                  <c:v>-2.1173299999999999</c:v>
                </c:pt>
                <c:pt idx="6385">
                  <c:v>-2.1171000000000002</c:v>
                </c:pt>
                <c:pt idx="6386">
                  <c:v>-2.1168800000000001</c:v>
                </c:pt>
                <c:pt idx="6387">
                  <c:v>-2.1166499999999999</c:v>
                </c:pt>
                <c:pt idx="6388">
                  <c:v>-2.1164299999999998</c:v>
                </c:pt>
                <c:pt idx="6389">
                  <c:v>-2.1162000000000001</c:v>
                </c:pt>
                <c:pt idx="6390">
                  <c:v>-2.11598</c:v>
                </c:pt>
                <c:pt idx="6391">
                  <c:v>-2.1157599999999999</c:v>
                </c:pt>
                <c:pt idx="6392">
                  <c:v>-2.1155300000000001</c:v>
                </c:pt>
                <c:pt idx="6393">
                  <c:v>-2.11531</c:v>
                </c:pt>
                <c:pt idx="6394">
                  <c:v>-2.1150899999999999</c:v>
                </c:pt>
                <c:pt idx="6395">
                  <c:v>-2.1148699999999998</c:v>
                </c:pt>
                <c:pt idx="6396">
                  <c:v>-2.1146600000000002</c:v>
                </c:pt>
                <c:pt idx="6397">
                  <c:v>-2.1144400000000001</c:v>
                </c:pt>
                <c:pt idx="6398">
                  <c:v>-2.11422</c:v>
                </c:pt>
                <c:pt idx="6399">
                  <c:v>-2.1139999999999999</c:v>
                </c:pt>
                <c:pt idx="6400">
                  <c:v>-2.1137899999999998</c:v>
                </c:pt>
                <c:pt idx="6401">
                  <c:v>-2.1135799999999998</c:v>
                </c:pt>
                <c:pt idx="6402">
                  <c:v>-2.1133600000000001</c:v>
                </c:pt>
                <c:pt idx="6403">
                  <c:v>-2.1131500000000001</c:v>
                </c:pt>
                <c:pt idx="6404">
                  <c:v>-2.11294</c:v>
                </c:pt>
                <c:pt idx="6405">
                  <c:v>-2.11273</c:v>
                </c:pt>
                <c:pt idx="6406">
                  <c:v>-2.11252</c:v>
                </c:pt>
                <c:pt idx="6407">
                  <c:v>-2.1123099999999999</c:v>
                </c:pt>
                <c:pt idx="6408">
                  <c:v>-2.1121099999999999</c:v>
                </c:pt>
                <c:pt idx="6409">
                  <c:v>-2.1118999999999999</c:v>
                </c:pt>
                <c:pt idx="6410">
                  <c:v>-2.1116999999999999</c:v>
                </c:pt>
                <c:pt idx="6411">
                  <c:v>-2.1114899999999999</c:v>
                </c:pt>
                <c:pt idx="6412">
                  <c:v>-2.1112899999999999</c:v>
                </c:pt>
                <c:pt idx="6413">
                  <c:v>-2.1110899999999999</c:v>
                </c:pt>
                <c:pt idx="6414">
                  <c:v>-2.1108899999999999</c:v>
                </c:pt>
                <c:pt idx="6415">
                  <c:v>-2.11069</c:v>
                </c:pt>
                <c:pt idx="6416">
                  <c:v>-2.1105</c:v>
                </c:pt>
                <c:pt idx="6417">
                  <c:v>-2.1103000000000001</c:v>
                </c:pt>
                <c:pt idx="6418">
                  <c:v>-2.1101100000000002</c:v>
                </c:pt>
                <c:pt idx="6419">
                  <c:v>-2.1099199999999998</c:v>
                </c:pt>
                <c:pt idx="6420">
                  <c:v>-2.1097299999999999</c:v>
                </c:pt>
                <c:pt idx="6421">
                  <c:v>-2.10954</c:v>
                </c:pt>
                <c:pt idx="6422">
                  <c:v>-2.1093500000000001</c:v>
                </c:pt>
                <c:pt idx="6423">
                  <c:v>-2.1091700000000002</c:v>
                </c:pt>
                <c:pt idx="6424">
                  <c:v>-2.1089799999999999</c:v>
                </c:pt>
                <c:pt idx="6425">
                  <c:v>-2.1088</c:v>
                </c:pt>
                <c:pt idx="6426">
                  <c:v>-2.1086200000000002</c:v>
                </c:pt>
                <c:pt idx="6427">
                  <c:v>-2.1084399999999999</c:v>
                </c:pt>
                <c:pt idx="6428">
                  <c:v>-2.10826</c:v>
                </c:pt>
                <c:pt idx="6429">
                  <c:v>-2.1080899999999998</c:v>
                </c:pt>
                <c:pt idx="6430">
                  <c:v>-2.10792</c:v>
                </c:pt>
                <c:pt idx="6431">
                  <c:v>-2.1077400000000002</c:v>
                </c:pt>
                <c:pt idx="6432">
                  <c:v>-2.10758</c:v>
                </c:pt>
                <c:pt idx="6433">
                  <c:v>-2.1074099999999998</c:v>
                </c:pt>
                <c:pt idx="6434">
                  <c:v>-2.10724</c:v>
                </c:pt>
                <c:pt idx="6435">
                  <c:v>-2.1070799999999998</c:v>
                </c:pt>
                <c:pt idx="6436">
                  <c:v>-2.1069200000000001</c:v>
                </c:pt>
                <c:pt idx="6437">
                  <c:v>-2.10676</c:v>
                </c:pt>
                <c:pt idx="6438">
                  <c:v>-2.1066099999999999</c:v>
                </c:pt>
                <c:pt idx="6439">
                  <c:v>-2.1064500000000002</c:v>
                </c:pt>
                <c:pt idx="6440">
                  <c:v>-2.1063000000000001</c:v>
                </c:pt>
                <c:pt idx="6441">
                  <c:v>-2.10615</c:v>
                </c:pt>
                <c:pt idx="6442">
                  <c:v>-2.1060099999999999</c:v>
                </c:pt>
                <c:pt idx="6443">
                  <c:v>-2.1058599999999998</c:v>
                </c:pt>
                <c:pt idx="6444">
                  <c:v>-2.1057199999999998</c:v>
                </c:pt>
                <c:pt idx="6445">
                  <c:v>-2.1055799999999998</c:v>
                </c:pt>
                <c:pt idx="6446">
                  <c:v>-2.1054499999999998</c:v>
                </c:pt>
                <c:pt idx="6447">
                  <c:v>-2.1053099999999998</c:v>
                </c:pt>
                <c:pt idx="6448">
                  <c:v>-2.1051799999999998</c:v>
                </c:pt>
                <c:pt idx="6449">
                  <c:v>-2.1050499999999999</c:v>
                </c:pt>
                <c:pt idx="6450">
                  <c:v>-2.10493</c:v>
                </c:pt>
                <c:pt idx="6451">
                  <c:v>-2.1048100000000001</c:v>
                </c:pt>
                <c:pt idx="6452">
                  <c:v>-2.1046900000000002</c:v>
                </c:pt>
                <c:pt idx="6453">
                  <c:v>-2.1045699999999998</c:v>
                </c:pt>
                <c:pt idx="6454">
                  <c:v>-2.10446</c:v>
                </c:pt>
                <c:pt idx="6455">
                  <c:v>-2.1043500000000002</c:v>
                </c:pt>
                <c:pt idx="6456">
                  <c:v>-2.10425</c:v>
                </c:pt>
                <c:pt idx="6457">
                  <c:v>-2.1041500000000002</c:v>
                </c:pt>
                <c:pt idx="6458">
                  <c:v>-2.10405</c:v>
                </c:pt>
                <c:pt idx="6459">
                  <c:v>-2.1039500000000002</c:v>
                </c:pt>
                <c:pt idx="6460">
                  <c:v>-2.1038600000000001</c:v>
                </c:pt>
                <c:pt idx="6461">
                  <c:v>-2.1037699999999999</c:v>
                </c:pt>
                <c:pt idx="6462">
                  <c:v>-2.1036899999999998</c:v>
                </c:pt>
                <c:pt idx="6463">
                  <c:v>-2.1036100000000002</c:v>
                </c:pt>
                <c:pt idx="6464">
                  <c:v>-2.1035300000000001</c:v>
                </c:pt>
                <c:pt idx="6465">
                  <c:v>-2.1034600000000001</c:v>
                </c:pt>
                <c:pt idx="6466">
                  <c:v>-2.1033900000000001</c:v>
                </c:pt>
                <c:pt idx="6467">
                  <c:v>-2.1033200000000001</c:v>
                </c:pt>
                <c:pt idx="6468">
                  <c:v>-2.1032600000000001</c:v>
                </c:pt>
                <c:pt idx="6469">
                  <c:v>-2.1032000000000002</c:v>
                </c:pt>
                <c:pt idx="6470">
                  <c:v>-2.1031499999999999</c:v>
                </c:pt>
                <c:pt idx="6471">
                  <c:v>-2.1031</c:v>
                </c:pt>
                <c:pt idx="6472">
                  <c:v>-2.1030600000000002</c:v>
                </c:pt>
                <c:pt idx="6473">
                  <c:v>-2.1030199999999999</c:v>
                </c:pt>
                <c:pt idx="6474">
                  <c:v>-2.1029900000000001</c:v>
                </c:pt>
                <c:pt idx="6475">
                  <c:v>-2.1029599999999999</c:v>
                </c:pt>
                <c:pt idx="6476">
                  <c:v>-2.1029300000000002</c:v>
                </c:pt>
                <c:pt idx="6477">
                  <c:v>-2.1029100000000001</c:v>
                </c:pt>
                <c:pt idx="6478">
                  <c:v>-2.1029</c:v>
                </c:pt>
                <c:pt idx="6479">
                  <c:v>-2.1028899999999999</c:v>
                </c:pt>
                <c:pt idx="6480">
                  <c:v>-2.1028799999999999</c:v>
                </c:pt>
                <c:pt idx="6481">
                  <c:v>-2.1028799999999999</c:v>
                </c:pt>
                <c:pt idx="6482">
                  <c:v>-2.1028899999999999</c:v>
                </c:pt>
                <c:pt idx="6483">
                  <c:v>-2.1029</c:v>
                </c:pt>
                <c:pt idx="6484">
                  <c:v>-2.1029200000000001</c:v>
                </c:pt>
                <c:pt idx="6485">
                  <c:v>-2.1029399999999998</c:v>
                </c:pt>
                <c:pt idx="6486">
                  <c:v>-2.10297</c:v>
                </c:pt>
                <c:pt idx="6487">
                  <c:v>-2.1030000000000002</c:v>
                </c:pt>
                <c:pt idx="6488">
                  <c:v>-2.10304</c:v>
                </c:pt>
                <c:pt idx="6489">
                  <c:v>-2.1030899999999999</c:v>
                </c:pt>
                <c:pt idx="6490">
                  <c:v>-2.1031399999999998</c:v>
                </c:pt>
                <c:pt idx="6491">
                  <c:v>-2.1032000000000002</c:v>
                </c:pt>
                <c:pt idx="6492">
                  <c:v>-2.1032600000000001</c:v>
                </c:pt>
                <c:pt idx="6493">
                  <c:v>-2.1033300000000001</c:v>
                </c:pt>
                <c:pt idx="6494">
                  <c:v>-2.1034099999999998</c:v>
                </c:pt>
                <c:pt idx="6495">
                  <c:v>-2.1034899999999999</c:v>
                </c:pt>
                <c:pt idx="6496">
                  <c:v>-2.10358</c:v>
                </c:pt>
                <c:pt idx="6497">
                  <c:v>-2.1036800000000002</c:v>
                </c:pt>
                <c:pt idx="6498">
                  <c:v>-2.10378</c:v>
                </c:pt>
                <c:pt idx="6499">
                  <c:v>-2.1038999999999999</c:v>
                </c:pt>
                <c:pt idx="6500">
                  <c:v>-2.1040100000000002</c:v>
                </c:pt>
                <c:pt idx="6501">
                  <c:v>-2.1041400000000001</c:v>
                </c:pt>
                <c:pt idx="6502">
                  <c:v>-2.1042700000000001</c:v>
                </c:pt>
                <c:pt idx="6503">
                  <c:v>-2.1044100000000001</c:v>
                </c:pt>
                <c:pt idx="6504">
                  <c:v>-2.1045600000000002</c:v>
                </c:pt>
                <c:pt idx="6505">
                  <c:v>-2.1047099999999999</c:v>
                </c:pt>
                <c:pt idx="6506">
                  <c:v>-2.1048800000000001</c:v>
                </c:pt>
                <c:pt idx="6507">
                  <c:v>-2.1050499999999999</c:v>
                </c:pt>
                <c:pt idx="6508">
                  <c:v>-2.1052300000000002</c:v>
                </c:pt>
                <c:pt idx="6509">
                  <c:v>-2.10541</c:v>
                </c:pt>
                <c:pt idx="6510">
                  <c:v>-2.10561</c:v>
                </c:pt>
                <c:pt idx="6511">
                  <c:v>-2.10581</c:v>
                </c:pt>
                <c:pt idx="6512">
                  <c:v>-2.10602</c:v>
                </c:pt>
                <c:pt idx="6513">
                  <c:v>-2.1062400000000001</c:v>
                </c:pt>
                <c:pt idx="6514">
                  <c:v>-2.1064699999999998</c:v>
                </c:pt>
                <c:pt idx="6515">
                  <c:v>-2.1067100000000001</c:v>
                </c:pt>
                <c:pt idx="6516">
                  <c:v>-2.1069499999999999</c:v>
                </c:pt>
                <c:pt idx="6517">
                  <c:v>-2.1072099999999998</c:v>
                </c:pt>
                <c:pt idx="6518">
                  <c:v>-2.1074700000000002</c:v>
                </c:pt>
                <c:pt idx="6519">
                  <c:v>-2.1077400000000002</c:v>
                </c:pt>
                <c:pt idx="6520">
                  <c:v>-2.1080199999999998</c:v>
                </c:pt>
                <c:pt idx="6521">
                  <c:v>-2.1083099999999999</c:v>
                </c:pt>
                <c:pt idx="6522">
                  <c:v>-2.1086100000000001</c:v>
                </c:pt>
                <c:pt idx="6523">
                  <c:v>-2.1089199999999999</c:v>
                </c:pt>
                <c:pt idx="6524">
                  <c:v>-2.1092399999999998</c:v>
                </c:pt>
                <c:pt idx="6525">
                  <c:v>-2.1095700000000002</c:v>
                </c:pt>
                <c:pt idx="6526">
                  <c:v>-2.1099100000000002</c:v>
                </c:pt>
                <c:pt idx="6527">
                  <c:v>-2.1102500000000002</c:v>
                </c:pt>
                <c:pt idx="6528">
                  <c:v>-2.1106099999999999</c:v>
                </c:pt>
                <c:pt idx="6529">
                  <c:v>-2.1109800000000001</c:v>
                </c:pt>
                <c:pt idx="6530">
                  <c:v>-2.1113499999999998</c:v>
                </c:pt>
                <c:pt idx="6531">
                  <c:v>-2.1117400000000002</c:v>
                </c:pt>
                <c:pt idx="6532">
                  <c:v>-2.1121400000000001</c:v>
                </c:pt>
                <c:pt idx="6533">
                  <c:v>-2.1125400000000001</c:v>
                </c:pt>
                <c:pt idx="6534">
                  <c:v>-2.1129600000000002</c:v>
                </c:pt>
                <c:pt idx="6535">
                  <c:v>-2.1133799999999998</c:v>
                </c:pt>
                <c:pt idx="6536">
                  <c:v>-2.11382</c:v>
                </c:pt>
                <c:pt idx="6537">
                  <c:v>-2.1142599999999998</c:v>
                </c:pt>
                <c:pt idx="6538">
                  <c:v>-2.1147200000000002</c:v>
                </c:pt>
                <c:pt idx="6539">
                  <c:v>-2.1151900000000001</c:v>
                </c:pt>
                <c:pt idx="6540">
                  <c:v>-2.1156600000000001</c:v>
                </c:pt>
                <c:pt idx="6541">
                  <c:v>-2.1161500000000002</c:v>
                </c:pt>
                <c:pt idx="6542">
                  <c:v>-2.1166499999999999</c:v>
                </c:pt>
                <c:pt idx="6543">
                  <c:v>-2.1171500000000001</c:v>
                </c:pt>
                <c:pt idx="6544">
                  <c:v>-2.1176699999999999</c:v>
                </c:pt>
                <c:pt idx="6545">
                  <c:v>-2.1181999999999999</c:v>
                </c:pt>
                <c:pt idx="6546">
                  <c:v>-2.1187299999999998</c:v>
                </c:pt>
                <c:pt idx="6547">
                  <c:v>-2.1192799999999998</c:v>
                </c:pt>
                <c:pt idx="6548">
                  <c:v>-2.1198399999999999</c:v>
                </c:pt>
                <c:pt idx="6549">
                  <c:v>-2.1204100000000001</c:v>
                </c:pt>
                <c:pt idx="6550">
                  <c:v>-2.1209799999999999</c:v>
                </c:pt>
                <c:pt idx="6551">
                  <c:v>-2.1215700000000002</c:v>
                </c:pt>
                <c:pt idx="6552">
                  <c:v>-2.1221700000000001</c:v>
                </c:pt>
                <c:pt idx="6553">
                  <c:v>-2.12277</c:v>
                </c:pt>
                <c:pt idx="6554">
                  <c:v>-2.1233900000000001</c:v>
                </c:pt>
                <c:pt idx="6555">
                  <c:v>-2.1240199999999998</c:v>
                </c:pt>
                <c:pt idx="6556">
                  <c:v>-2.1246499999999999</c:v>
                </c:pt>
                <c:pt idx="6557">
                  <c:v>-2.1253000000000002</c:v>
                </c:pt>
                <c:pt idx="6558">
                  <c:v>-2.12595</c:v>
                </c:pt>
                <c:pt idx="6559">
                  <c:v>-2.12662</c:v>
                </c:pt>
                <c:pt idx="6560">
                  <c:v>-2.1272899999999999</c:v>
                </c:pt>
                <c:pt idx="6561">
                  <c:v>-2.12798</c:v>
                </c:pt>
                <c:pt idx="6562">
                  <c:v>-2.1286700000000001</c:v>
                </c:pt>
                <c:pt idx="6563">
                  <c:v>-2.1293700000000002</c:v>
                </c:pt>
                <c:pt idx="6564">
                  <c:v>-2.13008</c:v>
                </c:pt>
                <c:pt idx="6565">
                  <c:v>-2.1307999999999998</c:v>
                </c:pt>
                <c:pt idx="6566">
                  <c:v>-2.1315200000000001</c:v>
                </c:pt>
                <c:pt idx="6567">
                  <c:v>-2.13226</c:v>
                </c:pt>
                <c:pt idx="6568">
                  <c:v>-2.133</c:v>
                </c:pt>
                <c:pt idx="6569">
                  <c:v>-2.1337600000000001</c:v>
                </c:pt>
                <c:pt idx="6570">
                  <c:v>-2.1345200000000002</c:v>
                </c:pt>
                <c:pt idx="6571">
                  <c:v>-2.1352799999999998</c:v>
                </c:pt>
                <c:pt idx="6572">
                  <c:v>-2.1360600000000001</c:v>
                </c:pt>
                <c:pt idx="6573">
                  <c:v>-2.1368399999999999</c:v>
                </c:pt>
                <c:pt idx="6574">
                  <c:v>-2.1376300000000001</c:v>
                </c:pt>
                <c:pt idx="6575">
                  <c:v>-2.1384300000000001</c:v>
                </c:pt>
                <c:pt idx="6576">
                  <c:v>-2.13924</c:v>
                </c:pt>
                <c:pt idx="6577">
                  <c:v>-2.14005</c:v>
                </c:pt>
                <c:pt idx="6578">
                  <c:v>-2.1408700000000001</c:v>
                </c:pt>
                <c:pt idx="6579">
                  <c:v>-2.1416900000000001</c:v>
                </c:pt>
                <c:pt idx="6580">
                  <c:v>-2.1425200000000002</c:v>
                </c:pt>
                <c:pt idx="6581">
                  <c:v>-2.1433599999999999</c:v>
                </c:pt>
                <c:pt idx="6582">
                  <c:v>-2.1442100000000002</c:v>
                </c:pt>
                <c:pt idx="6583">
                  <c:v>-2.14506</c:v>
                </c:pt>
                <c:pt idx="6584">
                  <c:v>-2.1459100000000002</c:v>
                </c:pt>
                <c:pt idx="6585">
                  <c:v>-2.1467700000000001</c:v>
                </c:pt>
                <c:pt idx="6586">
                  <c:v>-2.14764</c:v>
                </c:pt>
                <c:pt idx="6587">
                  <c:v>-2.1485099999999999</c:v>
                </c:pt>
                <c:pt idx="6588">
                  <c:v>-2.1493899999999999</c:v>
                </c:pt>
                <c:pt idx="6589">
                  <c:v>-2.1502699999999999</c:v>
                </c:pt>
                <c:pt idx="6590">
                  <c:v>-2.15116</c:v>
                </c:pt>
                <c:pt idx="6591">
                  <c:v>-2.15205</c:v>
                </c:pt>
                <c:pt idx="6592">
                  <c:v>-2.1529500000000001</c:v>
                </c:pt>
                <c:pt idx="6593">
                  <c:v>-2.1538499999999998</c:v>
                </c:pt>
                <c:pt idx="6594">
                  <c:v>-2.1547499999999999</c:v>
                </c:pt>
                <c:pt idx="6595">
                  <c:v>-2.1556600000000001</c:v>
                </c:pt>
                <c:pt idx="6596">
                  <c:v>-2.1565699999999999</c:v>
                </c:pt>
                <c:pt idx="6597">
                  <c:v>-2.1574900000000001</c:v>
                </c:pt>
                <c:pt idx="6598">
                  <c:v>-2.1583999999999999</c:v>
                </c:pt>
                <c:pt idx="6599">
                  <c:v>-2.1593300000000002</c:v>
                </c:pt>
                <c:pt idx="6600">
                  <c:v>-2.16025</c:v>
                </c:pt>
                <c:pt idx="6601">
                  <c:v>-2.1611799999999999</c:v>
                </c:pt>
                <c:pt idx="6602">
                  <c:v>-2.1621100000000002</c:v>
                </c:pt>
                <c:pt idx="6603">
                  <c:v>-2.1630400000000001</c:v>
                </c:pt>
                <c:pt idx="6604">
                  <c:v>-2.16398</c:v>
                </c:pt>
                <c:pt idx="6605">
                  <c:v>-2.1649099999999999</c:v>
                </c:pt>
                <c:pt idx="6606">
                  <c:v>-2.1658499999999998</c:v>
                </c:pt>
                <c:pt idx="6607">
                  <c:v>-2.1667999999999998</c:v>
                </c:pt>
                <c:pt idx="6608">
                  <c:v>-2.1677399999999998</c:v>
                </c:pt>
                <c:pt idx="6609">
                  <c:v>-2.1686800000000002</c:v>
                </c:pt>
                <c:pt idx="6610">
                  <c:v>-2.1696300000000002</c:v>
                </c:pt>
                <c:pt idx="6611">
                  <c:v>-2.1705800000000002</c:v>
                </c:pt>
                <c:pt idx="6612">
                  <c:v>-2.1715300000000002</c:v>
                </c:pt>
                <c:pt idx="6613">
                  <c:v>-2.1724800000000002</c:v>
                </c:pt>
                <c:pt idx="6614">
                  <c:v>-2.1734300000000002</c:v>
                </c:pt>
                <c:pt idx="6615">
                  <c:v>-2.1743800000000002</c:v>
                </c:pt>
                <c:pt idx="6616">
                  <c:v>-2.1753399999999998</c:v>
                </c:pt>
                <c:pt idx="6617">
                  <c:v>-2.1762899999999998</c:v>
                </c:pt>
                <c:pt idx="6618">
                  <c:v>-2.1772399999999998</c:v>
                </c:pt>
                <c:pt idx="6619">
                  <c:v>-2.1781999999999999</c:v>
                </c:pt>
                <c:pt idx="6620">
                  <c:v>-2.1791499999999999</c:v>
                </c:pt>
                <c:pt idx="6621">
                  <c:v>-2.18011</c:v>
                </c:pt>
                <c:pt idx="6622">
                  <c:v>-2.1810700000000001</c:v>
                </c:pt>
                <c:pt idx="6623">
                  <c:v>-2.1820200000000001</c:v>
                </c:pt>
                <c:pt idx="6624">
                  <c:v>-2.1829800000000001</c:v>
                </c:pt>
                <c:pt idx="6625">
                  <c:v>-2.1839300000000001</c:v>
                </c:pt>
                <c:pt idx="6626">
                  <c:v>-2.1848900000000002</c:v>
                </c:pt>
                <c:pt idx="6627">
                  <c:v>-2.1858399999999998</c:v>
                </c:pt>
                <c:pt idx="6628">
                  <c:v>-2.1867899999999998</c:v>
                </c:pt>
                <c:pt idx="6629">
                  <c:v>-2.1877499999999999</c:v>
                </c:pt>
                <c:pt idx="6630">
                  <c:v>-2.1886999999999999</c:v>
                </c:pt>
                <c:pt idx="6631">
                  <c:v>-2.1896499999999999</c:v>
                </c:pt>
                <c:pt idx="6632">
                  <c:v>-2.1905999999999999</c:v>
                </c:pt>
                <c:pt idx="6633">
                  <c:v>-2.1915499999999999</c:v>
                </c:pt>
                <c:pt idx="6634">
                  <c:v>-2.1924999999999999</c:v>
                </c:pt>
                <c:pt idx="6635">
                  <c:v>-2.1934499999999999</c:v>
                </c:pt>
                <c:pt idx="6636">
                  <c:v>-2.1943999999999999</c:v>
                </c:pt>
                <c:pt idx="6637">
                  <c:v>-2.1953399999999998</c:v>
                </c:pt>
                <c:pt idx="6638">
                  <c:v>-2.1962899999999999</c:v>
                </c:pt>
                <c:pt idx="6639">
                  <c:v>-2.1972299999999998</c:v>
                </c:pt>
                <c:pt idx="6640">
                  <c:v>-2.1981700000000002</c:v>
                </c:pt>
                <c:pt idx="6641">
                  <c:v>-2.1991100000000001</c:v>
                </c:pt>
                <c:pt idx="6642">
                  <c:v>-2.2000500000000001</c:v>
                </c:pt>
                <c:pt idx="6643">
                  <c:v>-2.20099</c:v>
                </c:pt>
                <c:pt idx="6644">
                  <c:v>-2.2019199999999999</c:v>
                </c:pt>
                <c:pt idx="6645">
                  <c:v>-2.2028599999999998</c:v>
                </c:pt>
                <c:pt idx="6646">
                  <c:v>-2.2037900000000001</c:v>
                </c:pt>
                <c:pt idx="6647">
                  <c:v>-2.20472</c:v>
                </c:pt>
                <c:pt idx="6648">
                  <c:v>-2.2056499999999999</c:v>
                </c:pt>
                <c:pt idx="6649">
                  <c:v>-2.2065800000000002</c:v>
                </c:pt>
                <c:pt idx="6650">
                  <c:v>-2.2075</c:v>
                </c:pt>
                <c:pt idx="6651">
                  <c:v>-2.2084299999999999</c:v>
                </c:pt>
                <c:pt idx="6652">
                  <c:v>-2.2093500000000001</c:v>
                </c:pt>
                <c:pt idx="6653">
                  <c:v>-2.21027</c:v>
                </c:pt>
                <c:pt idx="6654">
                  <c:v>-2.2111800000000001</c:v>
                </c:pt>
                <c:pt idx="6655">
                  <c:v>-2.2121</c:v>
                </c:pt>
                <c:pt idx="6656">
                  <c:v>-2.2130100000000001</c:v>
                </c:pt>
                <c:pt idx="6657">
                  <c:v>-2.2139199999999999</c:v>
                </c:pt>
                <c:pt idx="6658">
                  <c:v>-2.2148300000000001</c:v>
                </c:pt>
                <c:pt idx="6659">
                  <c:v>-2.2157300000000002</c:v>
                </c:pt>
                <c:pt idx="6660">
                  <c:v>-2.2166399999999999</c:v>
                </c:pt>
                <c:pt idx="6661">
                  <c:v>-2.2175400000000001</c:v>
                </c:pt>
                <c:pt idx="6662">
                  <c:v>-2.2184400000000002</c:v>
                </c:pt>
                <c:pt idx="6663">
                  <c:v>-2.2193399999999999</c:v>
                </c:pt>
                <c:pt idx="6664">
                  <c:v>-2.2202299999999999</c:v>
                </c:pt>
                <c:pt idx="6665">
                  <c:v>-2.22112</c:v>
                </c:pt>
                <c:pt idx="6666">
                  <c:v>-2.22201</c:v>
                </c:pt>
                <c:pt idx="6667">
                  <c:v>-2.2229000000000001</c:v>
                </c:pt>
                <c:pt idx="6668">
                  <c:v>-2.2237800000000001</c:v>
                </c:pt>
                <c:pt idx="6669">
                  <c:v>-2.2246700000000001</c:v>
                </c:pt>
                <c:pt idx="6670">
                  <c:v>-2.2255400000000001</c:v>
                </c:pt>
                <c:pt idx="6671">
                  <c:v>-2.2264200000000001</c:v>
                </c:pt>
                <c:pt idx="6672">
                  <c:v>-2.2273000000000001</c:v>
                </c:pt>
                <c:pt idx="6673">
                  <c:v>-2.22817</c:v>
                </c:pt>
                <c:pt idx="6674">
                  <c:v>-2.2290399999999999</c:v>
                </c:pt>
                <c:pt idx="6675">
                  <c:v>-2.2299000000000002</c:v>
                </c:pt>
                <c:pt idx="6676">
                  <c:v>-2.2307700000000001</c:v>
                </c:pt>
                <c:pt idx="6677">
                  <c:v>-2.23163</c:v>
                </c:pt>
                <c:pt idx="6678">
                  <c:v>-2.2324899999999999</c:v>
                </c:pt>
                <c:pt idx="6679">
                  <c:v>-2.2333500000000002</c:v>
                </c:pt>
                <c:pt idx="6680">
                  <c:v>-2.2342</c:v>
                </c:pt>
                <c:pt idx="6681">
                  <c:v>-2.2350500000000002</c:v>
                </c:pt>
                <c:pt idx="6682">
                  <c:v>-2.2359</c:v>
                </c:pt>
                <c:pt idx="6683">
                  <c:v>-2.2367499999999998</c:v>
                </c:pt>
                <c:pt idx="6684">
                  <c:v>-2.23759</c:v>
                </c:pt>
                <c:pt idx="6685">
                  <c:v>-2.2384300000000001</c:v>
                </c:pt>
                <c:pt idx="6686">
                  <c:v>-2.2392699999999999</c:v>
                </c:pt>
                <c:pt idx="6687">
                  <c:v>-2.2401</c:v>
                </c:pt>
                <c:pt idx="6688">
                  <c:v>-2.2409300000000001</c:v>
                </c:pt>
                <c:pt idx="6689">
                  <c:v>-2.2417600000000002</c:v>
                </c:pt>
                <c:pt idx="6690">
                  <c:v>-2.2425899999999999</c:v>
                </c:pt>
                <c:pt idx="6691">
                  <c:v>-2.2434099999999999</c:v>
                </c:pt>
                <c:pt idx="6692">
                  <c:v>-2.24424</c:v>
                </c:pt>
                <c:pt idx="6693">
                  <c:v>-2.2450600000000001</c:v>
                </c:pt>
                <c:pt idx="6694">
                  <c:v>-2.24587</c:v>
                </c:pt>
                <c:pt idx="6695">
                  <c:v>-2.24668</c:v>
                </c:pt>
                <c:pt idx="6696">
                  <c:v>-2.24749</c:v>
                </c:pt>
                <c:pt idx="6697">
                  <c:v>-2.2483</c:v>
                </c:pt>
                <c:pt idx="6698">
                  <c:v>-2.2491099999999999</c:v>
                </c:pt>
                <c:pt idx="6699">
                  <c:v>-2.2499099999999999</c:v>
                </c:pt>
                <c:pt idx="6700">
                  <c:v>-2.2507100000000002</c:v>
                </c:pt>
                <c:pt idx="6701">
                  <c:v>-2.2515100000000001</c:v>
                </c:pt>
                <c:pt idx="6702">
                  <c:v>-2.2523</c:v>
                </c:pt>
                <c:pt idx="6703">
                  <c:v>-2.2530899999999998</c:v>
                </c:pt>
                <c:pt idx="6704">
                  <c:v>-2.2538800000000001</c:v>
                </c:pt>
                <c:pt idx="6705">
                  <c:v>-2.25467</c:v>
                </c:pt>
                <c:pt idx="6706">
                  <c:v>-2.2554500000000002</c:v>
                </c:pt>
                <c:pt idx="6707">
                  <c:v>-2.25623</c:v>
                </c:pt>
                <c:pt idx="6708">
                  <c:v>-2.2570100000000002</c:v>
                </c:pt>
                <c:pt idx="6709">
                  <c:v>-2.2577799999999999</c:v>
                </c:pt>
                <c:pt idx="6710">
                  <c:v>-2.2585500000000001</c:v>
                </c:pt>
                <c:pt idx="6711">
                  <c:v>-2.2593200000000002</c:v>
                </c:pt>
                <c:pt idx="6712">
                  <c:v>-2.2600899999999999</c:v>
                </c:pt>
                <c:pt idx="6713">
                  <c:v>-2.26085</c:v>
                </c:pt>
                <c:pt idx="6714">
                  <c:v>-2.2616200000000002</c:v>
                </c:pt>
                <c:pt idx="6715">
                  <c:v>-2.2623700000000002</c:v>
                </c:pt>
                <c:pt idx="6716">
                  <c:v>-2.2631299999999999</c:v>
                </c:pt>
                <c:pt idx="6717">
                  <c:v>-2.2638799999999999</c:v>
                </c:pt>
                <c:pt idx="6718">
                  <c:v>-2.2646299999999999</c:v>
                </c:pt>
                <c:pt idx="6719">
                  <c:v>-2.2653799999999999</c:v>
                </c:pt>
                <c:pt idx="6720">
                  <c:v>-2.26613</c:v>
                </c:pt>
                <c:pt idx="6721">
                  <c:v>-2.2668699999999999</c:v>
                </c:pt>
                <c:pt idx="6722">
                  <c:v>-2.2676099999999999</c:v>
                </c:pt>
                <c:pt idx="6723">
                  <c:v>-2.2683399999999998</c:v>
                </c:pt>
                <c:pt idx="6724">
                  <c:v>-2.2690800000000002</c:v>
                </c:pt>
                <c:pt idx="6725">
                  <c:v>-2.2698100000000001</c:v>
                </c:pt>
                <c:pt idx="6726">
                  <c:v>-2.27054</c:v>
                </c:pt>
                <c:pt idx="6727">
                  <c:v>-2.2712699999999999</c:v>
                </c:pt>
                <c:pt idx="6728">
                  <c:v>-2.2719900000000002</c:v>
                </c:pt>
                <c:pt idx="6729">
                  <c:v>-2.27271</c:v>
                </c:pt>
                <c:pt idx="6730">
                  <c:v>-2.2734299999999998</c:v>
                </c:pt>
                <c:pt idx="6731">
                  <c:v>-2.2741400000000001</c:v>
                </c:pt>
                <c:pt idx="6732">
                  <c:v>-2.2748599999999999</c:v>
                </c:pt>
                <c:pt idx="6733">
                  <c:v>-2.2755700000000001</c:v>
                </c:pt>
                <c:pt idx="6734">
                  <c:v>-2.2762799999999999</c:v>
                </c:pt>
                <c:pt idx="6735">
                  <c:v>-2.27698</c:v>
                </c:pt>
                <c:pt idx="6736">
                  <c:v>-2.2776800000000001</c:v>
                </c:pt>
                <c:pt idx="6737">
                  <c:v>-2.2783799999999998</c:v>
                </c:pt>
                <c:pt idx="6738">
                  <c:v>-2.27908</c:v>
                </c:pt>
                <c:pt idx="6739">
                  <c:v>-2.2797700000000001</c:v>
                </c:pt>
                <c:pt idx="6740">
                  <c:v>-2.2804700000000002</c:v>
                </c:pt>
                <c:pt idx="6741">
                  <c:v>-2.2811599999999999</c:v>
                </c:pt>
                <c:pt idx="6742">
                  <c:v>-2.2818399999999999</c:v>
                </c:pt>
                <c:pt idx="6743">
                  <c:v>-2.2825299999999999</c:v>
                </c:pt>
                <c:pt idx="6744">
                  <c:v>-2.28321</c:v>
                </c:pt>
                <c:pt idx="6745">
                  <c:v>-2.28389</c:v>
                </c:pt>
                <c:pt idx="6746">
                  <c:v>-2.28457</c:v>
                </c:pt>
                <c:pt idx="6747">
                  <c:v>-2.2852399999999999</c:v>
                </c:pt>
                <c:pt idx="6748">
                  <c:v>-2.2859099999999999</c:v>
                </c:pt>
                <c:pt idx="6749">
                  <c:v>-2.2865799999999998</c:v>
                </c:pt>
                <c:pt idx="6750">
                  <c:v>-2.2872499999999998</c:v>
                </c:pt>
                <c:pt idx="6751">
                  <c:v>-2.2879100000000001</c:v>
                </c:pt>
                <c:pt idx="6752">
                  <c:v>-2.28857</c:v>
                </c:pt>
                <c:pt idx="6753">
                  <c:v>-2.2892299999999999</c:v>
                </c:pt>
                <c:pt idx="6754">
                  <c:v>-2.2898900000000002</c:v>
                </c:pt>
                <c:pt idx="6755">
                  <c:v>-2.29054</c:v>
                </c:pt>
                <c:pt idx="6756">
                  <c:v>-2.2911899999999998</c:v>
                </c:pt>
                <c:pt idx="6757">
                  <c:v>-2.2918400000000001</c:v>
                </c:pt>
                <c:pt idx="6758">
                  <c:v>-2.2924899999999999</c:v>
                </c:pt>
                <c:pt idx="6759">
                  <c:v>-2.2931300000000001</c:v>
                </c:pt>
                <c:pt idx="6760">
                  <c:v>-2.2937699999999999</c:v>
                </c:pt>
                <c:pt idx="6761">
                  <c:v>-2.2944100000000001</c:v>
                </c:pt>
                <c:pt idx="6762">
                  <c:v>-2.2950499999999998</c:v>
                </c:pt>
                <c:pt idx="6763">
                  <c:v>-2.29569</c:v>
                </c:pt>
                <c:pt idx="6764">
                  <c:v>-2.2963200000000001</c:v>
                </c:pt>
                <c:pt idx="6765">
                  <c:v>-2.2969499999999998</c:v>
                </c:pt>
                <c:pt idx="6766">
                  <c:v>-2.2975699999999999</c:v>
                </c:pt>
                <c:pt idx="6767">
                  <c:v>-2.2982</c:v>
                </c:pt>
                <c:pt idx="6768">
                  <c:v>-2.2988200000000001</c:v>
                </c:pt>
                <c:pt idx="6769">
                  <c:v>-2.2994400000000002</c:v>
                </c:pt>
                <c:pt idx="6770">
                  <c:v>-2.3000600000000002</c:v>
                </c:pt>
                <c:pt idx="6771">
                  <c:v>-2.3006700000000002</c:v>
                </c:pt>
                <c:pt idx="6772">
                  <c:v>-2.3012899999999998</c:v>
                </c:pt>
                <c:pt idx="6773">
                  <c:v>-2.3018999999999998</c:v>
                </c:pt>
                <c:pt idx="6774">
                  <c:v>-2.3025000000000002</c:v>
                </c:pt>
                <c:pt idx="6775">
                  <c:v>-2.3031100000000002</c:v>
                </c:pt>
                <c:pt idx="6776">
                  <c:v>-2.3037100000000001</c:v>
                </c:pt>
                <c:pt idx="6777">
                  <c:v>-2.3043200000000001</c:v>
                </c:pt>
                <c:pt idx="6778">
                  <c:v>-2.30491</c:v>
                </c:pt>
                <c:pt idx="6779">
                  <c:v>-2.3055099999999999</c:v>
                </c:pt>
                <c:pt idx="6780">
                  <c:v>-2.3060999999999998</c:v>
                </c:pt>
                <c:pt idx="6781">
                  <c:v>-2.3067000000000002</c:v>
                </c:pt>
                <c:pt idx="6782">
                  <c:v>-2.3072900000000001</c:v>
                </c:pt>
                <c:pt idx="6783">
                  <c:v>-2.3078699999999999</c:v>
                </c:pt>
                <c:pt idx="6784">
                  <c:v>-2.3084600000000002</c:v>
                </c:pt>
                <c:pt idx="6785">
                  <c:v>-2.30904</c:v>
                </c:pt>
                <c:pt idx="6786">
                  <c:v>-2.3096199999999998</c:v>
                </c:pt>
                <c:pt idx="6787">
                  <c:v>-2.3102</c:v>
                </c:pt>
                <c:pt idx="6788">
                  <c:v>-2.3107700000000002</c:v>
                </c:pt>
                <c:pt idx="6789">
                  <c:v>-2.31135</c:v>
                </c:pt>
                <c:pt idx="6790">
                  <c:v>-2.3119200000000002</c:v>
                </c:pt>
                <c:pt idx="6791">
                  <c:v>-2.3124899999999999</c:v>
                </c:pt>
                <c:pt idx="6792">
                  <c:v>-2.3130600000000001</c:v>
                </c:pt>
                <c:pt idx="6793">
                  <c:v>-2.3136199999999998</c:v>
                </c:pt>
                <c:pt idx="6794">
                  <c:v>-2.3141799999999999</c:v>
                </c:pt>
                <c:pt idx="6795">
                  <c:v>-2.31474</c:v>
                </c:pt>
                <c:pt idx="6796">
                  <c:v>-2.3153000000000001</c:v>
                </c:pt>
                <c:pt idx="6797">
                  <c:v>-2.3158599999999998</c:v>
                </c:pt>
                <c:pt idx="6798">
                  <c:v>-2.3164099999999999</c:v>
                </c:pt>
                <c:pt idx="6799">
                  <c:v>-2.3169599999999999</c:v>
                </c:pt>
                <c:pt idx="6800">
                  <c:v>-2.31751</c:v>
                </c:pt>
                <c:pt idx="6801">
                  <c:v>-2.31806</c:v>
                </c:pt>
                <c:pt idx="6802">
                  <c:v>-2.3186</c:v>
                </c:pt>
                <c:pt idx="6803">
                  <c:v>-2.31915</c:v>
                </c:pt>
                <c:pt idx="6804">
                  <c:v>-2.31969</c:v>
                </c:pt>
                <c:pt idx="6805">
                  <c:v>-2.32023</c:v>
                </c:pt>
                <c:pt idx="6806">
                  <c:v>-2.3207599999999999</c:v>
                </c:pt>
                <c:pt idx="6807">
                  <c:v>-2.3212999999999999</c:v>
                </c:pt>
                <c:pt idx="6808">
                  <c:v>-2.3218299999999998</c:v>
                </c:pt>
                <c:pt idx="6809">
                  <c:v>-2.3223600000000002</c:v>
                </c:pt>
                <c:pt idx="6810">
                  <c:v>-2.3228900000000001</c:v>
                </c:pt>
                <c:pt idx="6811">
                  <c:v>-2.32341</c:v>
                </c:pt>
                <c:pt idx="6812">
                  <c:v>-2.3239399999999999</c:v>
                </c:pt>
                <c:pt idx="6813">
                  <c:v>-2.3244600000000002</c:v>
                </c:pt>
                <c:pt idx="6814">
                  <c:v>-2.32498</c:v>
                </c:pt>
                <c:pt idx="6815">
                  <c:v>-2.3254999999999999</c:v>
                </c:pt>
                <c:pt idx="6816">
                  <c:v>-2.3260100000000001</c:v>
                </c:pt>
                <c:pt idx="6817">
                  <c:v>-2.3265199999999999</c:v>
                </c:pt>
                <c:pt idx="6818">
                  <c:v>-2.3270400000000002</c:v>
                </c:pt>
                <c:pt idx="6819">
                  <c:v>-2.32755</c:v>
                </c:pt>
                <c:pt idx="6820">
                  <c:v>-2.3280500000000002</c:v>
                </c:pt>
                <c:pt idx="6821">
                  <c:v>-2.32856</c:v>
                </c:pt>
                <c:pt idx="6822">
                  <c:v>-2.3290600000000001</c:v>
                </c:pt>
                <c:pt idx="6823">
                  <c:v>-2.3295599999999999</c:v>
                </c:pt>
                <c:pt idx="6824">
                  <c:v>-2.33006</c:v>
                </c:pt>
                <c:pt idx="6825">
                  <c:v>-2.3305600000000002</c:v>
                </c:pt>
                <c:pt idx="6826">
                  <c:v>-2.3310499999999998</c:v>
                </c:pt>
                <c:pt idx="6827">
                  <c:v>-2.33155</c:v>
                </c:pt>
                <c:pt idx="6828">
                  <c:v>-2.3320400000000001</c:v>
                </c:pt>
                <c:pt idx="6829">
                  <c:v>-2.3325300000000002</c:v>
                </c:pt>
                <c:pt idx="6830">
                  <c:v>-2.3330099999999998</c:v>
                </c:pt>
                <c:pt idx="6831">
                  <c:v>-2.3334999999999999</c:v>
                </c:pt>
                <c:pt idx="6832">
                  <c:v>-2.3339799999999999</c:v>
                </c:pt>
                <c:pt idx="6833">
                  <c:v>-2.33446</c:v>
                </c:pt>
                <c:pt idx="6834">
                  <c:v>-2.33494</c:v>
                </c:pt>
                <c:pt idx="6835">
                  <c:v>-2.3354200000000001</c:v>
                </c:pt>
                <c:pt idx="6836">
                  <c:v>-2.3359000000000001</c:v>
                </c:pt>
                <c:pt idx="6837">
                  <c:v>-2.3363700000000001</c:v>
                </c:pt>
                <c:pt idx="6838">
                  <c:v>-2.33684</c:v>
                </c:pt>
                <c:pt idx="6839">
                  <c:v>-2.33731</c:v>
                </c:pt>
                <c:pt idx="6840">
                  <c:v>-2.33778</c:v>
                </c:pt>
                <c:pt idx="6841">
                  <c:v>-2.3382399999999999</c:v>
                </c:pt>
                <c:pt idx="6842">
                  <c:v>-2.3387099999999998</c:v>
                </c:pt>
                <c:pt idx="6843">
                  <c:v>-2.3391700000000002</c:v>
                </c:pt>
                <c:pt idx="6844">
                  <c:v>-2.3396300000000001</c:v>
                </c:pt>
                <c:pt idx="6845">
                  <c:v>-2.34009</c:v>
                </c:pt>
                <c:pt idx="6846">
                  <c:v>-2.3405399999999998</c:v>
                </c:pt>
                <c:pt idx="6847">
                  <c:v>-2.3410000000000002</c:v>
                </c:pt>
                <c:pt idx="6848">
                  <c:v>-2.34145</c:v>
                </c:pt>
                <c:pt idx="6849">
                  <c:v>-2.3418999999999999</c:v>
                </c:pt>
                <c:pt idx="6850">
                  <c:v>-2.3423500000000002</c:v>
                </c:pt>
                <c:pt idx="6851">
                  <c:v>-2.3428</c:v>
                </c:pt>
                <c:pt idx="6852">
                  <c:v>-2.3432400000000002</c:v>
                </c:pt>
                <c:pt idx="6853">
                  <c:v>-2.34368</c:v>
                </c:pt>
                <c:pt idx="6854">
                  <c:v>-2.3441299999999998</c:v>
                </c:pt>
                <c:pt idx="6855">
                  <c:v>-2.34456</c:v>
                </c:pt>
                <c:pt idx="6856">
                  <c:v>-2.3450000000000002</c:v>
                </c:pt>
                <c:pt idx="6857">
                  <c:v>-2.34544</c:v>
                </c:pt>
                <c:pt idx="6858">
                  <c:v>-2.3458700000000001</c:v>
                </c:pt>
                <c:pt idx="6859">
                  <c:v>-2.3462999999999998</c:v>
                </c:pt>
                <c:pt idx="6860">
                  <c:v>-2.34673</c:v>
                </c:pt>
                <c:pt idx="6861">
                  <c:v>-2.3471600000000001</c:v>
                </c:pt>
                <c:pt idx="6862">
                  <c:v>-2.3475899999999998</c:v>
                </c:pt>
                <c:pt idx="6863">
                  <c:v>-2.3480099999999999</c:v>
                </c:pt>
                <c:pt idx="6864">
                  <c:v>-2.3484400000000001</c:v>
                </c:pt>
                <c:pt idx="6865">
                  <c:v>-2.3488600000000002</c:v>
                </c:pt>
                <c:pt idx="6866">
                  <c:v>-2.3492799999999998</c:v>
                </c:pt>
                <c:pt idx="6867">
                  <c:v>-2.3496999999999999</c:v>
                </c:pt>
                <c:pt idx="6868">
                  <c:v>-2.3501099999999999</c:v>
                </c:pt>
                <c:pt idx="6869">
                  <c:v>-2.35053</c:v>
                </c:pt>
                <c:pt idx="6870">
                  <c:v>-2.35094</c:v>
                </c:pt>
                <c:pt idx="6871">
                  <c:v>-2.3513500000000001</c:v>
                </c:pt>
                <c:pt idx="6872">
                  <c:v>-2.3517600000000001</c:v>
                </c:pt>
                <c:pt idx="6873">
                  <c:v>-2.35216</c:v>
                </c:pt>
                <c:pt idx="6874">
                  <c:v>-2.3525700000000001</c:v>
                </c:pt>
                <c:pt idx="6875">
                  <c:v>-2.35297</c:v>
                </c:pt>
                <c:pt idx="6876">
                  <c:v>-2.35338</c:v>
                </c:pt>
                <c:pt idx="6877">
                  <c:v>-2.35378</c:v>
                </c:pt>
                <c:pt idx="6878">
                  <c:v>-2.3541699999999999</c:v>
                </c:pt>
                <c:pt idx="6879">
                  <c:v>-2.3545699999999998</c:v>
                </c:pt>
                <c:pt idx="6880">
                  <c:v>-2.3549699999999998</c:v>
                </c:pt>
                <c:pt idx="6881">
                  <c:v>-2.3553600000000001</c:v>
                </c:pt>
                <c:pt idx="6882">
                  <c:v>-2.35575</c:v>
                </c:pt>
                <c:pt idx="6883">
                  <c:v>-2.3561399999999999</c:v>
                </c:pt>
                <c:pt idx="6884">
                  <c:v>-2.3565299999999998</c:v>
                </c:pt>
                <c:pt idx="6885">
                  <c:v>-2.3569100000000001</c:v>
                </c:pt>
                <c:pt idx="6886">
                  <c:v>-2.3573</c:v>
                </c:pt>
                <c:pt idx="6887">
                  <c:v>-2.3576800000000002</c:v>
                </c:pt>
                <c:pt idx="6888">
                  <c:v>-2.35806</c:v>
                </c:pt>
                <c:pt idx="6889">
                  <c:v>-2.3584399999999999</c:v>
                </c:pt>
                <c:pt idx="6890">
                  <c:v>-2.3588200000000001</c:v>
                </c:pt>
                <c:pt idx="6891">
                  <c:v>-2.3592</c:v>
                </c:pt>
                <c:pt idx="6892">
                  <c:v>-2.3595700000000002</c:v>
                </c:pt>
                <c:pt idx="6893">
                  <c:v>-2.35995</c:v>
                </c:pt>
                <c:pt idx="6894">
                  <c:v>-2.3603200000000002</c:v>
                </c:pt>
                <c:pt idx="6895">
                  <c:v>-2.36069</c:v>
                </c:pt>
                <c:pt idx="6896">
                  <c:v>-2.3610500000000001</c:v>
                </c:pt>
                <c:pt idx="6897">
                  <c:v>-2.3614199999999999</c:v>
                </c:pt>
                <c:pt idx="6898">
                  <c:v>-2.3617900000000001</c:v>
                </c:pt>
                <c:pt idx="6899">
                  <c:v>-2.3621500000000002</c:v>
                </c:pt>
                <c:pt idx="6900">
                  <c:v>-2.3625099999999999</c:v>
                </c:pt>
                <c:pt idx="6901">
                  <c:v>-2.36287</c:v>
                </c:pt>
                <c:pt idx="6902">
                  <c:v>-2.3632300000000002</c:v>
                </c:pt>
                <c:pt idx="6903">
                  <c:v>-2.3635899999999999</c:v>
                </c:pt>
                <c:pt idx="6904">
                  <c:v>-2.3639399999999999</c:v>
                </c:pt>
                <c:pt idx="6905">
                  <c:v>-2.36429</c:v>
                </c:pt>
                <c:pt idx="6906">
                  <c:v>-2.3646500000000001</c:v>
                </c:pt>
                <c:pt idx="6907">
                  <c:v>-2.3650000000000002</c:v>
                </c:pt>
                <c:pt idx="6908">
                  <c:v>-2.3653400000000002</c:v>
                </c:pt>
                <c:pt idx="6909">
                  <c:v>-2.3656899999999998</c:v>
                </c:pt>
                <c:pt idx="6910">
                  <c:v>-2.3660399999999999</c:v>
                </c:pt>
                <c:pt idx="6911">
                  <c:v>-2.3663799999999999</c:v>
                </c:pt>
                <c:pt idx="6912">
                  <c:v>-2.3667199999999999</c:v>
                </c:pt>
                <c:pt idx="6913">
                  <c:v>-2.3670599999999999</c:v>
                </c:pt>
                <c:pt idx="6914">
                  <c:v>-2.3673999999999999</c:v>
                </c:pt>
                <c:pt idx="6915">
                  <c:v>-2.36774</c:v>
                </c:pt>
                <c:pt idx="6916">
                  <c:v>-2.36808</c:v>
                </c:pt>
                <c:pt idx="6917">
                  <c:v>-2.3684099999999999</c:v>
                </c:pt>
                <c:pt idx="6918">
                  <c:v>-2.3687399999999998</c:v>
                </c:pt>
                <c:pt idx="6919">
                  <c:v>-2.3690799999999999</c:v>
                </c:pt>
                <c:pt idx="6920">
                  <c:v>-2.3694099999999998</c:v>
                </c:pt>
                <c:pt idx="6921">
                  <c:v>-2.3697300000000001</c:v>
                </c:pt>
                <c:pt idx="6922">
                  <c:v>-2.3700600000000001</c:v>
                </c:pt>
                <c:pt idx="6923">
                  <c:v>-2.37039</c:v>
                </c:pt>
                <c:pt idx="6924">
                  <c:v>-2.3707099999999999</c:v>
                </c:pt>
                <c:pt idx="6925">
                  <c:v>-2.3710300000000002</c:v>
                </c:pt>
                <c:pt idx="6926">
                  <c:v>-2.3713500000000001</c:v>
                </c:pt>
                <c:pt idx="6927">
                  <c:v>-2.3716699999999999</c:v>
                </c:pt>
                <c:pt idx="6928">
                  <c:v>-2.3719899999999998</c:v>
                </c:pt>
                <c:pt idx="6929">
                  <c:v>-2.3723000000000001</c:v>
                </c:pt>
                <c:pt idx="6930">
                  <c:v>-2.37262</c:v>
                </c:pt>
                <c:pt idx="6931">
                  <c:v>-2.3729300000000002</c:v>
                </c:pt>
                <c:pt idx="6932">
                  <c:v>-2.37324</c:v>
                </c:pt>
                <c:pt idx="6933">
                  <c:v>-2.3735499999999998</c:v>
                </c:pt>
                <c:pt idx="6934">
                  <c:v>-2.3738600000000001</c:v>
                </c:pt>
                <c:pt idx="6935">
                  <c:v>-2.3741699999999999</c:v>
                </c:pt>
                <c:pt idx="6936">
                  <c:v>-2.3744700000000001</c:v>
                </c:pt>
                <c:pt idx="6937">
                  <c:v>-2.3747799999999999</c:v>
                </c:pt>
                <c:pt idx="6938">
                  <c:v>-2.3750800000000001</c:v>
                </c:pt>
                <c:pt idx="6939">
                  <c:v>-2.3753799999999998</c:v>
                </c:pt>
                <c:pt idx="6940">
                  <c:v>-2.37568</c:v>
                </c:pt>
                <c:pt idx="6941">
                  <c:v>-2.3759800000000002</c:v>
                </c:pt>
                <c:pt idx="6942">
                  <c:v>-2.3762799999999999</c:v>
                </c:pt>
                <c:pt idx="6943">
                  <c:v>-2.3765700000000001</c:v>
                </c:pt>
                <c:pt idx="6944">
                  <c:v>-2.3768600000000002</c:v>
                </c:pt>
                <c:pt idx="6945">
                  <c:v>-2.3771599999999999</c:v>
                </c:pt>
                <c:pt idx="6946">
                  <c:v>-2.3774500000000001</c:v>
                </c:pt>
                <c:pt idx="6947">
                  <c:v>-2.3777400000000002</c:v>
                </c:pt>
                <c:pt idx="6948">
                  <c:v>-2.3780199999999998</c:v>
                </c:pt>
                <c:pt idx="6949">
                  <c:v>-2.3783099999999999</c:v>
                </c:pt>
                <c:pt idx="6950">
                  <c:v>-2.3786</c:v>
                </c:pt>
                <c:pt idx="6951">
                  <c:v>-2.3788800000000001</c:v>
                </c:pt>
                <c:pt idx="6952">
                  <c:v>-2.3791600000000002</c:v>
                </c:pt>
                <c:pt idx="6953">
                  <c:v>-2.3794400000000002</c:v>
                </c:pt>
                <c:pt idx="6954">
                  <c:v>-2.3797199999999998</c:v>
                </c:pt>
                <c:pt idx="6955">
                  <c:v>-2.38</c:v>
                </c:pt>
                <c:pt idx="6956">
                  <c:v>-2.3802699999999999</c:v>
                </c:pt>
                <c:pt idx="6957">
                  <c:v>-2.3805499999999999</c:v>
                </c:pt>
                <c:pt idx="6958">
                  <c:v>-2.3808199999999999</c:v>
                </c:pt>
                <c:pt idx="6959">
                  <c:v>-2.3811</c:v>
                </c:pt>
                <c:pt idx="6960">
                  <c:v>-2.38137</c:v>
                </c:pt>
                <c:pt idx="6961">
                  <c:v>-2.3816299999999999</c:v>
                </c:pt>
                <c:pt idx="6962">
                  <c:v>-2.3818999999999999</c:v>
                </c:pt>
                <c:pt idx="6963">
                  <c:v>-2.3821699999999999</c:v>
                </c:pt>
                <c:pt idx="6964">
                  <c:v>-2.3824299999999998</c:v>
                </c:pt>
                <c:pt idx="6965">
                  <c:v>-2.3826999999999998</c:v>
                </c:pt>
                <c:pt idx="6966">
                  <c:v>-2.3829600000000002</c:v>
                </c:pt>
                <c:pt idx="6967">
                  <c:v>-2.3832200000000001</c:v>
                </c:pt>
                <c:pt idx="6968">
                  <c:v>-2.38348</c:v>
                </c:pt>
                <c:pt idx="6969">
                  <c:v>-2.38374</c:v>
                </c:pt>
                <c:pt idx="6970">
                  <c:v>-2.3839999999999999</c:v>
                </c:pt>
                <c:pt idx="6971">
                  <c:v>-2.3842500000000002</c:v>
                </c:pt>
                <c:pt idx="6972">
                  <c:v>-2.3845000000000001</c:v>
                </c:pt>
                <c:pt idx="6973">
                  <c:v>-2.38476</c:v>
                </c:pt>
                <c:pt idx="6974">
                  <c:v>-2.3850099999999999</c:v>
                </c:pt>
                <c:pt idx="6975">
                  <c:v>-2.3852600000000002</c:v>
                </c:pt>
                <c:pt idx="6976">
                  <c:v>-2.38551</c:v>
                </c:pt>
                <c:pt idx="6977">
                  <c:v>-2.3857499999999998</c:v>
                </c:pt>
                <c:pt idx="6978">
                  <c:v>-2.3860000000000001</c:v>
                </c:pt>
                <c:pt idx="6979">
                  <c:v>-2.3862399999999999</c:v>
                </c:pt>
                <c:pt idx="6980">
                  <c:v>-2.3864899999999998</c:v>
                </c:pt>
                <c:pt idx="6981">
                  <c:v>-2.38673</c:v>
                </c:pt>
                <c:pt idx="6982">
                  <c:v>-2.3869699999999998</c:v>
                </c:pt>
                <c:pt idx="6983">
                  <c:v>-2.3872100000000001</c:v>
                </c:pt>
                <c:pt idx="6984">
                  <c:v>-2.3874399999999998</c:v>
                </c:pt>
                <c:pt idx="6985">
                  <c:v>-2.38768</c:v>
                </c:pt>
                <c:pt idx="6986">
                  <c:v>-2.3879199999999998</c:v>
                </c:pt>
                <c:pt idx="6987">
                  <c:v>-2.38815</c:v>
                </c:pt>
                <c:pt idx="6988">
                  <c:v>-2.3883800000000002</c:v>
                </c:pt>
                <c:pt idx="6989">
                  <c:v>-2.3886099999999999</c:v>
                </c:pt>
                <c:pt idx="6990">
                  <c:v>-2.3888400000000001</c:v>
                </c:pt>
                <c:pt idx="6991">
                  <c:v>-2.3890699999999998</c:v>
                </c:pt>
                <c:pt idx="6992">
                  <c:v>-2.3893</c:v>
                </c:pt>
                <c:pt idx="6993">
                  <c:v>-2.3895200000000001</c:v>
                </c:pt>
                <c:pt idx="6994">
                  <c:v>-2.3897499999999998</c:v>
                </c:pt>
                <c:pt idx="6995">
                  <c:v>-2.3899699999999999</c:v>
                </c:pt>
                <c:pt idx="6996">
                  <c:v>-2.39019</c:v>
                </c:pt>
                <c:pt idx="6997">
                  <c:v>-2.3904100000000001</c:v>
                </c:pt>
                <c:pt idx="6998">
                  <c:v>-2.3906299999999998</c:v>
                </c:pt>
                <c:pt idx="6999">
                  <c:v>-2.3908499999999999</c:v>
                </c:pt>
                <c:pt idx="7000">
                  <c:v>-2.39107</c:v>
                </c:pt>
                <c:pt idx="7001">
                  <c:v>-2.3912800000000001</c:v>
                </c:pt>
                <c:pt idx="7002">
                  <c:v>-2.3915000000000002</c:v>
                </c:pt>
                <c:pt idx="7003">
                  <c:v>-2.3917099999999998</c:v>
                </c:pt>
                <c:pt idx="7004">
                  <c:v>-2.3919199999999998</c:v>
                </c:pt>
                <c:pt idx="7005">
                  <c:v>-2.3921299999999999</c:v>
                </c:pt>
                <c:pt idx="7006">
                  <c:v>-2.3923399999999999</c:v>
                </c:pt>
                <c:pt idx="7007">
                  <c:v>-2.39255</c:v>
                </c:pt>
                <c:pt idx="7008">
                  <c:v>-2.3927499999999999</c:v>
                </c:pt>
                <c:pt idx="7009">
                  <c:v>-2.39296</c:v>
                </c:pt>
                <c:pt idx="7010">
                  <c:v>-2.39316</c:v>
                </c:pt>
                <c:pt idx="7011">
                  <c:v>-2.3933599999999999</c:v>
                </c:pt>
                <c:pt idx="7012">
                  <c:v>-2.3935599999999999</c:v>
                </c:pt>
                <c:pt idx="7013">
                  <c:v>-2.3937599999999999</c:v>
                </c:pt>
                <c:pt idx="7014">
                  <c:v>-2.3939599999999999</c:v>
                </c:pt>
                <c:pt idx="7015">
                  <c:v>-2.3941599999999998</c:v>
                </c:pt>
                <c:pt idx="7016">
                  <c:v>-2.3943500000000002</c:v>
                </c:pt>
                <c:pt idx="7017">
                  <c:v>-2.3945500000000002</c:v>
                </c:pt>
                <c:pt idx="7018">
                  <c:v>-2.3947400000000001</c:v>
                </c:pt>
                <c:pt idx="7019">
                  <c:v>-2.3949400000000001</c:v>
                </c:pt>
                <c:pt idx="7020">
                  <c:v>-2.39513</c:v>
                </c:pt>
                <c:pt idx="7021">
                  <c:v>-2.3953199999999999</c:v>
                </c:pt>
                <c:pt idx="7022">
                  <c:v>-2.3955000000000002</c:v>
                </c:pt>
                <c:pt idx="7023">
                  <c:v>-2.3956900000000001</c:v>
                </c:pt>
                <c:pt idx="7024">
                  <c:v>-2.39588</c:v>
                </c:pt>
                <c:pt idx="7025">
                  <c:v>-2.3960599999999999</c:v>
                </c:pt>
                <c:pt idx="7026">
                  <c:v>-2.3962500000000002</c:v>
                </c:pt>
                <c:pt idx="7027">
                  <c:v>-2.3964300000000001</c:v>
                </c:pt>
                <c:pt idx="7028">
                  <c:v>-2.3966099999999999</c:v>
                </c:pt>
                <c:pt idx="7029">
                  <c:v>-2.3967900000000002</c:v>
                </c:pt>
                <c:pt idx="7030">
                  <c:v>-2.39697</c:v>
                </c:pt>
                <c:pt idx="7031">
                  <c:v>-2.3971499999999999</c:v>
                </c:pt>
                <c:pt idx="7032">
                  <c:v>-2.3973200000000001</c:v>
                </c:pt>
                <c:pt idx="7033">
                  <c:v>-2.3975</c:v>
                </c:pt>
                <c:pt idx="7034">
                  <c:v>-2.3976700000000002</c:v>
                </c:pt>
                <c:pt idx="7035">
                  <c:v>-2.39784</c:v>
                </c:pt>
                <c:pt idx="7036">
                  <c:v>-2.3980100000000002</c:v>
                </c:pt>
                <c:pt idx="7037">
                  <c:v>-2.39818</c:v>
                </c:pt>
                <c:pt idx="7038">
                  <c:v>-2.3983500000000002</c:v>
                </c:pt>
                <c:pt idx="7039">
                  <c:v>-2.39852</c:v>
                </c:pt>
                <c:pt idx="7040">
                  <c:v>-2.3986900000000002</c:v>
                </c:pt>
                <c:pt idx="7041">
                  <c:v>-2.3988499999999999</c:v>
                </c:pt>
                <c:pt idx="7042">
                  <c:v>-2.3990200000000002</c:v>
                </c:pt>
                <c:pt idx="7043">
                  <c:v>-2.3991799999999999</c:v>
                </c:pt>
                <c:pt idx="7044">
                  <c:v>-2.39934</c:v>
                </c:pt>
                <c:pt idx="7045">
                  <c:v>-2.3995000000000002</c:v>
                </c:pt>
                <c:pt idx="7046">
                  <c:v>-2.3996599999999999</c:v>
                </c:pt>
                <c:pt idx="7047">
                  <c:v>-2.3998200000000001</c:v>
                </c:pt>
                <c:pt idx="7048">
                  <c:v>-2.3999700000000002</c:v>
                </c:pt>
                <c:pt idx="7049">
                  <c:v>-2.4001299999999999</c:v>
                </c:pt>
                <c:pt idx="7050">
                  <c:v>-2.40028</c:v>
                </c:pt>
                <c:pt idx="7051">
                  <c:v>-2.4004400000000001</c:v>
                </c:pt>
                <c:pt idx="7052">
                  <c:v>-2.4005899999999998</c:v>
                </c:pt>
                <c:pt idx="7053">
                  <c:v>-2.4007399999999999</c:v>
                </c:pt>
                <c:pt idx="7054">
                  <c:v>-2.40089</c:v>
                </c:pt>
                <c:pt idx="7055">
                  <c:v>-2.4010400000000001</c:v>
                </c:pt>
                <c:pt idx="7056">
                  <c:v>-2.4011900000000002</c:v>
                </c:pt>
                <c:pt idx="7057">
                  <c:v>-2.4013300000000002</c:v>
                </c:pt>
                <c:pt idx="7058">
                  <c:v>-2.4014799999999998</c:v>
                </c:pt>
                <c:pt idx="7059">
                  <c:v>-2.4016199999999999</c:v>
                </c:pt>
                <c:pt idx="7060">
                  <c:v>-2.4017599999999999</c:v>
                </c:pt>
                <c:pt idx="7061">
                  <c:v>-2.40191</c:v>
                </c:pt>
                <c:pt idx="7062">
                  <c:v>-2.40205</c:v>
                </c:pt>
                <c:pt idx="7063">
                  <c:v>-2.40219</c:v>
                </c:pt>
                <c:pt idx="7064">
                  <c:v>-2.40232</c:v>
                </c:pt>
                <c:pt idx="7065">
                  <c:v>-2.40246</c:v>
                </c:pt>
                <c:pt idx="7066">
                  <c:v>-2.4026000000000001</c:v>
                </c:pt>
                <c:pt idx="7067">
                  <c:v>-2.40273</c:v>
                </c:pt>
                <c:pt idx="7068">
                  <c:v>-2.40286</c:v>
                </c:pt>
                <c:pt idx="7069">
                  <c:v>-2.403</c:v>
                </c:pt>
                <c:pt idx="7070">
                  <c:v>-2.40313</c:v>
                </c:pt>
                <c:pt idx="7071">
                  <c:v>-2.40326</c:v>
                </c:pt>
                <c:pt idx="7072">
                  <c:v>-2.4033899999999999</c:v>
                </c:pt>
                <c:pt idx="7073">
                  <c:v>-2.4035099999999998</c:v>
                </c:pt>
                <c:pt idx="7074">
                  <c:v>-2.4036400000000002</c:v>
                </c:pt>
                <c:pt idx="7075">
                  <c:v>-2.4037700000000002</c:v>
                </c:pt>
                <c:pt idx="7076">
                  <c:v>-2.4038900000000001</c:v>
                </c:pt>
                <c:pt idx="7077">
                  <c:v>-2.40401</c:v>
                </c:pt>
                <c:pt idx="7078">
                  <c:v>-2.4041399999999999</c:v>
                </c:pt>
                <c:pt idx="7079">
                  <c:v>-2.4042599999999998</c:v>
                </c:pt>
                <c:pt idx="7080">
                  <c:v>-2.4043800000000002</c:v>
                </c:pt>
                <c:pt idx="7081">
                  <c:v>-2.40449</c:v>
                </c:pt>
                <c:pt idx="7082">
                  <c:v>-2.4046099999999999</c:v>
                </c:pt>
                <c:pt idx="7083">
                  <c:v>-2.4047299999999998</c:v>
                </c:pt>
                <c:pt idx="7084">
                  <c:v>-2.4048400000000001</c:v>
                </c:pt>
                <c:pt idx="7085">
                  <c:v>-2.40496</c:v>
                </c:pt>
                <c:pt idx="7086">
                  <c:v>-2.4050699999999998</c:v>
                </c:pt>
                <c:pt idx="7087">
                  <c:v>-2.4051800000000001</c:v>
                </c:pt>
                <c:pt idx="7088">
                  <c:v>-2.4052899999999999</c:v>
                </c:pt>
                <c:pt idx="7089">
                  <c:v>-2.4054000000000002</c:v>
                </c:pt>
                <c:pt idx="7090">
                  <c:v>-2.40551</c:v>
                </c:pt>
                <c:pt idx="7091">
                  <c:v>-2.4056199999999999</c:v>
                </c:pt>
                <c:pt idx="7092">
                  <c:v>-2.4057200000000001</c:v>
                </c:pt>
                <c:pt idx="7093">
                  <c:v>-2.4058299999999999</c:v>
                </c:pt>
                <c:pt idx="7094">
                  <c:v>-2.4059300000000001</c:v>
                </c:pt>
                <c:pt idx="7095">
                  <c:v>-2.40604</c:v>
                </c:pt>
                <c:pt idx="7096">
                  <c:v>-2.4061400000000002</c:v>
                </c:pt>
                <c:pt idx="7097">
                  <c:v>-2.4062399999999999</c:v>
                </c:pt>
                <c:pt idx="7098">
                  <c:v>-2.4063400000000001</c:v>
                </c:pt>
                <c:pt idx="7099">
                  <c:v>-2.4064399999999999</c:v>
                </c:pt>
                <c:pt idx="7100">
                  <c:v>-2.4065400000000001</c:v>
                </c:pt>
                <c:pt idx="7101">
                  <c:v>-2.4066299999999998</c:v>
                </c:pt>
                <c:pt idx="7102">
                  <c:v>-2.40673</c:v>
                </c:pt>
                <c:pt idx="7103">
                  <c:v>-2.4068200000000002</c:v>
                </c:pt>
                <c:pt idx="7104">
                  <c:v>-2.4069099999999999</c:v>
                </c:pt>
                <c:pt idx="7105">
                  <c:v>-2.4070100000000001</c:v>
                </c:pt>
                <c:pt idx="7106">
                  <c:v>-2.4070999999999998</c:v>
                </c:pt>
                <c:pt idx="7107">
                  <c:v>-2.4071899999999999</c:v>
                </c:pt>
                <c:pt idx="7108">
                  <c:v>-2.4072800000000001</c:v>
                </c:pt>
                <c:pt idx="7109">
                  <c:v>-2.4073600000000002</c:v>
                </c:pt>
                <c:pt idx="7110">
                  <c:v>-2.4074499999999999</c:v>
                </c:pt>
                <c:pt idx="7111">
                  <c:v>-2.40754</c:v>
                </c:pt>
                <c:pt idx="7112">
                  <c:v>-2.4076200000000001</c:v>
                </c:pt>
                <c:pt idx="7113">
                  <c:v>-2.4077000000000002</c:v>
                </c:pt>
                <c:pt idx="7114">
                  <c:v>-2.4077899999999999</c:v>
                </c:pt>
                <c:pt idx="7115">
                  <c:v>-2.40787</c:v>
                </c:pt>
                <c:pt idx="7116">
                  <c:v>-2.40795</c:v>
                </c:pt>
                <c:pt idx="7117">
                  <c:v>-2.4080300000000001</c:v>
                </c:pt>
                <c:pt idx="7118">
                  <c:v>-2.4081100000000002</c:v>
                </c:pt>
                <c:pt idx="7119">
                  <c:v>-2.4081800000000002</c:v>
                </c:pt>
                <c:pt idx="7120">
                  <c:v>-2.4082599999999998</c:v>
                </c:pt>
                <c:pt idx="7121">
                  <c:v>-2.4083299999999999</c:v>
                </c:pt>
                <c:pt idx="7122">
                  <c:v>-2.4084099999999999</c:v>
                </c:pt>
                <c:pt idx="7123">
                  <c:v>-2.40848</c:v>
                </c:pt>
                <c:pt idx="7124">
                  <c:v>-2.40855</c:v>
                </c:pt>
                <c:pt idx="7125">
                  <c:v>-2.40862</c:v>
                </c:pt>
                <c:pt idx="7126">
                  <c:v>-2.40869</c:v>
                </c:pt>
                <c:pt idx="7127">
                  <c:v>-2.40876</c:v>
                </c:pt>
                <c:pt idx="7128">
                  <c:v>-2.40883</c:v>
                </c:pt>
                <c:pt idx="7129">
                  <c:v>-2.40889</c:v>
                </c:pt>
                <c:pt idx="7130">
                  <c:v>-2.40896</c:v>
                </c:pt>
                <c:pt idx="7131">
                  <c:v>-2.4090199999999999</c:v>
                </c:pt>
                <c:pt idx="7132">
                  <c:v>-2.40909</c:v>
                </c:pt>
                <c:pt idx="7133">
                  <c:v>-2.4091499999999999</c:v>
                </c:pt>
                <c:pt idx="7134">
                  <c:v>-2.4092099999999999</c:v>
                </c:pt>
                <c:pt idx="7135">
                  <c:v>-2.4092699999999998</c:v>
                </c:pt>
                <c:pt idx="7136">
                  <c:v>-2.4093300000000002</c:v>
                </c:pt>
                <c:pt idx="7137">
                  <c:v>-2.4093900000000001</c:v>
                </c:pt>
                <c:pt idx="7138">
                  <c:v>-2.40944</c:v>
                </c:pt>
                <c:pt idx="7139">
                  <c:v>-2.4095</c:v>
                </c:pt>
                <c:pt idx="7140">
                  <c:v>-2.4095499999999999</c:v>
                </c:pt>
                <c:pt idx="7141">
                  <c:v>-2.4096099999999998</c:v>
                </c:pt>
                <c:pt idx="7142">
                  <c:v>-2.4096600000000001</c:v>
                </c:pt>
                <c:pt idx="7143">
                  <c:v>-2.40971</c:v>
                </c:pt>
                <c:pt idx="7144">
                  <c:v>-2.4097599999999999</c:v>
                </c:pt>
                <c:pt idx="7145">
                  <c:v>-2.4098099999999998</c:v>
                </c:pt>
                <c:pt idx="7146">
                  <c:v>-2.4098600000000001</c:v>
                </c:pt>
                <c:pt idx="7147">
                  <c:v>-2.40991</c:v>
                </c:pt>
                <c:pt idx="7148">
                  <c:v>-2.4099599999999999</c:v>
                </c:pt>
                <c:pt idx="7149">
                  <c:v>-2.41</c:v>
                </c:pt>
                <c:pt idx="7150">
                  <c:v>-2.41005</c:v>
                </c:pt>
                <c:pt idx="7151">
                  <c:v>-2.4100899999999998</c:v>
                </c:pt>
                <c:pt idx="7152">
                  <c:v>-2.4101300000000001</c:v>
                </c:pt>
                <c:pt idx="7153">
                  <c:v>-2.41018</c:v>
                </c:pt>
                <c:pt idx="7154">
                  <c:v>-2.4102199999999998</c:v>
                </c:pt>
                <c:pt idx="7155">
                  <c:v>-2.4102600000000001</c:v>
                </c:pt>
                <c:pt idx="7156">
                  <c:v>-2.4102899999999998</c:v>
                </c:pt>
                <c:pt idx="7157">
                  <c:v>-2.4103300000000001</c:v>
                </c:pt>
                <c:pt idx="7158">
                  <c:v>-2.4103699999999999</c:v>
                </c:pt>
                <c:pt idx="7159">
                  <c:v>-2.4104000000000001</c:v>
                </c:pt>
                <c:pt idx="7160">
                  <c:v>-2.4104399999999999</c:v>
                </c:pt>
                <c:pt idx="7161">
                  <c:v>-2.4104700000000001</c:v>
                </c:pt>
                <c:pt idx="7162">
                  <c:v>-2.4104999999999999</c:v>
                </c:pt>
                <c:pt idx="7163">
                  <c:v>-2.4105400000000001</c:v>
                </c:pt>
                <c:pt idx="7164">
                  <c:v>-2.4105699999999999</c:v>
                </c:pt>
                <c:pt idx="7165">
                  <c:v>-2.4106000000000001</c:v>
                </c:pt>
                <c:pt idx="7166">
                  <c:v>-2.4106200000000002</c:v>
                </c:pt>
                <c:pt idx="7167">
                  <c:v>-2.41065</c:v>
                </c:pt>
                <c:pt idx="7168">
                  <c:v>-2.4106800000000002</c:v>
                </c:pt>
                <c:pt idx="7169">
                  <c:v>-2.4106999999999998</c:v>
                </c:pt>
                <c:pt idx="7170">
                  <c:v>-2.41073</c:v>
                </c:pt>
                <c:pt idx="7171">
                  <c:v>-2.4107500000000002</c:v>
                </c:pt>
                <c:pt idx="7172">
                  <c:v>-2.4107699999999999</c:v>
                </c:pt>
                <c:pt idx="7173">
                  <c:v>-2.4108000000000001</c:v>
                </c:pt>
                <c:pt idx="7174">
                  <c:v>-2.4108200000000002</c:v>
                </c:pt>
                <c:pt idx="7175">
                  <c:v>-2.4108399999999999</c:v>
                </c:pt>
                <c:pt idx="7176">
                  <c:v>-2.4108499999999999</c:v>
                </c:pt>
                <c:pt idx="7177">
                  <c:v>-2.4108700000000001</c:v>
                </c:pt>
                <c:pt idx="7178">
                  <c:v>-2.4108900000000002</c:v>
                </c:pt>
                <c:pt idx="7179">
                  <c:v>-2.4108999999999998</c:v>
                </c:pt>
                <c:pt idx="7180">
                  <c:v>-2.41092</c:v>
                </c:pt>
                <c:pt idx="7181">
                  <c:v>-2.41093</c:v>
                </c:pt>
                <c:pt idx="7182">
                  <c:v>-2.4109500000000001</c:v>
                </c:pt>
                <c:pt idx="7183">
                  <c:v>-2.4109600000000002</c:v>
                </c:pt>
                <c:pt idx="7184">
                  <c:v>-2.4109699999999998</c:v>
                </c:pt>
                <c:pt idx="7185">
                  <c:v>-2.4109799999999999</c:v>
                </c:pt>
                <c:pt idx="7186">
                  <c:v>-2.41099</c:v>
                </c:pt>
                <c:pt idx="7187">
                  <c:v>-2.41099</c:v>
                </c:pt>
                <c:pt idx="7188">
                  <c:v>-2.411</c:v>
                </c:pt>
                <c:pt idx="7189">
                  <c:v>-2.4110100000000001</c:v>
                </c:pt>
                <c:pt idx="7190">
                  <c:v>-2.4110100000000001</c:v>
                </c:pt>
                <c:pt idx="7191">
                  <c:v>-2.4110200000000002</c:v>
                </c:pt>
                <c:pt idx="7192">
                  <c:v>-2.4110200000000002</c:v>
                </c:pt>
                <c:pt idx="7193">
                  <c:v>-2.4110200000000002</c:v>
                </c:pt>
                <c:pt idx="7194">
                  <c:v>-2.4110200000000002</c:v>
                </c:pt>
                <c:pt idx="7195">
                  <c:v>-2.4110200000000002</c:v>
                </c:pt>
                <c:pt idx="7196">
                  <c:v>-2.4110200000000002</c:v>
                </c:pt>
                <c:pt idx="7197">
                  <c:v>-2.4110200000000002</c:v>
                </c:pt>
                <c:pt idx="7198">
                  <c:v>-2.4110200000000002</c:v>
                </c:pt>
                <c:pt idx="7199">
                  <c:v>-2.4110100000000001</c:v>
                </c:pt>
                <c:pt idx="7200">
                  <c:v>-2.4110100000000001</c:v>
                </c:pt>
                <c:pt idx="7201">
                  <c:v>-2.411</c:v>
                </c:pt>
                <c:pt idx="7202">
                  <c:v>-2.411</c:v>
                </c:pt>
                <c:pt idx="7203">
                  <c:v>-2.41099</c:v>
                </c:pt>
                <c:pt idx="7204">
                  <c:v>-2.4109799999999999</c:v>
                </c:pt>
                <c:pt idx="7205">
                  <c:v>-2.4109699999999998</c:v>
                </c:pt>
                <c:pt idx="7206">
                  <c:v>-2.4109600000000002</c:v>
                </c:pt>
                <c:pt idx="7207">
                  <c:v>-2.4109500000000001</c:v>
                </c:pt>
                <c:pt idx="7208">
                  <c:v>-2.4109400000000001</c:v>
                </c:pt>
                <c:pt idx="7209">
                  <c:v>-2.41092</c:v>
                </c:pt>
                <c:pt idx="7210">
                  <c:v>-2.4109099999999999</c:v>
                </c:pt>
                <c:pt idx="7211">
                  <c:v>-2.4108900000000002</c:v>
                </c:pt>
                <c:pt idx="7212">
                  <c:v>-2.4108800000000001</c:v>
                </c:pt>
                <c:pt idx="7213">
                  <c:v>-2.41086</c:v>
                </c:pt>
                <c:pt idx="7214">
                  <c:v>-2.4108399999999999</c:v>
                </c:pt>
                <c:pt idx="7215">
                  <c:v>-2.4108200000000002</c:v>
                </c:pt>
                <c:pt idx="7216">
                  <c:v>-2.4108000000000001</c:v>
                </c:pt>
                <c:pt idx="7217">
                  <c:v>-2.4107799999999999</c:v>
                </c:pt>
                <c:pt idx="7218">
                  <c:v>-2.4107599999999998</c:v>
                </c:pt>
                <c:pt idx="7219">
                  <c:v>-2.4107400000000001</c:v>
                </c:pt>
                <c:pt idx="7220">
                  <c:v>-2.4107099999999999</c:v>
                </c:pt>
                <c:pt idx="7221">
                  <c:v>-2.4106900000000002</c:v>
                </c:pt>
                <c:pt idx="7222">
                  <c:v>-2.41066</c:v>
                </c:pt>
                <c:pt idx="7223">
                  <c:v>-2.4106399999999999</c:v>
                </c:pt>
                <c:pt idx="7224">
                  <c:v>-2.4106100000000001</c:v>
                </c:pt>
                <c:pt idx="7225">
                  <c:v>-2.4105799999999999</c:v>
                </c:pt>
                <c:pt idx="7226">
                  <c:v>-2.4105500000000002</c:v>
                </c:pt>
                <c:pt idx="7227">
                  <c:v>-2.41052</c:v>
                </c:pt>
                <c:pt idx="7228">
                  <c:v>-2.4104899999999998</c:v>
                </c:pt>
                <c:pt idx="7229">
                  <c:v>-2.41046</c:v>
                </c:pt>
                <c:pt idx="7230">
                  <c:v>-2.4104299999999999</c:v>
                </c:pt>
                <c:pt idx="7231">
                  <c:v>-2.41039</c:v>
                </c:pt>
                <c:pt idx="7232">
                  <c:v>-2.4103599999999998</c:v>
                </c:pt>
                <c:pt idx="7233">
                  <c:v>-2.41032</c:v>
                </c:pt>
                <c:pt idx="7234">
                  <c:v>-2.4102899999999998</c:v>
                </c:pt>
                <c:pt idx="7235">
                  <c:v>-2.41025</c:v>
                </c:pt>
                <c:pt idx="7236">
                  <c:v>-2.4102100000000002</c:v>
                </c:pt>
                <c:pt idx="7237">
                  <c:v>-2.4101699999999999</c:v>
                </c:pt>
                <c:pt idx="7238">
                  <c:v>-2.4101300000000001</c:v>
                </c:pt>
                <c:pt idx="7239">
                  <c:v>-2.4100899999999998</c:v>
                </c:pt>
                <c:pt idx="7240">
                  <c:v>-2.41005</c:v>
                </c:pt>
                <c:pt idx="7241">
                  <c:v>-2.41</c:v>
                </c:pt>
                <c:pt idx="7242">
                  <c:v>-2.4099599999999999</c:v>
                </c:pt>
                <c:pt idx="7243">
                  <c:v>-2.4099200000000001</c:v>
                </c:pt>
                <c:pt idx="7244">
                  <c:v>-2.4098700000000002</c:v>
                </c:pt>
                <c:pt idx="7245">
                  <c:v>-2.4098199999999999</c:v>
                </c:pt>
                <c:pt idx="7246">
                  <c:v>-2.40978</c:v>
                </c:pt>
                <c:pt idx="7247">
                  <c:v>-2.4097300000000001</c:v>
                </c:pt>
                <c:pt idx="7248">
                  <c:v>-2.4096799999999998</c:v>
                </c:pt>
                <c:pt idx="7249">
                  <c:v>-2.4096299999999999</c:v>
                </c:pt>
                <c:pt idx="7250">
                  <c:v>-2.4095800000000001</c:v>
                </c:pt>
                <c:pt idx="7251">
                  <c:v>-2.4095200000000001</c:v>
                </c:pt>
                <c:pt idx="7252">
                  <c:v>-2.4094699999999998</c:v>
                </c:pt>
                <c:pt idx="7253">
                  <c:v>-2.4094199999999999</c:v>
                </c:pt>
                <c:pt idx="7254">
                  <c:v>-2.4093599999999999</c:v>
                </c:pt>
                <c:pt idx="7255">
                  <c:v>-2.4093100000000001</c:v>
                </c:pt>
                <c:pt idx="7256">
                  <c:v>-2.4092500000000001</c:v>
                </c:pt>
                <c:pt idx="7257">
                  <c:v>-2.4091900000000002</c:v>
                </c:pt>
                <c:pt idx="7258">
                  <c:v>-2.4091300000000002</c:v>
                </c:pt>
                <c:pt idx="7259">
                  <c:v>-2.4090799999999999</c:v>
                </c:pt>
                <c:pt idx="7260">
                  <c:v>-2.4090199999999999</c:v>
                </c:pt>
                <c:pt idx="7261">
                  <c:v>-2.4089499999999999</c:v>
                </c:pt>
                <c:pt idx="7262">
                  <c:v>-2.40889</c:v>
                </c:pt>
                <c:pt idx="7263">
                  <c:v>-2.40883</c:v>
                </c:pt>
                <c:pt idx="7264">
                  <c:v>-2.4087700000000001</c:v>
                </c:pt>
                <c:pt idx="7265">
                  <c:v>-2.4087000000000001</c:v>
                </c:pt>
                <c:pt idx="7266">
                  <c:v>-2.4086400000000001</c:v>
                </c:pt>
                <c:pt idx="7267">
                  <c:v>-2.4085700000000001</c:v>
                </c:pt>
                <c:pt idx="7268">
                  <c:v>-2.4085000000000001</c:v>
                </c:pt>
                <c:pt idx="7269">
                  <c:v>-2.4084300000000001</c:v>
                </c:pt>
                <c:pt idx="7270">
                  <c:v>-2.4083700000000001</c:v>
                </c:pt>
                <c:pt idx="7271">
                  <c:v>-2.4083000000000001</c:v>
                </c:pt>
                <c:pt idx="7272">
                  <c:v>-2.4082300000000001</c:v>
                </c:pt>
                <c:pt idx="7273">
                  <c:v>-2.40815</c:v>
                </c:pt>
                <c:pt idx="7274">
                  <c:v>-2.40808</c:v>
                </c:pt>
                <c:pt idx="7275">
                  <c:v>-2.40801</c:v>
                </c:pt>
                <c:pt idx="7276">
                  <c:v>-2.4079299999999999</c:v>
                </c:pt>
                <c:pt idx="7277">
                  <c:v>-2.4078599999999999</c:v>
                </c:pt>
                <c:pt idx="7278">
                  <c:v>-2.4077799999999998</c:v>
                </c:pt>
                <c:pt idx="7279">
                  <c:v>-2.4077099999999998</c:v>
                </c:pt>
                <c:pt idx="7280">
                  <c:v>-2.4076300000000002</c:v>
                </c:pt>
                <c:pt idx="7281">
                  <c:v>-2.4075500000000001</c:v>
                </c:pt>
                <c:pt idx="7282">
                  <c:v>-2.40747</c:v>
                </c:pt>
                <c:pt idx="7283">
                  <c:v>-2.4073899999999999</c:v>
                </c:pt>
                <c:pt idx="7284">
                  <c:v>-2.4073099999999998</c:v>
                </c:pt>
                <c:pt idx="7285">
                  <c:v>-2.4072300000000002</c:v>
                </c:pt>
                <c:pt idx="7286">
                  <c:v>-2.4071400000000001</c:v>
                </c:pt>
                <c:pt idx="7287">
                  <c:v>-2.40706</c:v>
                </c:pt>
                <c:pt idx="7288">
                  <c:v>-2.4069799999999999</c:v>
                </c:pt>
                <c:pt idx="7289">
                  <c:v>-2.4068900000000002</c:v>
                </c:pt>
                <c:pt idx="7290">
                  <c:v>-2.4068000000000001</c:v>
                </c:pt>
                <c:pt idx="7291">
                  <c:v>-2.40672</c:v>
                </c:pt>
                <c:pt idx="7292">
                  <c:v>-2.4066299999999998</c:v>
                </c:pt>
                <c:pt idx="7293">
                  <c:v>-2.4065400000000001</c:v>
                </c:pt>
                <c:pt idx="7294">
                  <c:v>-2.40645</c:v>
                </c:pt>
                <c:pt idx="7295">
                  <c:v>-2.4063599999999998</c:v>
                </c:pt>
                <c:pt idx="7296">
                  <c:v>-2.4062700000000001</c:v>
                </c:pt>
                <c:pt idx="7297">
                  <c:v>-2.40618</c:v>
                </c:pt>
                <c:pt idx="7298">
                  <c:v>-2.4060800000000002</c:v>
                </c:pt>
                <c:pt idx="7299">
                  <c:v>-2.4059900000000001</c:v>
                </c:pt>
                <c:pt idx="7300">
                  <c:v>-2.4058999999999999</c:v>
                </c:pt>
                <c:pt idx="7301">
                  <c:v>-2.4058000000000002</c:v>
                </c:pt>
                <c:pt idx="7302">
                  <c:v>-2.4056999999999999</c:v>
                </c:pt>
                <c:pt idx="7303">
                  <c:v>-2.4056099999999998</c:v>
                </c:pt>
                <c:pt idx="7304">
                  <c:v>-2.40551</c:v>
                </c:pt>
                <c:pt idx="7305">
                  <c:v>-2.4054099999999998</c:v>
                </c:pt>
                <c:pt idx="7306">
                  <c:v>-2.4053100000000001</c:v>
                </c:pt>
                <c:pt idx="7307">
                  <c:v>-2.4052099999999998</c:v>
                </c:pt>
                <c:pt idx="7308">
                  <c:v>-2.4051100000000001</c:v>
                </c:pt>
                <c:pt idx="7309">
                  <c:v>-2.4049999999999998</c:v>
                </c:pt>
                <c:pt idx="7310">
                  <c:v>-2.4049</c:v>
                </c:pt>
                <c:pt idx="7311">
                  <c:v>-2.4047999999999998</c:v>
                </c:pt>
                <c:pt idx="7312">
                  <c:v>-2.40469</c:v>
                </c:pt>
                <c:pt idx="7313">
                  <c:v>-2.4045899999999998</c:v>
                </c:pt>
                <c:pt idx="7314">
                  <c:v>-2.40448</c:v>
                </c:pt>
                <c:pt idx="7315">
                  <c:v>-2.4043700000000001</c:v>
                </c:pt>
                <c:pt idx="7316">
                  <c:v>-2.4042699999999999</c:v>
                </c:pt>
                <c:pt idx="7317">
                  <c:v>-2.4041600000000001</c:v>
                </c:pt>
                <c:pt idx="7318">
                  <c:v>-2.4040499999999998</c:v>
                </c:pt>
                <c:pt idx="7319">
                  <c:v>-2.40394</c:v>
                </c:pt>
                <c:pt idx="7320">
                  <c:v>-2.4038200000000001</c:v>
                </c:pt>
                <c:pt idx="7321">
                  <c:v>-2.4037099999999998</c:v>
                </c:pt>
                <c:pt idx="7322">
                  <c:v>-2.4036</c:v>
                </c:pt>
                <c:pt idx="7323">
                  <c:v>-2.4034900000000001</c:v>
                </c:pt>
                <c:pt idx="7324">
                  <c:v>-2.4033699999999998</c:v>
                </c:pt>
                <c:pt idx="7325">
                  <c:v>-2.40326</c:v>
                </c:pt>
                <c:pt idx="7326">
                  <c:v>-2.4031400000000001</c:v>
                </c:pt>
                <c:pt idx="7327">
                  <c:v>-2.4030200000000002</c:v>
                </c:pt>
                <c:pt idx="7328">
                  <c:v>-2.4028999999999998</c:v>
                </c:pt>
                <c:pt idx="7329">
                  <c:v>-2.4027799999999999</c:v>
                </c:pt>
                <c:pt idx="7330">
                  <c:v>-2.4026700000000001</c:v>
                </c:pt>
                <c:pt idx="7331">
                  <c:v>-2.4025400000000001</c:v>
                </c:pt>
                <c:pt idx="7332">
                  <c:v>-2.4024200000000002</c:v>
                </c:pt>
                <c:pt idx="7333">
                  <c:v>-2.4022999999999999</c:v>
                </c:pt>
                <c:pt idx="7334">
                  <c:v>-2.40218</c:v>
                </c:pt>
                <c:pt idx="7335">
                  <c:v>-2.4020600000000001</c:v>
                </c:pt>
                <c:pt idx="7336">
                  <c:v>-2.4019300000000001</c:v>
                </c:pt>
                <c:pt idx="7337">
                  <c:v>-2.4018099999999998</c:v>
                </c:pt>
                <c:pt idx="7338">
                  <c:v>-2.4016799999999998</c:v>
                </c:pt>
                <c:pt idx="7339">
                  <c:v>-2.4015499999999999</c:v>
                </c:pt>
                <c:pt idx="7340">
                  <c:v>-2.40143</c:v>
                </c:pt>
                <c:pt idx="7341">
                  <c:v>-2.4013</c:v>
                </c:pt>
                <c:pt idx="7342">
                  <c:v>-2.40117</c:v>
                </c:pt>
                <c:pt idx="7343">
                  <c:v>-2.4010400000000001</c:v>
                </c:pt>
                <c:pt idx="7344">
                  <c:v>-2.4009100000000001</c:v>
                </c:pt>
                <c:pt idx="7345">
                  <c:v>-2.4007800000000001</c:v>
                </c:pt>
                <c:pt idx="7346">
                  <c:v>-2.4006400000000001</c:v>
                </c:pt>
                <c:pt idx="7347">
                  <c:v>-2.4005100000000001</c:v>
                </c:pt>
                <c:pt idx="7348">
                  <c:v>-2.4003800000000002</c:v>
                </c:pt>
                <c:pt idx="7349">
                  <c:v>-2.4002400000000002</c:v>
                </c:pt>
                <c:pt idx="7350">
                  <c:v>-2.4001100000000002</c:v>
                </c:pt>
                <c:pt idx="7351">
                  <c:v>-2.3999700000000002</c:v>
                </c:pt>
                <c:pt idx="7352">
                  <c:v>-2.3998300000000001</c:v>
                </c:pt>
                <c:pt idx="7353">
                  <c:v>-2.3997000000000002</c:v>
                </c:pt>
                <c:pt idx="7354">
                  <c:v>-2.3995600000000001</c:v>
                </c:pt>
                <c:pt idx="7355">
                  <c:v>-2.3994200000000001</c:v>
                </c:pt>
                <c:pt idx="7356">
                  <c:v>-2.3992800000000001</c:v>
                </c:pt>
                <c:pt idx="7357">
                  <c:v>-2.3991400000000001</c:v>
                </c:pt>
                <c:pt idx="7358">
                  <c:v>-2.39899</c:v>
                </c:pt>
                <c:pt idx="7359">
                  <c:v>-2.3988499999999999</c:v>
                </c:pt>
                <c:pt idx="7360">
                  <c:v>-2.3987099999999999</c:v>
                </c:pt>
                <c:pt idx="7361">
                  <c:v>-2.3985699999999999</c:v>
                </c:pt>
                <c:pt idx="7362">
                  <c:v>-2.3984200000000002</c:v>
                </c:pt>
                <c:pt idx="7363">
                  <c:v>-2.3982700000000001</c:v>
                </c:pt>
                <c:pt idx="7364">
                  <c:v>-2.3981300000000001</c:v>
                </c:pt>
                <c:pt idx="7365">
                  <c:v>-2.39798</c:v>
                </c:pt>
                <c:pt idx="7366">
                  <c:v>-2.3978299999999999</c:v>
                </c:pt>
                <c:pt idx="7367">
                  <c:v>-2.3976899999999999</c:v>
                </c:pt>
                <c:pt idx="7368">
                  <c:v>-2.3975399999999998</c:v>
                </c:pt>
                <c:pt idx="7369">
                  <c:v>-2.3973900000000001</c:v>
                </c:pt>
                <c:pt idx="7370">
                  <c:v>-2.39724</c:v>
                </c:pt>
                <c:pt idx="7371">
                  <c:v>-2.3970799999999999</c:v>
                </c:pt>
                <c:pt idx="7372">
                  <c:v>-2.3969299999999998</c:v>
                </c:pt>
                <c:pt idx="7373">
                  <c:v>-2.3967800000000001</c:v>
                </c:pt>
                <c:pt idx="7374">
                  <c:v>-2.39662</c:v>
                </c:pt>
                <c:pt idx="7375">
                  <c:v>-2.3964699999999999</c:v>
                </c:pt>
                <c:pt idx="7376">
                  <c:v>-2.3963100000000002</c:v>
                </c:pt>
                <c:pt idx="7377">
                  <c:v>-2.3961600000000001</c:v>
                </c:pt>
                <c:pt idx="7378">
                  <c:v>-2.3959999999999999</c:v>
                </c:pt>
                <c:pt idx="7379">
                  <c:v>-2.3958400000000002</c:v>
                </c:pt>
                <c:pt idx="7380">
                  <c:v>-2.3956900000000001</c:v>
                </c:pt>
                <c:pt idx="7381">
                  <c:v>-2.3955299999999999</c:v>
                </c:pt>
                <c:pt idx="7382">
                  <c:v>-2.3953700000000002</c:v>
                </c:pt>
                <c:pt idx="7383">
                  <c:v>-2.3952100000000001</c:v>
                </c:pt>
                <c:pt idx="7384">
                  <c:v>-2.3950499999999999</c:v>
                </c:pt>
                <c:pt idx="7385">
                  <c:v>-2.3948800000000001</c:v>
                </c:pt>
                <c:pt idx="7386">
                  <c:v>-2.39472</c:v>
                </c:pt>
                <c:pt idx="7387">
                  <c:v>-2.3945599999999998</c:v>
                </c:pt>
                <c:pt idx="7388">
                  <c:v>-2.39439</c:v>
                </c:pt>
                <c:pt idx="7389">
                  <c:v>-2.3942299999999999</c:v>
                </c:pt>
                <c:pt idx="7390">
                  <c:v>-2.3940600000000001</c:v>
                </c:pt>
                <c:pt idx="7391">
                  <c:v>-2.3938999999999999</c:v>
                </c:pt>
                <c:pt idx="7392">
                  <c:v>-2.3937300000000001</c:v>
                </c:pt>
                <c:pt idx="7393">
                  <c:v>-2.3935599999999999</c:v>
                </c:pt>
                <c:pt idx="7394">
                  <c:v>-2.3933900000000001</c:v>
                </c:pt>
                <c:pt idx="7395">
                  <c:v>-2.39323</c:v>
                </c:pt>
                <c:pt idx="7396">
                  <c:v>-2.3930600000000002</c:v>
                </c:pt>
                <c:pt idx="7397">
                  <c:v>-2.39289</c:v>
                </c:pt>
                <c:pt idx="7398">
                  <c:v>-2.3927100000000001</c:v>
                </c:pt>
                <c:pt idx="7399">
                  <c:v>-2.3925399999999999</c:v>
                </c:pt>
                <c:pt idx="7400">
                  <c:v>-2.3923700000000001</c:v>
                </c:pt>
                <c:pt idx="7401">
                  <c:v>-2.3921999999999999</c:v>
                </c:pt>
                <c:pt idx="7402">
                  <c:v>-2.39202</c:v>
                </c:pt>
                <c:pt idx="7403">
                  <c:v>-2.3918499999999998</c:v>
                </c:pt>
                <c:pt idx="7404">
                  <c:v>-2.39167</c:v>
                </c:pt>
                <c:pt idx="7405">
                  <c:v>-2.3915000000000002</c:v>
                </c:pt>
                <c:pt idx="7406">
                  <c:v>-2.3913199999999999</c:v>
                </c:pt>
                <c:pt idx="7407">
                  <c:v>-2.39114</c:v>
                </c:pt>
                <c:pt idx="7408">
                  <c:v>-2.3909600000000002</c:v>
                </c:pt>
                <c:pt idx="7409">
                  <c:v>-2.3907799999999999</c:v>
                </c:pt>
                <c:pt idx="7410">
                  <c:v>-2.3906100000000001</c:v>
                </c:pt>
                <c:pt idx="7411">
                  <c:v>-2.3904299999999998</c:v>
                </c:pt>
                <c:pt idx="7412">
                  <c:v>-2.3902399999999999</c:v>
                </c:pt>
                <c:pt idx="7413">
                  <c:v>-2.3900600000000001</c:v>
                </c:pt>
                <c:pt idx="7414">
                  <c:v>-2.3898799999999998</c:v>
                </c:pt>
                <c:pt idx="7415">
                  <c:v>-2.3896999999999999</c:v>
                </c:pt>
                <c:pt idx="7416">
                  <c:v>-2.38951</c:v>
                </c:pt>
                <c:pt idx="7417">
                  <c:v>-2.3893300000000002</c:v>
                </c:pt>
                <c:pt idx="7418">
                  <c:v>-2.3891399999999998</c:v>
                </c:pt>
                <c:pt idx="7419">
                  <c:v>-2.38896</c:v>
                </c:pt>
                <c:pt idx="7420">
                  <c:v>-2.3887700000000001</c:v>
                </c:pt>
                <c:pt idx="7421">
                  <c:v>-2.3885900000000002</c:v>
                </c:pt>
                <c:pt idx="7422">
                  <c:v>-2.3883999999999999</c:v>
                </c:pt>
                <c:pt idx="7423">
                  <c:v>-2.3882099999999999</c:v>
                </c:pt>
                <c:pt idx="7424">
                  <c:v>-2.38802</c:v>
                </c:pt>
                <c:pt idx="7425">
                  <c:v>-2.3878300000000001</c:v>
                </c:pt>
                <c:pt idx="7426">
                  <c:v>-2.3876400000000002</c:v>
                </c:pt>
                <c:pt idx="7427">
                  <c:v>-2.3874499999999999</c:v>
                </c:pt>
                <c:pt idx="7428">
                  <c:v>-2.3872599999999999</c:v>
                </c:pt>
                <c:pt idx="7429">
                  <c:v>-2.38707</c:v>
                </c:pt>
                <c:pt idx="7430">
                  <c:v>-2.3868800000000001</c:v>
                </c:pt>
                <c:pt idx="7431">
                  <c:v>-2.3866800000000001</c:v>
                </c:pt>
                <c:pt idx="7432">
                  <c:v>-2.3864899999999998</c:v>
                </c:pt>
                <c:pt idx="7433">
                  <c:v>-2.3862899999999998</c:v>
                </c:pt>
                <c:pt idx="7434">
                  <c:v>-2.3860999999999999</c:v>
                </c:pt>
                <c:pt idx="7435">
                  <c:v>-2.3858999999999999</c:v>
                </c:pt>
                <c:pt idx="7436">
                  <c:v>-2.38571</c:v>
                </c:pt>
                <c:pt idx="7437">
                  <c:v>-2.38551</c:v>
                </c:pt>
                <c:pt idx="7438">
                  <c:v>-2.38531</c:v>
                </c:pt>
                <c:pt idx="7439">
                  <c:v>-2.3851100000000001</c:v>
                </c:pt>
                <c:pt idx="7440">
                  <c:v>-2.3849200000000002</c:v>
                </c:pt>
                <c:pt idx="7441">
                  <c:v>-2.3847200000000002</c:v>
                </c:pt>
                <c:pt idx="7442">
                  <c:v>-2.3845200000000002</c:v>
                </c:pt>
                <c:pt idx="7443">
                  <c:v>-2.3843200000000002</c:v>
                </c:pt>
                <c:pt idx="7444">
                  <c:v>-2.3841100000000002</c:v>
                </c:pt>
                <c:pt idx="7445">
                  <c:v>-2.3839100000000002</c:v>
                </c:pt>
                <c:pt idx="7446">
                  <c:v>-2.3837100000000002</c:v>
                </c:pt>
                <c:pt idx="7447">
                  <c:v>-2.3835099999999998</c:v>
                </c:pt>
                <c:pt idx="7448">
                  <c:v>-2.3833000000000002</c:v>
                </c:pt>
                <c:pt idx="7449">
                  <c:v>-2.3831000000000002</c:v>
                </c:pt>
                <c:pt idx="7450">
                  <c:v>-2.3828900000000002</c:v>
                </c:pt>
                <c:pt idx="7451">
                  <c:v>-2.3826900000000002</c:v>
                </c:pt>
                <c:pt idx="7452">
                  <c:v>-2.3824800000000002</c:v>
                </c:pt>
                <c:pt idx="7453">
                  <c:v>-2.3822800000000002</c:v>
                </c:pt>
                <c:pt idx="7454">
                  <c:v>-2.3820700000000001</c:v>
                </c:pt>
                <c:pt idx="7455">
                  <c:v>-2.3818600000000001</c:v>
                </c:pt>
                <c:pt idx="7456">
                  <c:v>-2.38165</c:v>
                </c:pt>
                <c:pt idx="7457">
                  <c:v>-2.3814500000000001</c:v>
                </c:pt>
                <c:pt idx="7458">
                  <c:v>-2.38124</c:v>
                </c:pt>
                <c:pt idx="7459">
                  <c:v>-2.38103</c:v>
                </c:pt>
                <c:pt idx="7460">
                  <c:v>-2.3808199999999999</c:v>
                </c:pt>
                <c:pt idx="7461">
                  <c:v>-2.3806099999999999</c:v>
                </c:pt>
                <c:pt idx="7462">
                  <c:v>-2.3803899999999998</c:v>
                </c:pt>
                <c:pt idx="7463">
                  <c:v>-2.3801800000000002</c:v>
                </c:pt>
                <c:pt idx="7464">
                  <c:v>-2.3799700000000001</c:v>
                </c:pt>
                <c:pt idx="7465">
                  <c:v>-2.3797600000000001</c:v>
                </c:pt>
                <c:pt idx="7466">
                  <c:v>-2.37954</c:v>
                </c:pt>
                <c:pt idx="7467">
                  <c:v>-2.3793299999999999</c:v>
                </c:pt>
                <c:pt idx="7468">
                  <c:v>-2.3791199999999999</c:v>
                </c:pt>
                <c:pt idx="7469">
                  <c:v>-2.3788999999999998</c:v>
                </c:pt>
                <c:pt idx="7470">
                  <c:v>-2.3786800000000001</c:v>
                </c:pt>
                <c:pt idx="7471">
                  <c:v>-2.3784700000000001</c:v>
                </c:pt>
                <c:pt idx="7472">
                  <c:v>-2.37825</c:v>
                </c:pt>
                <c:pt idx="7473">
                  <c:v>-2.3780399999999999</c:v>
                </c:pt>
                <c:pt idx="7474">
                  <c:v>-2.3778199999999998</c:v>
                </c:pt>
                <c:pt idx="7475">
                  <c:v>-2.3776000000000002</c:v>
                </c:pt>
                <c:pt idx="7476">
                  <c:v>-2.37738</c:v>
                </c:pt>
                <c:pt idx="7477">
                  <c:v>-2.3771599999999999</c:v>
                </c:pt>
                <c:pt idx="7478">
                  <c:v>-2.3769399999999998</c:v>
                </c:pt>
                <c:pt idx="7479">
                  <c:v>-2.3767200000000002</c:v>
                </c:pt>
                <c:pt idx="7480">
                  <c:v>-2.3765000000000001</c:v>
                </c:pt>
                <c:pt idx="7481">
                  <c:v>-2.3762799999999999</c:v>
                </c:pt>
                <c:pt idx="7482">
                  <c:v>-2.3760599999999998</c:v>
                </c:pt>
                <c:pt idx="7483">
                  <c:v>-2.3758400000000002</c:v>
                </c:pt>
                <c:pt idx="7484">
                  <c:v>-2.3756200000000001</c:v>
                </c:pt>
                <c:pt idx="7485">
                  <c:v>-2.3753899999999999</c:v>
                </c:pt>
                <c:pt idx="7486">
                  <c:v>-2.3751699999999998</c:v>
                </c:pt>
                <c:pt idx="7487">
                  <c:v>-2.3749500000000001</c:v>
                </c:pt>
                <c:pt idx="7488">
                  <c:v>-2.3747199999999999</c:v>
                </c:pt>
                <c:pt idx="7489">
                  <c:v>-2.3744999999999998</c:v>
                </c:pt>
                <c:pt idx="7490">
                  <c:v>-2.3742700000000001</c:v>
                </c:pt>
                <c:pt idx="7491">
                  <c:v>-2.37405</c:v>
                </c:pt>
                <c:pt idx="7492">
                  <c:v>-2.3738199999999998</c:v>
                </c:pt>
                <c:pt idx="7493">
                  <c:v>-2.3736000000000002</c:v>
                </c:pt>
                <c:pt idx="7494">
                  <c:v>-2.37337</c:v>
                </c:pt>
                <c:pt idx="7495">
                  <c:v>-2.3731499999999999</c:v>
                </c:pt>
                <c:pt idx="7496">
                  <c:v>-2.3729200000000001</c:v>
                </c:pt>
                <c:pt idx="7497">
                  <c:v>-2.37269</c:v>
                </c:pt>
                <c:pt idx="7498">
                  <c:v>-2.3724599999999998</c:v>
                </c:pt>
                <c:pt idx="7499">
                  <c:v>-2.3722300000000001</c:v>
                </c:pt>
                <c:pt idx="7500">
                  <c:v>-2.37201</c:v>
                </c:pt>
                <c:pt idx="7501">
                  <c:v>-2.3717800000000002</c:v>
                </c:pt>
                <c:pt idx="7502">
                  <c:v>-2.37155</c:v>
                </c:pt>
                <c:pt idx="7503">
                  <c:v>-2.3713199999999999</c:v>
                </c:pt>
                <c:pt idx="7504">
                  <c:v>-2.3710900000000001</c:v>
                </c:pt>
                <c:pt idx="7505">
                  <c:v>-2.37086</c:v>
                </c:pt>
                <c:pt idx="7506">
                  <c:v>-2.3706299999999998</c:v>
                </c:pt>
                <c:pt idx="7507">
                  <c:v>-2.3704000000000001</c:v>
                </c:pt>
                <c:pt idx="7508">
                  <c:v>-2.3701699999999999</c:v>
                </c:pt>
                <c:pt idx="7509">
                  <c:v>-2.3699300000000001</c:v>
                </c:pt>
                <c:pt idx="7510">
                  <c:v>-2.3696999999999999</c:v>
                </c:pt>
                <c:pt idx="7511">
                  <c:v>-2.3694700000000002</c:v>
                </c:pt>
                <c:pt idx="7512">
                  <c:v>-2.36924</c:v>
                </c:pt>
                <c:pt idx="7513">
                  <c:v>-2.3690099999999998</c:v>
                </c:pt>
                <c:pt idx="7514">
                  <c:v>-2.36877</c:v>
                </c:pt>
                <c:pt idx="7515">
                  <c:v>-2.3685399999999999</c:v>
                </c:pt>
                <c:pt idx="7516">
                  <c:v>-2.3683100000000001</c:v>
                </c:pt>
                <c:pt idx="7517">
                  <c:v>-2.3680699999999999</c:v>
                </c:pt>
                <c:pt idx="7518">
                  <c:v>-2.3678400000000002</c:v>
                </c:pt>
                <c:pt idx="7519">
                  <c:v>-2.3675999999999999</c:v>
                </c:pt>
                <c:pt idx="7520">
                  <c:v>-2.3673700000000002</c:v>
                </c:pt>
                <c:pt idx="7521">
                  <c:v>-2.36714</c:v>
                </c:pt>
                <c:pt idx="7522">
                  <c:v>-2.3668999999999998</c:v>
                </c:pt>
                <c:pt idx="7523">
                  <c:v>-2.3666700000000001</c:v>
                </c:pt>
                <c:pt idx="7524">
                  <c:v>-2.3664299999999998</c:v>
                </c:pt>
                <c:pt idx="7525">
                  <c:v>-2.36619</c:v>
                </c:pt>
                <c:pt idx="7526">
                  <c:v>-2.3659599999999998</c:v>
                </c:pt>
                <c:pt idx="7527">
                  <c:v>-2.36572</c:v>
                </c:pt>
                <c:pt idx="7528">
                  <c:v>-2.3654899999999999</c:v>
                </c:pt>
                <c:pt idx="7529">
                  <c:v>-2.3652500000000001</c:v>
                </c:pt>
                <c:pt idx="7530">
                  <c:v>-2.3650199999999999</c:v>
                </c:pt>
                <c:pt idx="7531">
                  <c:v>-2.3647800000000001</c:v>
                </c:pt>
                <c:pt idx="7532">
                  <c:v>-2.3645399999999999</c:v>
                </c:pt>
                <c:pt idx="7533">
                  <c:v>-2.3643100000000001</c:v>
                </c:pt>
                <c:pt idx="7534">
                  <c:v>-2.3640699999999999</c:v>
                </c:pt>
                <c:pt idx="7535">
                  <c:v>-2.3638300000000001</c:v>
                </c:pt>
                <c:pt idx="7536">
                  <c:v>-2.3635999999999999</c:v>
                </c:pt>
                <c:pt idx="7537">
                  <c:v>-2.3633600000000001</c:v>
                </c:pt>
                <c:pt idx="7538">
                  <c:v>-2.3631199999999999</c:v>
                </c:pt>
                <c:pt idx="7539">
                  <c:v>-2.3628800000000001</c:v>
                </c:pt>
                <c:pt idx="7540">
                  <c:v>-2.3626499999999999</c:v>
                </c:pt>
                <c:pt idx="7541">
                  <c:v>-2.3624100000000001</c:v>
                </c:pt>
                <c:pt idx="7542">
                  <c:v>-2.3621699999999999</c:v>
                </c:pt>
                <c:pt idx="7543">
                  <c:v>-2.3619400000000002</c:v>
                </c:pt>
                <c:pt idx="7544">
                  <c:v>-2.3616999999999999</c:v>
                </c:pt>
                <c:pt idx="7545">
                  <c:v>-2.3614600000000001</c:v>
                </c:pt>
                <c:pt idx="7546">
                  <c:v>-2.3612199999999999</c:v>
                </c:pt>
                <c:pt idx="7547">
                  <c:v>-2.3609900000000001</c:v>
                </c:pt>
                <c:pt idx="7548">
                  <c:v>-2.3607499999999999</c:v>
                </c:pt>
                <c:pt idx="7549">
                  <c:v>-2.3605100000000001</c:v>
                </c:pt>
                <c:pt idx="7550">
                  <c:v>-2.3602699999999999</c:v>
                </c:pt>
                <c:pt idx="7551">
                  <c:v>-2.3600400000000001</c:v>
                </c:pt>
                <c:pt idx="7552">
                  <c:v>-2.3597999999999999</c:v>
                </c:pt>
                <c:pt idx="7553">
                  <c:v>-2.3595600000000001</c:v>
                </c:pt>
                <c:pt idx="7554">
                  <c:v>-2.3593299999999999</c:v>
                </c:pt>
                <c:pt idx="7555">
                  <c:v>-2.3590900000000001</c:v>
                </c:pt>
                <c:pt idx="7556">
                  <c:v>-2.3588499999999999</c:v>
                </c:pt>
                <c:pt idx="7557">
                  <c:v>-2.3586200000000002</c:v>
                </c:pt>
                <c:pt idx="7558">
                  <c:v>-2.3583799999999999</c:v>
                </c:pt>
                <c:pt idx="7559">
                  <c:v>-2.3581500000000002</c:v>
                </c:pt>
                <c:pt idx="7560">
                  <c:v>-2.35791</c:v>
                </c:pt>
                <c:pt idx="7561">
                  <c:v>-2.3576700000000002</c:v>
                </c:pt>
                <c:pt idx="7562">
                  <c:v>-2.35744</c:v>
                </c:pt>
                <c:pt idx="7563">
                  <c:v>-2.3572000000000002</c:v>
                </c:pt>
                <c:pt idx="7564">
                  <c:v>-2.35697</c:v>
                </c:pt>
                <c:pt idx="7565">
                  <c:v>-2.3567300000000002</c:v>
                </c:pt>
                <c:pt idx="7566">
                  <c:v>-2.3565</c:v>
                </c:pt>
                <c:pt idx="7567">
                  <c:v>-2.3562699999999999</c:v>
                </c:pt>
                <c:pt idx="7568">
                  <c:v>-2.3560300000000001</c:v>
                </c:pt>
                <c:pt idx="7569">
                  <c:v>-2.3557999999999999</c:v>
                </c:pt>
                <c:pt idx="7570">
                  <c:v>-2.3555700000000002</c:v>
                </c:pt>
                <c:pt idx="7571">
                  <c:v>-2.3553299999999999</c:v>
                </c:pt>
                <c:pt idx="7572">
                  <c:v>-2.3551000000000002</c:v>
                </c:pt>
                <c:pt idx="7573">
                  <c:v>-2.35487</c:v>
                </c:pt>
                <c:pt idx="7574">
                  <c:v>-2.3546399999999998</c:v>
                </c:pt>
                <c:pt idx="7575">
                  <c:v>-2.3544</c:v>
                </c:pt>
                <c:pt idx="7576">
                  <c:v>-2.3541699999999999</c:v>
                </c:pt>
                <c:pt idx="7577">
                  <c:v>-2.3539400000000001</c:v>
                </c:pt>
                <c:pt idx="7578">
                  <c:v>-2.35371</c:v>
                </c:pt>
                <c:pt idx="7579">
                  <c:v>-2.3534799999999998</c:v>
                </c:pt>
                <c:pt idx="7580">
                  <c:v>-2.3532600000000001</c:v>
                </c:pt>
                <c:pt idx="7581">
                  <c:v>-2.35303</c:v>
                </c:pt>
                <c:pt idx="7582">
                  <c:v>-2.3527999999999998</c:v>
                </c:pt>
                <c:pt idx="7583">
                  <c:v>-2.3525700000000001</c:v>
                </c:pt>
                <c:pt idx="7584">
                  <c:v>-2.3523399999999999</c:v>
                </c:pt>
                <c:pt idx="7585">
                  <c:v>-2.3521200000000002</c:v>
                </c:pt>
                <c:pt idx="7586">
                  <c:v>-2.35189</c:v>
                </c:pt>
                <c:pt idx="7587">
                  <c:v>-2.3516699999999999</c:v>
                </c:pt>
                <c:pt idx="7588">
                  <c:v>-2.3514400000000002</c:v>
                </c:pt>
                <c:pt idx="7589">
                  <c:v>-2.3512200000000001</c:v>
                </c:pt>
                <c:pt idx="7590">
                  <c:v>-2.351</c:v>
                </c:pt>
                <c:pt idx="7591">
                  <c:v>-2.3507799999999999</c:v>
                </c:pt>
                <c:pt idx="7592">
                  <c:v>-2.3505500000000001</c:v>
                </c:pt>
                <c:pt idx="7593">
                  <c:v>-2.35033</c:v>
                </c:pt>
                <c:pt idx="7594">
                  <c:v>-2.3501099999999999</c:v>
                </c:pt>
                <c:pt idx="7595">
                  <c:v>-2.3498999999999999</c:v>
                </c:pt>
                <c:pt idx="7596">
                  <c:v>-2.3496800000000002</c:v>
                </c:pt>
                <c:pt idx="7597">
                  <c:v>-2.3494600000000001</c:v>
                </c:pt>
                <c:pt idx="7598">
                  <c:v>-2.34924</c:v>
                </c:pt>
                <c:pt idx="7599">
                  <c:v>-2.34903</c:v>
                </c:pt>
                <c:pt idx="7600">
                  <c:v>-2.3488099999999998</c:v>
                </c:pt>
                <c:pt idx="7601">
                  <c:v>-2.3485999999999998</c:v>
                </c:pt>
                <c:pt idx="7602">
                  <c:v>-2.3483900000000002</c:v>
                </c:pt>
                <c:pt idx="7603">
                  <c:v>-2.3481800000000002</c:v>
                </c:pt>
                <c:pt idx="7604">
                  <c:v>-2.3479700000000001</c:v>
                </c:pt>
                <c:pt idx="7605">
                  <c:v>-2.3477600000000001</c:v>
                </c:pt>
                <c:pt idx="7606">
                  <c:v>-2.34755</c:v>
                </c:pt>
                <c:pt idx="7607">
                  <c:v>-2.34734</c:v>
                </c:pt>
                <c:pt idx="7608">
                  <c:v>-2.34714</c:v>
                </c:pt>
                <c:pt idx="7609">
                  <c:v>-2.34693</c:v>
                </c:pt>
                <c:pt idx="7610">
                  <c:v>-2.34673</c:v>
                </c:pt>
                <c:pt idx="7611">
                  <c:v>-2.34653</c:v>
                </c:pt>
                <c:pt idx="7612">
                  <c:v>-2.34632</c:v>
                </c:pt>
                <c:pt idx="7613">
                  <c:v>-2.34612</c:v>
                </c:pt>
                <c:pt idx="7614">
                  <c:v>-2.3459300000000001</c:v>
                </c:pt>
                <c:pt idx="7615">
                  <c:v>-2.3457300000000001</c:v>
                </c:pt>
                <c:pt idx="7616">
                  <c:v>-2.3455300000000001</c:v>
                </c:pt>
                <c:pt idx="7617">
                  <c:v>-2.3453400000000002</c:v>
                </c:pt>
                <c:pt idx="7618">
                  <c:v>-2.3451499999999998</c:v>
                </c:pt>
                <c:pt idx="7619">
                  <c:v>-2.3449599999999999</c:v>
                </c:pt>
                <c:pt idx="7620">
                  <c:v>-2.34477</c:v>
                </c:pt>
                <c:pt idx="7621">
                  <c:v>-2.3445800000000001</c:v>
                </c:pt>
                <c:pt idx="7622">
                  <c:v>-2.3443900000000002</c:v>
                </c:pt>
                <c:pt idx="7623">
                  <c:v>-2.3442099999999999</c:v>
                </c:pt>
                <c:pt idx="7624">
                  <c:v>-2.3440300000000001</c:v>
                </c:pt>
                <c:pt idx="7625">
                  <c:v>-2.3438400000000001</c:v>
                </c:pt>
                <c:pt idx="7626">
                  <c:v>-2.3436699999999999</c:v>
                </c:pt>
                <c:pt idx="7627">
                  <c:v>-2.3434900000000001</c:v>
                </c:pt>
                <c:pt idx="7628">
                  <c:v>-2.3433099999999998</c:v>
                </c:pt>
                <c:pt idx="7629">
                  <c:v>-2.34314</c:v>
                </c:pt>
                <c:pt idx="7630">
                  <c:v>-2.3429700000000002</c:v>
                </c:pt>
                <c:pt idx="7631">
                  <c:v>-2.3428</c:v>
                </c:pt>
                <c:pt idx="7632">
                  <c:v>-2.3426300000000002</c:v>
                </c:pt>
                <c:pt idx="7633">
                  <c:v>-2.34246</c:v>
                </c:pt>
                <c:pt idx="7634">
                  <c:v>-2.3422999999999998</c:v>
                </c:pt>
                <c:pt idx="7635">
                  <c:v>-2.3421400000000001</c:v>
                </c:pt>
                <c:pt idx="7636">
                  <c:v>-2.34198</c:v>
                </c:pt>
                <c:pt idx="7637">
                  <c:v>-2.3418199999999998</c:v>
                </c:pt>
                <c:pt idx="7638">
                  <c:v>-2.3416700000000001</c:v>
                </c:pt>
                <c:pt idx="7639">
                  <c:v>-2.34152</c:v>
                </c:pt>
                <c:pt idx="7640">
                  <c:v>-2.34137</c:v>
                </c:pt>
                <c:pt idx="7641">
                  <c:v>-2.3412199999999999</c:v>
                </c:pt>
                <c:pt idx="7642">
                  <c:v>-2.3410700000000002</c:v>
                </c:pt>
                <c:pt idx="7643">
                  <c:v>-2.3409300000000002</c:v>
                </c:pt>
                <c:pt idx="7644">
                  <c:v>-2.3407900000000001</c:v>
                </c:pt>
                <c:pt idx="7645">
                  <c:v>-2.3406600000000002</c:v>
                </c:pt>
                <c:pt idx="7646">
                  <c:v>-2.3405200000000002</c:v>
                </c:pt>
                <c:pt idx="7647">
                  <c:v>-2.3403900000000002</c:v>
                </c:pt>
                <c:pt idx="7648">
                  <c:v>-2.3402599999999998</c:v>
                </c:pt>
                <c:pt idx="7649">
                  <c:v>-2.3401399999999999</c:v>
                </c:pt>
                <c:pt idx="7650">
                  <c:v>-2.3400099999999999</c:v>
                </c:pt>
                <c:pt idx="7651">
                  <c:v>-2.33989</c:v>
                </c:pt>
                <c:pt idx="7652">
                  <c:v>-2.3397800000000002</c:v>
                </c:pt>
                <c:pt idx="7653">
                  <c:v>-2.3396599999999999</c:v>
                </c:pt>
                <c:pt idx="7654">
                  <c:v>-2.33955</c:v>
                </c:pt>
                <c:pt idx="7655">
                  <c:v>-2.3394499999999998</c:v>
                </c:pt>
                <c:pt idx="7656">
                  <c:v>-2.33934</c:v>
                </c:pt>
                <c:pt idx="7657">
                  <c:v>-2.3392400000000002</c:v>
                </c:pt>
                <c:pt idx="7658">
                  <c:v>-2.3391500000000001</c:v>
                </c:pt>
                <c:pt idx="7659">
                  <c:v>-2.3390499999999999</c:v>
                </c:pt>
                <c:pt idx="7660">
                  <c:v>-2.3389700000000002</c:v>
                </c:pt>
                <c:pt idx="7661">
                  <c:v>-2.3388800000000001</c:v>
                </c:pt>
                <c:pt idx="7662">
                  <c:v>-2.3388</c:v>
                </c:pt>
                <c:pt idx="7663">
                  <c:v>-2.3387199999999999</c:v>
                </c:pt>
                <c:pt idx="7664">
                  <c:v>-2.3386399999999998</c:v>
                </c:pt>
                <c:pt idx="7665">
                  <c:v>-2.3385699999999998</c:v>
                </c:pt>
                <c:pt idx="7666">
                  <c:v>-2.3385099999999999</c:v>
                </c:pt>
                <c:pt idx="7667">
                  <c:v>-2.3384499999999999</c:v>
                </c:pt>
                <c:pt idx="7668">
                  <c:v>-2.33839</c:v>
                </c:pt>
                <c:pt idx="7669">
                  <c:v>-2.33833</c:v>
                </c:pt>
                <c:pt idx="7670">
                  <c:v>-2.3382800000000001</c:v>
                </c:pt>
                <c:pt idx="7671">
                  <c:v>-2.3382399999999999</c:v>
                </c:pt>
                <c:pt idx="7672">
                  <c:v>-2.3382000000000001</c:v>
                </c:pt>
                <c:pt idx="7673">
                  <c:v>-2.3381599999999998</c:v>
                </c:pt>
                <c:pt idx="7674">
                  <c:v>-2.33813</c:v>
                </c:pt>
                <c:pt idx="7675">
                  <c:v>-2.3381099999999999</c:v>
                </c:pt>
                <c:pt idx="7676">
                  <c:v>-2.3380800000000002</c:v>
                </c:pt>
                <c:pt idx="7677">
                  <c:v>-2.3380700000000001</c:v>
                </c:pt>
                <c:pt idx="7678">
                  <c:v>-2.33806</c:v>
                </c:pt>
                <c:pt idx="7679">
                  <c:v>-2.33805</c:v>
                </c:pt>
                <c:pt idx="7680">
                  <c:v>-2.33805</c:v>
                </c:pt>
                <c:pt idx="7681">
                  <c:v>-2.33805</c:v>
                </c:pt>
                <c:pt idx="7682">
                  <c:v>-2.33806</c:v>
                </c:pt>
                <c:pt idx="7683">
                  <c:v>-2.3380800000000002</c:v>
                </c:pt>
                <c:pt idx="7684">
                  <c:v>-2.3380999999999998</c:v>
                </c:pt>
                <c:pt idx="7685">
                  <c:v>-2.33812</c:v>
                </c:pt>
                <c:pt idx="7686">
                  <c:v>-2.3381500000000002</c:v>
                </c:pt>
                <c:pt idx="7687">
                  <c:v>-2.33819</c:v>
                </c:pt>
                <c:pt idx="7688">
                  <c:v>-2.3382399999999999</c:v>
                </c:pt>
                <c:pt idx="7689">
                  <c:v>-2.3382900000000002</c:v>
                </c:pt>
                <c:pt idx="7690">
                  <c:v>-2.3383400000000001</c:v>
                </c:pt>
                <c:pt idx="7691">
                  <c:v>-2.3384</c:v>
                </c:pt>
                <c:pt idx="7692">
                  <c:v>-2.33847</c:v>
                </c:pt>
                <c:pt idx="7693">
                  <c:v>-2.3385500000000001</c:v>
                </c:pt>
                <c:pt idx="7694">
                  <c:v>-2.3386300000000002</c:v>
                </c:pt>
                <c:pt idx="7695">
                  <c:v>-2.3387199999999999</c:v>
                </c:pt>
                <c:pt idx="7696">
                  <c:v>-2.3388100000000001</c:v>
                </c:pt>
                <c:pt idx="7697">
                  <c:v>-2.3389099999999998</c:v>
                </c:pt>
                <c:pt idx="7698">
                  <c:v>-2.3390200000000001</c:v>
                </c:pt>
                <c:pt idx="7699">
                  <c:v>-2.33914</c:v>
                </c:pt>
                <c:pt idx="7700">
                  <c:v>-2.3392599999999999</c:v>
                </c:pt>
                <c:pt idx="7701">
                  <c:v>-2.3393899999999999</c:v>
                </c:pt>
                <c:pt idx="7702">
                  <c:v>-2.3395299999999999</c:v>
                </c:pt>
                <c:pt idx="7703">
                  <c:v>-2.3396699999999999</c:v>
                </c:pt>
                <c:pt idx="7704">
                  <c:v>-2.3398300000000001</c:v>
                </c:pt>
                <c:pt idx="7705">
                  <c:v>-2.3399899999999998</c:v>
                </c:pt>
                <c:pt idx="7706">
                  <c:v>-2.34016</c:v>
                </c:pt>
                <c:pt idx="7707">
                  <c:v>-2.3403299999999998</c:v>
                </c:pt>
                <c:pt idx="7708">
                  <c:v>-2.3405200000000002</c:v>
                </c:pt>
                <c:pt idx="7709">
                  <c:v>-2.3407100000000001</c:v>
                </c:pt>
                <c:pt idx="7710">
                  <c:v>-2.34091</c:v>
                </c:pt>
                <c:pt idx="7711">
                  <c:v>-2.3411200000000001</c:v>
                </c:pt>
                <c:pt idx="7712">
                  <c:v>-2.3413300000000001</c:v>
                </c:pt>
                <c:pt idx="7713">
                  <c:v>-2.3415599999999999</c:v>
                </c:pt>
                <c:pt idx="7714">
                  <c:v>-2.34179</c:v>
                </c:pt>
                <c:pt idx="7715">
                  <c:v>-2.3420399999999999</c:v>
                </c:pt>
                <c:pt idx="7716">
                  <c:v>-2.3422900000000002</c:v>
                </c:pt>
                <c:pt idx="7717">
                  <c:v>-2.3425500000000001</c:v>
                </c:pt>
                <c:pt idx="7718">
                  <c:v>-2.3428200000000001</c:v>
                </c:pt>
                <c:pt idx="7719">
                  <c:v>-2.3430900000000001</c:v>
                </c:pt>
                <c:pt idx="7720">
                  <c:v>-2.3433799999999998</c:v>
                </c:pt>
                <c:pt idx="7721">
                  <c:v>-2.34368</c:v>
                </c:pt>
                <c:pt idx="7722">
                  <c:v>-2.3439800000000002</c:v>
                </c:pt>
                <c:pt idx="7723">
                  <c:v>-2.3443000000000001</c:v>
                </c:pt>
                <c:pt idx="7724">
                  <c:v>-2.3446199999999999</c:v>
                </c:pt>
                <c:pt idx="7725">
                  <c:v>-2.3449599999999999</c:v>
                </c:pt>
                <c:pt idx="7726">
                  <c:v>-2.3452999999999999</c:v>
                </c:pt>
                <c:pt idx="7727">
                  <c:v>-2.3456600000000001</c:v>
                </c:pt>
                <c:pt idx="7728">
                  <c:v>-2.3460200000000002</c:v>
                </c:pt>
                <c:pt idx="7729">
                  <c:v>-2.34639</c:v>
                </c:pt>
                <c:pt idx="7730">
                  <c:v>-2.3467799999999999</c:v>
                </c:pt>
                <c:pt idx="7731">
                  <c:v>-2.3471700000000002</c:v>
                </c:pt>
                <c:pt idx="7732">
                  <c:v>-2.3475700000000002</c:v>
                </c:pt>
                <c:pt idx="7733">
                  <c:v>-2.3479800000000002</c:v>
                </c:pt>
                <c:pt idx="7734">
                  <c:v>-2.3484099999999999</c:v>
                </c:pt>
                <c:pt idx="7735">
                  <c:v>-2.34884</c:v>
                </c:pt>
                <c:pt idx="7736">
                  <c:v>-2.3492799999999998</c:v>
                </c:pt>
                <c:pt idx="7737">
                  <c:v>-2.3497300000000001</c:v>
                </c:pt>
                <c:pt idx="7738">
                  <c:v>-2.3502000000000001</c:v>
                </c:pt>
                <c:pt idx="7739">
                  <c:v>-2.35067</c:v>
                </c:pt>
                <c:pt idx="7740">
                  <c:v>-2.3511500000000001</c:v>
                </c:pt>
                <c:pt idx="7741">
                  <c:v>-2.3516499999999998</c:v>
                </c:pt>
                <c:pt idx="7742">
                  <c:v>-2.35215</c:v>
                </c:pt>
                <c:pt idx="7743">
                  <c:v>-2.3526600000000002</c:v>
                </c:pt>
                <c:pt idx="7744">
                  <c:v>-2.3531900000000001</c:v>
                </c:pt>
                <c:pt idx="7745">
                  <c:v>-2.35372</c:v>
                </c:pt>
                <c:pt idx="7746">
                  <c:v>-2.35426</c:v>
                </c:pt>
                <c:pt idx="7747">
                  <c:v>-2.3548200000000001</c:v>
                </c:pt>
                <c:pt idx="7748">
                  <c:v>-2.3553799999999998</c:v>
                </c:pt>
                <c:pt idx="7749">
                  <c:v>-2.3559600000000001</c:v>
                </c:pt>
                <c:pt idx="7750">
                  <c:v>-2.3565399999999999</c:v>
                </c:pt>
                <c:pt idx="7751">
                  <c:v>-2.3571300000000002</c:v>
                </c:pt>
                <c:pt idx="7752">
                  <c:v>-2.3577400000000002</c:v>
                </c:pt>
                <c:pt idx="7753">
                  <c:v>-2.3583500000000002</c:v>
                </c:pt>
                <c:pt idx="7754">
                  <c:v>-2.3589799999999999</c:v>
                </c:pt>
                <c:pt idx="7755">
                  <c:v>-2.35961</c:v>
                </c:pt>
                <c:pt idx="7756">
                  <c:v>-2.3602500000000002</c:v>
                </c:pt>
                <c:pt idx="7757">
                  <c:v>-2.3609</c:v>
                </c:pt>
                <c:pt idx="7758">
                  <c:v>-2.3615599999999999</c:v>
                </c:pt>
                <c:pt idx="7759">
                  <c:v>-2.3622299999999998</c:v>
                </c:pt>
                <c:pt idx="7760">
                  <c:v>-2.3629099999999998</c:v>
                </c:pt>
                <c:pt idx="7761">
                  <c:v>-2.3635999999999999</c:v>
                </c:pt>
                <c:pt idx="7762">
                  <c:v>-2.3643000000000001</c:v>
                </c:pt>
                <c:pt idx="7763">
                  <c:v>-2.3650099999999998</c:v>
                </c:pt>
                <c:pt idx="7764">
                  <c:v>-2.36572</c:v>
                </c:pt>
                <c:pt idx="7765">
                  <c:v>-2.3664499999999999</c:v>
                </c:pt>
                <c:pt idx="7766">
                  <c:v>-2.3671799999999998</c:v>
                </c:pt>
                <c:pt idx="7767">
                  <c:v>-2.3679199999999998</c:v>
                </c:pt>
                <c:pt idx="7768">
                  <c:v>-2.3686699999999998</c:v>
                </c:pt>
                <c:pt idx="7769">
                  <c:v>-2.3694299999999999</c:v>
                </c:pt>
                <c:pt idx="7770">
                  <c:v>-2.37019</c:v>
                </c:pt>
                <c:pt idx="7771">
                  <c:v>-2.3709699999999998</c:v>
                </c:pt>
                <c:pt idx="7772">
                  <c:v>-2.37175</c:v>
                </c:pt>
                <c:pt idx="7773">
                  <c:v>-2.3725399999999999</c:v>
                </c:pt>
                <c:pt idx="7774">
                  <c:v>-2.3733300000000002</c:v>
                </c:pt>
                <c:pt idx="7775">
                  <c:v>-2.3741300000000001</c:v>
                </c:pt>
                <c:pt idx="7776">
                  <c:v>-2.3749400000000001</c:v>
                </c:pt>
                <c:pt idx="7777">
                  <c:v>-2.3757600000000001</c:v>
                </c:pt>
                <c:pt idx="7778">
                  <c:v>-2.3765800000000001</c:v>
                </c:pt>
                <c:pt idx="7779">
                  <c:v>-2.3774099999999998</c:v>
                </c:pt>
                <c:pt idx="7780">
                  <c:v>-2.37825</c:v>
                </c:pt>
                <c:pt idx="7781">
                  <c:v>-2.3790900000000001</c:v>
                </c:pt>
                <c:pt idx="7782">
                  <c:v>-2.3799399999999999</c:v>
                </c:pt>
                <c:pt idx="7783">
                  <c:v>-2.3807900000000002</c:v>
                </c:pt>
                <c:pt idx="7784">
                  <c:v>-2.38165</c:v>
                </c:pt>
                <c:pt idx="7785">
                  <c:v>-2.38252</c:v>
                </c:pt>
                <c:pt idx="7786">
                  <c:v>-2.3833899999999999</c:v>
                </c:pt>
                <c:pt idx="7787">
                  <c:v>-2.3842699999999999</c:v>
                </c:pt>
                <c:pt idx="7788">
                  <c:v>-2.3851499999999999</c:v>
                </c:pt>
                <c:pt idx="7789">
                  <c:v>-2.3860299999999999</c:v>
                </c:pt>
                <c:pt idx="7790">
                  <c:v>-2.3869199999999999</c:v>
                </c:pt>
                <c:pt idx="7791">
                  <c:v>-2.3878200000000001</c:v>
                </c:pt>
                <c:pt idx="7792">
                  <c:v>-2.3887200000000002</c:v>
                </c:pt>
                <c:pt idx="7793">
                  <c:v>-2.3896199999999999</c:v>
                </c:pt>
                <c:pt idx="7794">
                  <c:v>-2.39052</c:v>
                </c:pt>
                <c:pt idx="7795">
                  <c:v>-2.3914300000000002</c:v>
                </c:pt>
                <c:pt idx="7796">
                  <c:v>-2.39235</c:v>
                </c:pt>
                <c:pt idx="7797">
                  <c:v>-2.3932699999999998</c:v>
                </c:pt>
                <c:pt idx="7798">
                  <c:v>-2.39419</c:v>
                </c:pt>
                <c:pt idx="7799">
                  <c:v>-2.3951099999999999</c:v>
                </c:pt>
                <c:pt idx="7800">
                  <c:v>-2.3960400000000002</c:v>
                </c:pt>
                <c:pt idx="7801">
                  <c:v>-2.39697</c:v>
                </c:pt>
                <c:pt idx="7802">
                  <c:v>-2.3978999999999999</c:v>
                </c:pt>
                <c:pt idx="7803">
                  <c:v>-2.3988299999999998</c:v>
                </c:pt>
                <c:pt idx="7804">
                  <c:v>-2.3997700000000002</c:v>
                </c:pt>
                <c:pt idx="7805">
                  <c:v>-2.4007100000000001</c:v>
                </c:pt>
                <c:pt idx="7806">
                  <c:v>-2.4016500000000001</c:v>
                </c:pt>
                <c:pt idx="7807">
                  <c:v>-2.40259</c:v>
                </c:pt>
                <c:pt idx="7808">
                  <c:v>-2.40354</c:v>
                </c:pt>
                <c:pt idx="7809">
                  <c:v>-2.40448</c:v>
                </c:pt>
                <c:pt idx="7810">
                  <c:v>-2.40543</c:v>
                </c:pt>
                <c:pt idx="7811">
                  <c:v>-2.40638</c:v>
                </c:pt>
                <c:pt idx="7812">
                  <c:v>-2.40733</c:v>
                </c:pt>
                <c:pt idx="7813">
                  <c:v>-2.40828</c:v>
                </c:pt>
                <c:pt idx="7814">
                  <c:v>-2.40923</c:v>
                </c:pt>
                <c:pt idx="7815">
                  <c:v>-2.4101900000000001</c:v>
                </c:pt>
                <c:pt idx="7816">
                  <c:v>-2.4111400000000001</c:v>
                </c:pt>
                <c:pt idx="7817">
                  <c:v>-2.4120900000000001</c:v>
                </c:pt>
                <c:pt idx="7818">
                  <c:v>-2.4130500000000001</c:v>
                </c:pt>
                <c:pt idx="7819">
                  <c:v>-2.4140000000000001</c:v>
                </c:pt>
                <c:pt idx="7820">
                  <c:v>-2.4149600000000002</c:v>
                </c:pt>
                <c:pt idx="7821">
                  <c:v>-2.4159099999999998</c:v>
                </c:pt>
                <c:pt idx="7822">
                  <c:v>-2.4168699999999999</c:v>
                </c:pt>
                <c:pt idx="7823">
                  <c:v>-2.4178299999999999</c:v>
                </c:pt>
                <c:pt idx="7824">
                  <c:v>-2.4187799999999999</c:v>
                </c:pt>
                <c:pt idx="7825">
                  <c:v>-2.41974</c:v>
                </c:pt>
                <c:pt idx="7826">
                  <c:v>-2.42069</c:v>
                </c:pt>
                <c:pt idx="7827">
                  <c:v>-2.42164</c:v>
                </c:pt>
                <c:pt idx="7828">
                  <c:v>-2.4226000000000001</c:v>
                </c:pt>
                <c:pt idx="7829">
                  <c:v>-2.4235500000000001</c:v>
                </c:pt>
                <c:pt idx="7830">
                  <c:v>-2.4245000000000001</c:v>
                </c:pt>
                <c:pt idx="7831">
                  <c:v>-2.4254500000000001</c:v>
                </c:pt>
                <c:pt idx="7832">
                  <c:v>-2.4264000000000001</c:v>
                </c:pt>
                <c:pt idx="7833">
                  <c:v>-2.4273500000000001</c:v>
                </c:pt>
                <c:pt idx="7834">
                  <c:v>-2.4283000000000001</c:v>
                </c:pt>
                <c:pt idx="7835">
                  <c:v>-2.4292500000000001</c:v>
                </c:pt>
                <c:pt idx="7836">
                  <c:v>-2.4302000000000001</c:v>
                </c:pt>
                <c:pt idx="7837">
                  <c:v>-2.4311400000000001</c:v>
                </c:pt>
                <c:pt idx="7838">
                  <c:v>-2.43208</c:v>
                </c:pt>
                <c:pt idx="7839">
                  <c:v>-2.43303</c:v>
                </c:pt>
                <c:pt idx="7840">
                  <c:v>-2.43397</c:v>
                </c:pt>
                <c:pt idx="7841">
                  <c:v>-2.4349099999999999</c:v>
                </c:pt>
                <c:pt idx="7842">
                  <c:v>-2.4358399999999998</c:v>
                </c:pt>
                <c:pt idx="7843">
                  <c:v>-2.4367800000000002</c:v>
                </c:pt>
                <c:pt idx="7844">
                  <c:v>-2.43771</c:v>
                </c:pt>
                <c:pt idx="7845">
                  <c:v>-2.43865</c:v>
                </c:pt>
                <c:pt idx="7846">
                  <c:v>-2.4395799999999999</c:v>
                </c:pt>
                <c:pt idx="7847">
                  <c:v>-2.4405100000000002</c:v>
                </c:pt>
                <c:pt idx="7848">
                  <c:v>-2.4414400000000001</c:v>
                </c:pt>
                <c:pt idx="7849">
                  <c:v>-2.4423599999999999</c:v>
                </c:pt>
                <c:pt idx="7850">
                  <c:v>-2.4432800000000001</c:v>
                </c:pt>
                <c:pt idx="7851">
                  <c:v>-2.44421</c:v>
                </c:pt>
                <c:pt idx="7852">
                  <c:v>-2.4451299999999998</c:v>
                </c:pt>
                <c:pt idx="7853">
                  <c:v>-2.44604</c:v>
                </c:pt>
                <c:pt idx="7854">
                  <c:v>-2.4469599999999998</c:v>
                </c:pt>
                <c:pt idx="7855">
                  <c:v>-2.44787</c:v>
                </c:pt>
                <c:pt idx="7856">
                  <c:v>-2.4487800000000002</c:v>
                </c:pt>
                <c:pt idx="7857">
                  <c:v>-2.4496899999999999</c:v>
                </c:pt>
                <c:pt idx="7858">
                  <c:v>-2.4506000000000001</c:v>
                </c:pt>
                <c:pt idx="7859">
                  <c:v>-2.4514999999999998</c:v>
                </c:pt>
                <c:pt idx="7860">
                  <c:v>-2.45241</c:v>
                </c:pt>
                <c:pt idx="7861">
                  <c:v>-2.4533100000000001</c:v>
                </c:pt>
                <c:pt idx="7862">
                  <c:v>-2.4542000000000002</c:v>
                </c:pt>
                <c:pt idx="7863">
                  <c:v>-2.4550999999999998</c:v>
                </c:pt>
                <c:pt idx="7864">
                  <c:v>-2.4559899999999999</c:v>
                </c:pt>
                <c:pt idx="7865">
                  <c:v>-2.45688</c:v>
                </c:pt>
                <c:pt idx="7866">
                  <c:v>-2.45777</c:v>
                </c:pt>
                <c:pt idx="7867">
                  <c:v>-2.45865</c:v>
                </c:pt>
                <c:pt idx="7868">
                  <c:v>-2.4595400000000001</c:v>
                </c:pt>
                <c:pt idx="7869">
                  <c:v>-2.4604200000000001</c:v>
                </c:pt>
                <c:pt idx="7870">
                  <c:v>-2.4613</c:v>
                </c:pt>
                <c:pt idx="7871">
                  <c:v>-2.46217</c:v>
                </c:pt>
                <c:pt idx="7872">
                  <c:v>-2.4630399999999999</c:v>
                </c:pt>
                <c:pt idx="7873">
                  <c:v>-2.4639099999999998</c:v>
                </c:pt>
                <c:pt idx="7874">
                  <c:v>-2.4647800000000002</c:v>
                </c:pt>
                <c:pt idx="7875">
                  <c:v>-2.4656500000000001</c:v>
                </c:pt>
                <c:pt idx="7876">
                  <c:v>-2.46651</c:v>
                </c:pt>
                <c:pt idx="7877">
                  <c:v>-2.4673699999999998</c:v>
                </c:pt>
                <c:pt idx="7878">
                  <c:v>-2.4682300000000001</c:v>
                </c:pt>
                <c:pt idx="7879">
                  <c:v>-2.4690799999999999</c:v>
                </c:pt>
                <c:pt idx="7880">
                  <c:v>-2.4699300000000002</c:v>
                </c:pt>
                <c:pt idx="7881">
                  <c:v>-2.47078</c:v>
                </c:pt>
                <c:pt idx="7882">
                  <c:v>-2.4716300000000002</c:v>
                </c:pt>
                <c:pt idx="7883">
                  <c:v>-2.4724699999999999</c:v>
                </c:pt>
                <c:pt idx="7884">
                  <c:v>-2.4733200000000002</c:v>
                </c:pt>
                <c:pt idx="7885">
                  <c:v>-2.4741499999999998</c:v>
                </c:pt>
                <c:pt idx="7886">
                  <c:v>-2.47499</c:v>
                </c:pt>
                <c:pt idx="7887">
                  <c:v>-2.4758200000000001</c:v>
                </c:pt>
                <c:pt idx="7888">
                  <c:v>-2.4766499999999998</c:v>
                </c:pt>
                <c:pt idx="7889">
                  <c:v>-2.4774799999999999</c:v>
                </c:pt>
                <c:pt idx="7890">
                  <c:v>-2.47831</c:v>
                </c:pt>
                <c:pt idx="7891">
                  <c:v>-2.4791300000000001</c:v>
                </c:pt>
                <c:pt idx="7892">
                  <c:v>-2.4799500000000001</c:v>
                </c:pt>
                <c:pt idx="7893">
                  <c:v>-2.4807600000000001</c:v>
                </c:pt>
                <c:pt idx="7894">
                  <c:v>-2.4815800000000001</c:v>
                </c:pt>
                <c:pt idx="7895">
                  <c:v>-2.4823900000000001</c:v>
                </c:pt>
                <c:pt idx="7896">
                  <c:v>-2.4832000000000001</c:v>
                </c:pt>
                <c:pt idx="7897">
                  <c:v>-2.4840100000000001</c:v>
                </c:pt>
                <c:pt idx="7898">
                  <c:v>-2.48481</c:v>
                </c:pt>
                <c:pt idx="7899">
                  <c:v>-2.4856099999999999</c:v>
                </c:pt>
                <c:pt idx="7900">
                  <c:v>-2.4864099999999998</c:v>
                </c:pt>
                <c:pt idx="7901">
                  <c:v>-2.4872000000000001</c:v>
                </c:pt>
                <c:pt idx="7902">
                  <c:v>-2.4879899999999999</c:v>
                </c:pt>
                <c:pt idx="7903">
                  <c:v>-2.4887800000000002</c:v>
                </c:pt>
                <c:pt idx="7904">
                  <c:v>-2.4895700000000001</c:v>
                </c:pt>
                <c:pt idx="7905">
                  <c:v>-2.4903499999999998</c:v>
                </c:pt>
                <c:pt idx="7906">
                  <c:v>-2.4911300000000001</c:v>
                </c:pt>
                <c:pt idx="7907">
                  <c:v>-2.4919099999999998</c:v>
                </c:pt>
                <c:pt idx="7908">
                  <c:v>-2.4926900000000001</c:v>
                </c:pt>
                <c:pt idx="7909">
                  <c:v>-2.4934599999999998</c:v>
                </c:pt>
                <c:pt idx="7910">
                  <c:v>-2.4942299999999999</c:v>
                </c:pt>
                <c:pt idx="7911">
                  <c:v>-2.4950000000000001</c:v>
                </c:pt>
                <c:pt idx="7912">
                  <c:v>-2.4957699999999998</c:v>
                </c:pt>
                <c:pt idx="7913">
                  <c:v>-2.4965299999999999</c:v>
                </c:pt>
                <c:pt idx="7914">
                  <c:v>-2.49729</c:v>
                </c:pt>
                <c:pt idx="7915">
                  <c:v>-2.49804</c:v>
                </c:pt>
                <c:pt idx="7916">
                  <c:v>-2.4988000000000001</c:v>
                </c:pt>
                <c:pt idx="7917">
                  <c:v>-2.4995500000000002</c:v>
                </c:pt>
                <c:pt idx="7918">
                  <c:v>-2.5003000000000002</c:v>
                </c:pt>
                <c:pt idx="7919">
                  <c:v>-2.5010400000000002</c:v>
                </c:pt>
                <c:pt idx="7920">
                  <c:v>-2.5017900000000002</c:v>
                </c:pt>
                <c:pt idx="7921">
                  <c:v>-2.5025300000000001</c:v>
                </c:pt>
                <c:pt idx="7922">
                  <c:v>-2.50326</c:v>
                </c:pt>
                <c:pt idx="7923">
                  <c:v>-2.504</c:v>
                </c:pt>
                <c:pt idx="7924">
                  <c:v>-2.5047299999999999</c:v>
                </c:pt>
                <c:pt idx="7925">
                  <c:v>-2.5054599999999998</c:v>
                </c:pt>
                <c:pt idx="7926">
                  <c:v>-2.5061900000000001</c:v>
                </c:pt>
                <c:pt idx="7927">
                  <c:v>-2.50691</c:v>
                </c:pt>
                <c:pt idx="7928">
                  <c:v>-2.5076399999999999</c:v>
                </c:pt>
                <c:pt idx="7929">
                  <c:v>-2.5083500000000001</c:v>
                </c:pt>
                <c:pt idx="7930">
                  <c:v>-2.5090699999999999</c:v>
                </c:pt>
                <c:pt idx="7931">
                  <c:v>-2.5097800000000001</c:v>
                </c:pt>
                <c:pt idx="7932">
                  <c:v>-2.5105</c:v>
                </c:pt>
                <c:pt idx="7933">
                  <c:v>-2.5112000000000001</c:v>
                </c:pt>
                <c:pt idx="7934">
                  <c:v>-2.5119099999999999</c:v>
                </c:pt>
                <c:pt idx="7935">
                  <c:v>-2.51261</c:v>
                </c:pt>
                <c:pt idx="7936">
                  <c:v>-2.5133100000000002</c:v>
                </c:pt>
                <c:pt idx="7937">
                  <c:v>-2.5140099999999999</c:v>
                </c:pt>
                <c:pt idx="7938">
                  <c:v>-2.51471</c:v>
                </c:pt>
                <c:pt idx="7939">
                  <c:v>-2.5154000000000001</c:v>
                </c:pt>
                <c:pt idx="7940">
                  <c:v>-2.5160900000000002</c:v>
                </c:pt>
                <c:pt idx="7941">
                  <c:v>-2.5167799999999998</c:v>
                </c:pt>
                <c:pt idx="7942">
                  <c:v>-2.5174599999999998</c:v>
                </c:pt>
                <c:pt idx="7943">
                  <c:v>-2.5181499999999999</c:v>
                </c:pt>
                <c:pt idx="7944">
                  <c:v>-2.5188299999999999</c:v>
                </c:pt>
                <c:pt idx="7945">
                  <c:v>-2.5194999999999999</c:v>
                </c:pt>
                <c:pt idx="7946">
                  <c:v>-2.5201799999999999</c:v>
                </c:pt>
                <c:pt idx="7947">
                  <c:v>-2.5208499999999998</c:v>
                </c:pt>
                <c:pt idx="7948">
                  <c:v>-2.5215200000000002</c:v>
                </c:pt>
                <c:pt idx="7949">
                  <c:v>-2.5221900000000002</c:v>
                </c:pt>
                <c:pt idx="7950">
                  <c:v>-2.52285</c:v>
                </c:pt>
                <c:pt idx="7951">
                  <c:v>-2.52352</c:v>
                </c:pt>
                <c:pt idx="7952">
                  <c:v>-2.5241799999999999</c:v>
                </c:pt>
                <c:pt idx="7953">
                  <c:v>-2.5248300000000001</c:v>
                </c:pt>
                <c:pt idx="7954">
                  <c:v>-2.52549</c:v>
                </c:pt>
                <c:pt idx="7955">
                  <c:v>-2.5261399999999998</c:v>
                </c:pt>
                <c:pt idx="7956">
                  <c:v>-2.5267900000000001</c:v>
                </c:pt>
                <c:pt idx="7957">
                  <c:v>-2.5274399999999999</c:v>
                </c:pt>
                <c:pt idx="7958">
                  <c:v>-2.5280800000000001</c:v>
                </c:pt>
                <c:pt idx="7959">
                  <c:v>-2.5287299999999999</c:v>
                </c:pt>
                <c:pt idx="7960">
                  <c:v>-2.5293700000000001</c:v>
                </c:pt>
                <c:pt idx="7961">
                  <c:v>-2.5299999999999998</c:v>
                </c:pt>
                <c:pt idx="7962">
                  <c:v>-2.53064</c:v>
                </c:pt>
                <c:pt idx="7963">
                  <c:v>-2.5312700000000001</c:v>
                </c:pt>
                <c:pt idx="7964">
                  <c:v>-2.5318999999999998</c:v>
                </c:pt>
                <c:pt idx="7965">
                  <c:v>-2.5325299999999999</c:v>
                </c:pt>
                <c:pt idx="7966">
                  <c:v>-2.5331600000000001</c:v>
                </c:pt>
                <c:pt idx="7967">
                  <c:v>-2.5337800000000001</c:v>
                </c:pt>
                <c:pt idx="7968">
                  <c:v>-2.5344000000000002</c:v>
                </c:pt>
                <c:pt idx="7969">
                  <c:v>-2.5350199999999998</c:v>
                </c:pt>
                <c:pt idx="7970">
                  <c:v>-2.5356299999999998</c:v>
                </c:pt>
                <c:pt idx="7971">
                  <c:v>-2.5362499999999999</c:v>
                </c:pt>
                <c:pt idx="7972">
                  <c:v>-2.5368599999999999</c:v>
                </c:pt>
                <c:pt idx="7973">
                  <c:v>-2.5374699999999999</c:v>
                </c:pt>
                <c:pt idx="7974">
                  <c:v>-2.5380699999999998</c:v>
                </c:pt>
                <c:pt idx="7975">
                  <c:v>-2.5386799999999998</c:v>
                </c:pt>
                <c:pt idx="7976">
                  <c:v>-2.5392800000000002</c:v>
                </c:pt>
                <c:pt idx="7977">
                  <c:v>-2.5398800000000001</c:v>
                </c:pt>
                <c:pt idx="7978">
                  <c:v>-2.5404800000000001</c:v>
                </c:pt>
                <c:pt idx="7979">
                  <c:v>-2.5410699999999999</c:v>
                </c:pt>
                <c:pt idx="7980">
                  <c:v>-2.5416599999999998</c:v>
                </c:pt>
                <c:pt idx="7981">
                  <c:v>-2.5422500000000001</c:v>
                </c:pt>
                <c:pt idx="7982">
                  <c:v>-2.54284</c:v>
                </c:pt>
                <c:pt idx="7983">
                  <c:v>-2.5434299999999999</c:v>
                </c:pt>
                <c:pt idx="7984">
                  <c:v>-2.5440100000000001</c:v>
                </c:pt>
                <c:pt idx="7985">
                  <c:v>-2.5445899999999999</c:v>
                </c:pt>
                <c:pt idx="7986">
                  <c:v>-2.5451700000000002</c:v>
                </c:pt>
                <c:pt idx="7987">
                  <c:v>-2.54575</c:v>
                </c:pt>
                <c:pt idx="7988">
                  <c:v>-2.5463200000000001</c:v>
                </c:pt>
                <c:pt idx="7989">
                  <c:v>-2.5468899999999999</c:v>
                </c:pt>
                <c:pt idx="7990">
                  <c:v>-2.5474600000000001</c:v>
                </c:pt>
                <c:pt idx="7991">
                  <c:v>-2.5480299999999998</c:v>
                </c:pt>
                <c:pt idx="7992">
                  <c:v>-2.5486</c:v>
                </c:pt>
                <c:pt idx="7993">
                  <c:v>-2.5491600000000001</c:v>
                </c:pt>
                <c:pt idx="7994">
                  <c:v>-2.5497200000000002</c:v>
                </c:pt>
                <c:pt idx="7995">
                  <c:v>-2.5502799999999999</c:v>
                </c:pt>
                <c:pt idx="7996">
                  <c:v>-2.55084</c:v>
                </c:pt>
                <c:pt idx="7997">
                  <c:v>-2.55139</c:v>
                </c:pt>
                <c:pt idx="7998">
                  <c:v>-2.5519400000000001</c:v>
                </c:pt>
                <c:pt idx="7999">
                  <c:v>-2.5524900000000001</c:v>
                </c:pt>
                <c:pt idx="8000">
                  <c:v>-2.5530400000000002</c:v>
                </c:pt>
                <c:pt idx="8001">
                  <c:v>-2.5535899999999998</c:v>
                </c:pt>
                <c:pt idx="8002">
                  <c:v>-2.5541299999999998</c:v>
                </c:pt>
                <c:pt idx="8003">
                  <c:v>-2.5546700000000002</c:v>
                </c:pt>
                <c:pt idx="8004">
                  <c:v>-2.5552100000000002</c:v>
                </c:pt>
                <c:pt idx="8005">
                  <c:v>-2.5557500000000002</c:v>
                </c:pt>
                <c:pt idx="8006">
                  <c:v>-2.5562800000000001</c:v>
                </c:pt>
                <c:pt idx="8007">
                  <c:v>-2.5568200000000001</c:v>
                </c:pt>
                <c:pt idx="8008">
                  <c:v>-2.55735</c:v>
                </c:pt>
                <c:pt idx="8009">
                  <c:v>-2.5578799999999999</c:v>
                </c:pt>
                <c:pt idx="8010">
                  <c:v>-2.5583999999999998</c:v>
                </c:pt>
                <c:pt idx="8011">
                  <c:v>-2.5589300000000001</c:v>
                </c:pt>
                <c:pt idx="8012">
                  <c:v>-2.55945</c:v>
                </c:pt>
                <c:pt idx="8013">
                  <c:v>-2.5599699999999999</c:v>
                </c:pt>
                <c:pt idx="8014">
                  <c:v>-2.5604900000000002</c:v>
                </c:pt>
                <c:pt idx="8015">
                  <c:v>-2.5609999999999999</c:v>
                </c:pt>
                <c:pt idx="8016">
                  <c:v>-2.5615199999999998</c:v>
                </c:pt>
                <c:pt idx="8017">
                  <c:v>-2.56203</c:v>
                </c:pt>
                <c:pt idx="8018">
                  <c:v>-2.5625399999999998</c:v>
                </c:pt>
                <c:pt idx="8019">
                  <c:v>-2.5630500000000001</c:v>
                </c:pt>
                <c:pt idx="8020">
                  <c:v>-2.5635500000000002</c:v>
                </c:pt>
                <c:pt idx="8021">
                  <c:v>-2.56406</c:v>
                </c:pt>
                <c:pt idx="8022">
                  <c:v>-2.5645600000000002</c:v>
                </c:pt>
                <c:pt idx="8023">
                  <c:v>-2.5650599999999999</c:v>
                </c:pt>
                <c:pt idx="8024">
                  <c:v>-2.5655600000000001</c:v>
                </c:pt>
                <c:pt idx="8025">
                  <c:v>-2.5660500000000002</c:v>
                </c:pt>
                <c:pt idx="8026">
                  <c:v>-2.5665499999999999</c:v>
                </c:pt>
                <c:pt idx="8027">
                  <c:v>-2.56704</c:v>
                </c:pt>
                <c:pt idx="8028">
                  <c:v>-2.5675300000000001</c:v>
                </c:pt>
                <c:pt idx="8029">
                  <c:v>-2.5680200000000002</c:v>
                </c:pt>
                <c:pt idx="8030">
                  <c:v>-2.5684999999999998</c:v>
                </c:pt>
                <c:pt idx="8031">
                  <c:v>-2.5689899999999999</c:v>
                </c:pt>
                <c:pt idx="8032">
                  <c:v>-2.5694699999999999</c:v>
                </c:pt>
                <c:pt idx="8033">
                  <c:v>-2.56995</c:v>
                </c:pt>
                <c:pt idx="8034">
                  <c:v>-2.57043</c:v>
                </c:pt>
                <c:pt idx="8035">
                  <c:v>-2.5709</c:v>
                </c:pt>
                <c:pt idx="8036">
                  <c:v>-2.57138</c:v>
                </c:pt>
                <c:pt idx="8037">
                  <c:v>-2.57185</c:v>
                </c:pt>
                <c:pt idx="8038">
                  <c:v>-2.5723199999999999</c:v>
                </c:pt>
                <c:pt idx="8039">
                  <c:v>-2.5727899999999999</c:v>
                </c:pt>
                <c:pt idx="8040">
                  <c:v>-2.5732499999999998</c:v>
                </c:pt>
                <c:pt idx="8041">
                  <c:v>-2.5737199999999998</c:v>
                </c:pt>
                <c:pt idx="8042">
                  <c:v>-2.5741800000000001</c:v>
                </c:pt>
                <c:pt idx="8043">
                  <c:v>-2.57464</c:v>
                </c:pt>
                <c:pt idx="8044">
                  <c:v>-2.5750999999999999</c:v>
                </c:pt>
                <c:pt idx="8045">
                  <c:v>-2.5755599999999998</c:v>
                </c:pt>
                <c:pt idx="8046">
                  <c:v>-2.5760100000000001</c:v>
                </c:pt>
                <c:pt idx="8047">
                  <c:v>-2.57646</c:v>
                </c:pt>
                <c:pt idx="8048">
                  <c:v>-2.5769199999999999</c:v>
                </c:pt>
                <c:pt idx="8049">
                  <c:v>-2.5773600000000001</c:v>
                </c:pt>
                <c:pt idx="8050">
                  <c:v>-2.5778099999999999</c:v>
                </c:pt>
                <c:pt idx="8051">
                  <c:v>-2.5782600000000002</c:v>
                </c:pt>
                <c:pt idx="8052">
                  <c:v>-2.5787</c:v>
                </c:pt>
                <c:pt idx="8053">
                  <c:v>-2.5791400000000002</c:v>
                </c:pt>
                <c:pt idx="8054">
                  <c:v>-2.57958</c:v>
                </c:pt>
                <c:pt idx="8055">
                  <c:v>-2.5800200000000002</c:v>
                </c:pt>
                <c:pt idx="8056">
                  <c:v>-2.58046</c:v>
                </c:pt>
                <c:pt idx="8057">
                  <c:v>-2.5808900000000001</c:v>
                </c:pt>
                <c:pt idx="8058">
                  <c:v>-2.5813199999999998</c:v>
                </c:pt>
                <c:pt idx="8059">
                  <c:v>-2.5817600000000001</c:v>
                </c:pt>
                <c:pt idx="8060">
                  <c:v>-2.5821800000000001</c:v>
                </c:pt>
                <c:pt idx="8061">
                  <c:v>-2.5826099999999999</c:v>
                </c:pt>
                <c:pt idx="8062">
                  <c:v>-2.58304</c:v>
                </c:pt>
                <c:pt idx="8063">
                  <c:v>-2.5834600000000001</c:v>
                </c:pt>
                <c:pt idx="8064">
                  <c:v>-2.5838800000000002</c:v>
                </c:pt>
                <c:pt idx="8065">
                  <c:v>-2.5842999999999998</c:v>
                </c:pt>
                <c:pt idx="8066">
                  <c:v>-2.5847199999999999</c:v>
                </c:pt>
                <c:pt idx="8067">
                  <c:v>-2.58514</c:v>
                </c:pt>
                <c:pt idx="8068">
                  <c:v>-2.58555</c:v>
                </c:pt>
                <c:pt idx="8069">
                  <c:v>-2.5859700000000001</c:v>
                </c:pt>
                <c:pt idx="8070">
                  <c:v>-2.5863800000000001</c:v>
                </c:pt>
                <c:pt idx="8071">
                  <c:v>-2.5867900000000001</c:v>
                </c:pt>
                <c:pt idx="8072">
                  <c:v>-2.5871900000000001</c:v>
                </c:pt>
                <c:pt idx="8073">
                  <c:v>-2.5876000000000001</c:v>
                </c:pt>
                <c:pt idx="8074">
                  <c:v>-2.5880000000000001</c:v>
                </c:pt>
                <c:pt idx="8075">
                  <c:v>-2.5884100000000001</c:v>
                </c:pt>
                <c:pt idx="8076">
                  <c:v>-2.5888100000000001</c:v>
                </c:pt>
                <c:pt idx="8077">
                  <c:v>-2.58921</c:v>
                </c:pt>
                <c:pt idx="8078">
                  <c:v>-2.5895999999999999</c:v>
                </c:pt>
                <c:pt idx="8079">
                  <c:v>-2.59</c:v>
                </c:pt>
                <c:pt idx="8080">
                  <c:v>-2.5903900000000002</c:v>
                </c:pt>
                <c:pt idx="8081">
                  <c:v>-2.5907900000000001</c:v>
                </c:pt>
                <c:pt idx="8082">
                  <c:v>-2.59118</c:v>
                </c:pt>
                <c:pt idx="8083">
                  <c:v>-2.5915599999999999</c:v>
                </c:pt>
                <c:pt idx="8084">
                  <c:v>-2.5919500000000002</c:v>
                </c:pt>
                <c:pt idx="8085">
                  <c:v>-2.5923400000000001</c:v>
                </c:pt>
                <c:pt idx="8086">
                  <c:v>-2.5927199999999999</c:v>
                </c:pt>
                <c:pt idx="8087">
                  <c:v>-2.5931000000000002</c:v>
                </c:pt>
                <c:pt idx="8088">
                  <c:v>-2.59348</c:v>
                </c:pt>
                <c:pt idx="8089">
                  <c:v>-2.5938599999999998</c:v>
                </c:pt>
                <c:pt idx="8090">
                  <c:v>-2.5942400000000001</c:v>
                </c:pt>
                <c:pt idx="8091">
                  <c:v>-2.5946099999999999</c:v>
                </c:pt>
                <c:pt idx="8092">
                  <c:v>-2.5949900000000001</c:v>
                </c:pt>
                <c:pt idx="8093">
                  <c:v>-2.5953599999999999</c:v>
                </c:pt>
                <c:pt idx="8094">
                  <c:v>-2.5957300000000001</c:v>
                </c:pt>
                <c:pt idx="8095">
                  <c:v>-2.5960999999999999</c:v>
                </c:pt>
                <c:pt idx="8096">
                  <c:v>-2.59646</c:v>
                </c:pt>
                <c:pt idx="8097">
                  <c:v>-2.5968300000000002</c:v>
                </c:pt>
                <c:pt idx="8098">
                  <c:v>-2.5971899999999999</c:v>
                </c:pt>
                <c:pt idx="8099">
                  <c:v>-2.5975600000000001</c:v>
                </c:pt>
                <c:pt idx="8100">
                  <c:v>-2.5979199999999998</c:v>
                </c:pt>
                <c:pt idx="8101">
                  <c:v>-2.5982799999999999</c:v>
                </c:pt>
                <c:pt idx="8102">
                  <c:v>-2.59863</c:v>
                </c:pt>
                <c:pt idx="8103">
                  <c:v>-2.5989900000000001</c:v>
                </c:pt>
                <c:pt idx="8104">
                  <c:v>-2.5993400000000002</c:v>
                </c:pt>
                <c:pt idx="8105">
                  <c:v>-2.5996899999999998</c:v>
                </c:pt>
                <c:pt idx="8106">
                  <c:v>-2.60005</c:v>
                </c:pt>
                <c:pt idx="8107">
                  <c:v>-2.60039</c:v>
                </c:pt>
                <c:pt idx="8108">
                  <c:v>-2.6007400000000001</c:v>
                </c:pt>
                <c:pt idx="8109">
                  <c:v>-2.6010900000000001</c:v>
                </c:pt>
                <c:pt idx="8110">
                  <c:v>-2.6014300000000001</c:v>
                </c:pt>
                <c:pt idx="8111">
                  <c:v>-2.6017800000000002</c:v>
                </c:pt>
                <c:pt idx="8112">
                  <c:v>-2.6021200000000002</c:v>
                </c:pt>
                <c:pt idx="8113">
                  <c:v>-2.6024600000000002</c:v>
                </c:pt>
                <c:pt idx="8114">
                  <c:v>-2.6027900000000002</c:v>
                </c:pt>
                <c:pt idx="8115">
                  <c:v>-2.6031300000000002</c:v>
                </c:pt>
                <c:pt idx="8116">
                  <c:v>-2.6034700000000002</c:v>
                </c:pt>
                <c:pt idx="8117">
                  <c:v>-2.6038000000000001</c:v>
                </c:pt>
                <c:pt idx="8118">
                  <c:v>-2.6041300000000001</c:v>
                </c:pt>
                <c:pt idx="8119">
                  <c:v>-2.60446</c:v>
                </c:pt>
                <c:pt idx="8120">
                  <c:v>-2.6047899999999999</c:v>
                </c:pt>
                <c:pt idx="8121">
                  <c:v>-2.6051199999999999</c:v>
                </c:pt>
                <c:pt idx="8122">
                  <c:v>-2.6054400000000002</c:v>
                </c:pt>
                <c:pt idx="8123">
                  <c:v>-2.6057700000000001</c:v>
                </c:pt>
                <c:pt idx="8124">
                  <c:v>-2.60609</c:v>
                </c:pt>
                <c:pt idx="8125">
                  <c:v>-2.6064099999999999</c:v>
                </c:pt>
                <c:pt idx="8126">
                  <c:v>-2.6067300000000002</c:v>
                </c:pt>
                <c:pt idx="8127">
                  <c:v>-2.6070500000000001</c:v>
                </c:pt>
                <c:pt idx="8128">
                  <c:v>-2.6073599999999999</c:v>
                </c:pt>
                <c:pt idx="8129">
                  <c:v>-2.6076800000000002</c:v>
                </c:pt>
                <c:pt idx="8130">
                  <c:v>-2.60799</c:v>
                </c:pt>
                <c:pt idx="8131">
                  <c:v>-2.6083099999999999</c:v>
                </c:pt>
                <c:pt idx="8132">
                  <c:v>-2.6086200000000002</c:v>
                </c:pt>
                <c:pt idx="8133">
                  <c:v>-2.6089199999999999</c:v>
                </c:pt>
                <c:pt idx="8134">
                  <c:v>-2.6092300000000002</c:v>
                </c:pt>
                <c:pt idx="8135">
                  <c:v>-2.60954</c:v>
                </c:pt>
                <c:pt idx="8136">
                  <c:v>-2.6098400000000002</c:v>
                </c:pt>
                <c:pt idx="8137">
                  <c:v>-2.61015</c:v>
                </c:pt>
                <c:pt idx="8138">
                  <c:v>-2.6104500000000002</c:v>
                </c:pt>
                <c:pt idx="8139">
                  <c:v>-2.6107499999999999</c:v>
                </c:pt>
                <c:pt idx="8140">
                  <c:v>-2.6110500000000001</c:v>
                </c:pt>
                <c:pt idx="8141">
                  <c:v>-2.6113400000000002</c:v>
                </c:pt>
                <c:pt idx="8142">
                  <c:v>-2.61164</c:v>
                </c:pt>
                <c:pt idx="8143">
                  <c:v>-2.6119300000000001</c:v>
                </c:pt>
                <c:pt idx="8144">
                  <c:v>-2.6122299999999998</c:v>
                </c:pt>
                <c:pt idx="8145">
                  <c:v>-2.61252</c:v>
                </c:pt>
                <c:pt idx="8146">
                  <c:v>-2.6128100000000001</c:v>
                </c:pt>
                <c:pt idx="8147">
                  <c:v>-2.6130900000000001</c:v>
                </c:pt>
                <c:pt idx="8148">
                  <c:v>-2.6133799999999998</c:v>
                </c:pt>
                <c:pt idx="8149">
                  <c:v>-2.6136699999999999</c:v>
                </c:pt>
                <c:pt idx="8150">
                  <c:v>-2.61395</c:v>
                </c:pt>
                <c:pt idx="8151">
                  <c:v>-2.6142300000000001</c:v>
                </c:pt>
                <c:pt idx="8152">
                  <c:v>-2.6145100000000001</c:v>
                </c:pt>
                <c:pt idx="8153">
                  <c:v>-2.6147900000000002</c:v>
                </c:pt>
                <c:pt idx="8154">
                  <c:v>-2.6150699999999998</c:v>
                </c:pt>
                <c:pt idx="8155">
                  <c:v>-2.6153499999999998</c:v>
                </c:pt>
                <c:pt idx="8156">
                  <c:v>-2.6156199999999998</c:v>
                </c:pt>
                <c:pt idx="8157">
                  <c:v>-2.6158999999999999</c:v>
                </c:pt>
                <c:pt idx="8158">
                  <c:v>-2.6161699999999999</c:v>
                </c:pt>
                <c:pt idx="8159">
                  <c:v>-2.6164399999999999</c:v>
                </c:pt>
                <c:pt idx="8160">
                  <c:v>-2.6167099999999999</c:v>
                </c:pt>
                <c:pt idx="8161">
                  <c:v>-2.6169799999999999</c:v>
                </c:pt>
                <c:pt idx="8162">
                  <c:v>-2.6172499999999999</c:v>
                </c:pt>
                <c:pt idx="8163">
                  <c:v>-2.6175099999999998</c:v>
                </c:pt>
                <c:pt idx="8164">
                  <c:v>-2.6177800000000002</c:v>
                </c:pt>
                <c:pt idx="8165">
                  <c:v>-2.6180400000000001</c:v>
                </c:pt>
                <c:pt idx="8166">
                  <c:v>-2.6183000000000001</c:v>
                </c:pt>
                <c:pt idx="8167">
                  <c:v>-2.61856</c:v>
                </c:pt>
                <c:pt idx="8168">
                  <c:v>-2.6188199999999999</c:v>
                </c:pt>
                <c:pt idx="8169">
                  <c:v>-2.6190799999999999</c:v>
                </c:pt>
                <c:pt idx="8170">
                  <c:v>-2.6193300000000002</c:v>
                </c:pt>
                <c:pt idx="8171">
                  <c:v>-2.6195900000000001</c:v>
                </c:pt>
                <c:pt idx="8172">
                  <c:v>-2.6198399999999999</c:v>
                </c:pt>
                <c:pt idx="8173">
                  <c:v>-2.6200899999999998</c:v>
                </c:pt>
                <c:pt idx="8174">
                  <c:v>-2.6203400000000001</c:v>
                </c:pt>
                <c:pt idx="8175">
                  <c:v>-2.62059</c:v>
                </c:pt>
                <c:pt idx="8176">
                  <c:v>-2.6208399999999998</c:v>
                </c:pt>
                <c:pt idx="8177">
                  <c:v>-2.6210800000000001</c:v>
                </c:pt>
                <c:pt idx="8178">
                  <c:v>-2.6213299999999999</c:v>
                </c:pt>
                <c:pt idx="8179">
                  <c:v>-2.6215700000000002</c:v>
                </c:pt>
                <c:pt idx="8180">
                  <c:v>-2.62181</c:v>
                </c:pt>
                <c:pt idx="8181">
                  <c:v>-2.6220599999999998</c:v>
                </c:pt>
                <c:pt idx="8182">
                  <c:v>-2.62229</c:v>
                </c:pt>
                <c:pt idx="8183">
                  <c:v>-2.6225299999999998</c:v>
                </c:pt>
                <c:pt idx="8184">
                  <c:v>-2.62277</c:v>
                </c:pt>
                <c:pt idx="8185">
                  <c:v>-2.6230099999999998</c:v>
                </c:pt>
                <c:pt idx="8186">
                  <c:v>-2.62324</c:v>
                </c:pt>
                <c:pt idx="8187">
                  <c:v>-2.6234700000000002</c:v>
                </c:pt>
                <c:pt idx="8188">
                  <c:v>-2.6236999999999999</c:v>
                </c:pt>
                <c:pt idx="8189">
                  <c:v>-2.6239300000000001</c:v>
                </c:pt>
                <c:pt idx="8190">
                  <c:v>-2.6241599999999998</c:v>
                </c:pt>
                <c:pt idx="8191">
                  <c:v>-2.62439</c:v>
                </c:pt>
                <c:pt idx="8192">
                  <c:v>-2.6246200000000002</c:v>
                </c:pt>
                <c:pt idx="8193">
                  <c:v>-2.6248399999999998</c:v>
                </c:pt>
                <c:pt idx="8194">
                  <c:v>-2.6250599999999999</c:v>
                </c:pt>
                <c:pt idx="8195">
                  <c:v>-2.6252900000000001</c:v>
                </c:pt>
                <c:pt idx="8196">
                  <c:v>-2.6255099999999998</c:v>
                </c:pt>
                <c:pt idx="8197">
                  <c:v>-2.6257299999999999</c:v>
                </c:pt>
                <c:pt idx="8198">
                  <c:v>-2.6259399999999999</c:v>
                </c:pt>
                <c:pt idx="8199">
                  <c:v>-2.62616</c:v>
                </c:pt>
                <c:pt idx="8200">
                  <c:v>-2.6263800000000002</c:v>
                </c:pt>
                <c:pt idx="8201">
                  <c:v>-2.6265900000000002</c:v>
                </c:pt>
                <c:pt idx="8202">
                  <c:v>-2.6267999999999998</c:v>
                </c:pt>
                <c:pt idx="8203">
                  <c:v>-2.6270199999999999</c:v>
                </c:pt>
                <c:pt idx="8204">
                  <c:v>-2.62723</c:v>
                </c:pt>
                <c:pt idx="8205">
                  <c:v>-2.62744</c:v>
                </c:pt>
                <c:pt idx="8206">
                  <c:v>-2.62764</c:v>
                </c:pt>
                <c:pt idx="8207">
                  <c:v>-2.62785</c:v>
                </c:pt>
                <c:pt idx="8208">
                  <c:v>-2.6280600000000001</c:v>
                </c:pt>
                <c:pt idx="8209">
                  <c:v>-2.62826</c:v>
                </c:pt>
                <c:pt idx="8210">
                  <c:v>-2.62846</c:v>
                </c:pt>
                <c:pt idx="8211">
                  <c:v>-2.62866</c:v>
                </c:pt>
                <c:pt idx="8212">
                  <c:v>-2.62886</c:v>
                </c:pt>
                <c:pt idx="8213">
                  <c:v>-2.62906</c:v>
                </c:pt>
                <c:pt idx="8214">
                  <c:v>-2.6292599999999999</c:v>
                </c:pt>
                <c:pt idx="8215">
                  <c:v>-2.6294599999999999</c:v>
                </c:pt>
                <c:pt idx="8216">
                  <c:v>-2.6296499999999998</c:v>
                </c:pt>
                <c:pt idx="8217">
                  <c:v>-2.6298499999999998</c:v>
                </c:pt>
                <c:pt idx="8218">
                  <c:v>-2.6300400000000002</c:v>
                </c:pt>
                <c:pt idx="8219">
                  <c:v>-2.6302300000000001</c:v>
                </c:pt>
                <c:pt idx="8220">
                  <c:v>-2.63042</c:v>
                </c:pt>
                <c:pt idx="8221">
                  <c:v>-2.6306099999999999</c:v>
                </c:pt>
                <c:pt idx="8222">
                  <c:v>-2.6307999999999998</c:v>
                </c:pt>
                <c:pt idx="8223">
                  <c:v>-2.6309800000000001</c:v>
                </c:pt>
                <c:pt idx="8224">
                  <c:v>-2.63117</c:v>
                </c:pt>
                <c:pt idx="8225">
                  <c:v>-2.6313499999999999</c:v>
                </c:pt>
                <c:pt idx="8226">
                  <c:v>-2.6315400000000002</c:v>
                </c:pt>
                <c:pt idx="8227">
                  <c:v>-2.6317200000000001</c:v>
                </c:pt>
                <c:pt idx="8228">
                  <c:v>-2.6318999999999999</c:v>
                </c:pt>
                <c:pt idx="8229">
                  <c:v>-2.6320800000000002</c:v>
                </c:pt>
                <c:pt idx="8230">
                  <c:v>-2.63225</c:v>
                </c:pt>
                <c:pt idx="8231">
                  <c:v>-2.6324299999999998</c:v>
                </c:pt>
                <c:pt idx="8232">
                  <c:v>-2.6326100000000001</c:v>
                </c:pt>
                <c:pt idx="8233">
                  <c:v>-2.6327799999999999</c:v>
                </c:pt>
                <c:pt idx="8234">
                  <c:v>-2.6329500000000001</c:v>
                </c:pt>
                <c:pt idx="8235">
                  <c:v>-2.6331199999999999</c:v>
                </c:pt>
                <c:pt idx="8236">
                  <c:v>-2.6333000000000002</c:v>
                </c:pt>
                <c:pt idx="8237">
                  <c:v>-2.6334599999999999</c:v>
                </c:pt>
                <c:pt idx="8238">
                  <c:v>-2.6336300000000001</c:v>
                </c:pt>
                <c:pt idx="8239">
                  <c:v>-2.6337999999999999</c:v>
                </c:pt>
                <c:pt idx="8240">
                  <c:v>-2.6339600000000001</c:v>
                </c:pt>
                <c:pt idx="8241">
                  <c:v>-2.6341299999999999</c:v>
                </c:pt>
                <c:pt idx="8242">
                  <c:v>-2.63429</c:v>
                </c:pt>
                <c:pt idx="8243">
                  <c:v>-2.6344500000000002</c:v>
                </c:pt>
                <c:pt idx="8244">
                  <c:v>-2.63462</c:v>
                </c:pt>
                <c:pt idx="8245">
                  <c:v>-2.6347700000000001</c:v>
                </c:pt>
                <c:pt idx="8246">
                  <c:v>-2.6349300000000002</c:v>
                </c:pt>
                <c:pt idx="8247">
                  <c:v>-2.6350899999999999</c:v>
                </c:pt>
                <c:pt idx="8248">
                  <c:v>-2.6352500000000001</c:v>
                </c:pt>
                <c:pt idx="8249">
                  <c:v>-2.6354000000000002</c:v>
                </c:pt>
                <c:pt idx="8250">
                  <c:v>-2.6355599999999999</c:v>
                </c:pt>
                <c:pt idx="8251">
                  <c:v>-2.63571</c:v>
                </c:pt>
                <c:pt idx="8252">
                  <c:v>-2.6358600000000001</c:v>
                </c:pt>
                <c:pt idx="8253">
                  <c:v>-2.6360100000000002</c:v>
                </c:pt>
                <c:pt idx="8254">
                  <c:v>-2.6361599999999998</c:v>
                </c:pt>
                <c:pt idx="8255">
                  <c:v>-2.6363099999999999</c:v>
                </c:pt>
                <c:pt idx="8256">
                  <c:v>-2.63645</c:v>
                </c:pt>
                <c:pt idx="8257">
                  <c:v>-2.6366000000000001</c:v>
                </c:pt>
                <c:pt idx="8258">
                  <c:v>-2.6367400000000001</c:v>
                </c:pt>
                <c:pt idx="8259">
                  <c:v>-2.6368900000000002</c:v>
                </c:pt>
                <c:pt idx="8260">
                  <c:v>-2.6370300000000002</c:v>
                </c:pt>
                <c:pt idx="8261">
                  <c:v>-2.6371699999999998</c:v>
                </c:pt>
                <c:pt idx="8262">
                  <c:v>-2.6373099999999998</c:v>
                </c:pt>
                <c:pt idx="8263">
                  <c:v>-2.6374499999999999</c:v>
                </c:pt>
                <c:pt idx="8264">
                  <c:v>-2.6375799999999998</c:v>
                </c:pt>
                <c:pt idx="8265">
                  <c:v>-2.6377199999999998</c:v>
                </c:pt>
                <c:pt idx="8266">
                  <c:v>-2.6378499999999998</c:v>
                </c:pt>
                <c:pt idx="8267">
                  <c:v>-2.6379899999999998</c:v>
                </c:pt>
                <c:pt idx="8268">
                  <c:v>-2.6381199999999998</c:v>
                </c:pt>
                <c:pt idx="8269">
                  <c:v>-2.6382500000000002</c:v>
                </c:pt>
                <c:pt idx="8270">
                  <c:v>-2.6383800000000002</c:v>
                </c:pt>
                <c:pt idx="8271">
                  <c:v>-2.6385100000000001</c:v>
                </c:pt>
                <c:pt idx="8272">
                  <c:v>-2.6386400000000001</c:v>
                </c:pt>
                <c:pt idx="8273">
                  <c:v>-2.6387700000000001</c:v>
                </c:pt>
                <c:pt idx="8274">
                  <c:v>-2.63889</c:v>
                </c:pt>
                <c:pt idx="8275">
                  <c:v>-2.6390199999999999</c:v>
                </c:pt>
                <c:pt idx="8276">
                  <c:v>-2.6391399999999998</c:v>
                </c:pt>
                <c:pt idx="8277">
                  <c:v>-2.6392600000000002</c:v>
                </c:pt>
                <c:pt idx="8278">
                  <c:v>-2.6393800000000001</c:v>
                </c:pt>
                <c:pt idx="8279">
                  <c:v>-2.6395</c:v>
                </c:pt>
                <c:pt idx="8280">
                  <c:v>-2.6396199999999999</c:v>
                </c:pt>
                <c:pt idx="8281">
                  <c:v>-2.6397400000000002</c:v>
                </c:pt>
                <c:pt idx="8282">
                  <c:v>-2.6398600000000001</c:v>
                </c:pt>
                <c:pt idx="8283">
                  <c:v>-2.6399699999999999</c:v>
                </c:pt>
                <c:pt idx="8284">
                  <c:v>-2.6400899999999998</c:v>
                </c:pt>
                <c:pt idx="8285">
                  <c:v>-2.6402000000000001</c:v>
                </c:pt>
                <c:pt idx="8286">
                  <c:v>-2.6403099999999999</c:v>
                </c:pt>
                <c:pt idx="8287">
                  <c:v>-2.6404299999999998</c:v>
                </c:pt>
                <c:pt idx="8288">
                  <c:v>-2.6405400000000001</c:v>
                </c:pt>
                <c:pt idx="8289">
                  <c:v>-2.6406399999999999</c:v>
                </c:pt>
                <c:pt idx="8290">
                  <c:v>-2.6407500000000002</c:v>
                </c:pt>
                <c:pt idx="8291">
                  <c:v>-2.64086</c:v>
                </c:pt>
                <c:pt idx="8292">
                  <c:v>-2.6409600000000002</c:v>
                </c:pt>
                <c:pt idx="8293">
                  <c:v>-2.64107</c:v>
                </c:pt>
                <c:pt idx="8294">
                  <c:v>-2.6411699999999998</c:v>
                </c:pt>
                <c:pt idx="8295">
                  <c:v>-2.64127</c:v>
                </c:pt>
                <c:pt idx="8296">
                  <c:v>-2.6413799999999998</c:v>
                </c:pt>
                <c:pt idx="8297">
                  <c:v>-2.6414800000000001</c:v>
                </c:pt>
                <c:pt idx="8298">
                  <c:v>-2.6415700000000002</c:v>
                </c:pt>
                <c:pt idx="8299">
                  <c:v>-2.64167</c:v>
                </c:pt>
                <c:pt idx="8300">
                  <c:v>-2.6417700000000002</c:v>
                </c:pt>
                <c:pt idx="8301">
                  <c:v>-2.6418599999999999</c:v>
                </c:pt>
                <c:pt idx="8302">
                  <c:v>-2.6419600000000001</c:v>
                </c:pt>
                <c:pt idx="8303">
                  <c:v>-2.6420499999999998</c:v>
                </c:pt>
                <c:pt idx="8304">
                  <c:v>-2.64215</c:v>
                </c:pt>
                <c:pt idx="8305">
                  <c:v>-2.6422400000000001</c:v>
                </c:pt>
                <c:pt idx="8306">
                  <c:v>-2.6423299999999998</c:v>
                </c:pt>
                <c:pt idx="8307">
                  <c:v>-2.64242</c:v>
                </c:pt>
                <c:pt idx="8308">
                  <c:v>-2.6425000000000001</c:v>
                </c:pt>
                <c:pt idx="8309">
                  <c:v>-2.6425900000000002</c:v>
                </c:pt>
                <c:pt idx="8310">
                  <c:v>-2.6426799999999999</c:v>
                </c:pt>
                <c:pt idx="8311">
                  <c:v>-2.64276</c:v>
                </c:pt>
                <c:pt idx="8312">
                  <c:v>-2.6428500000000001</c:v>
                </c:pt>
                <c:pt idx="8313">
                  <c:v>-2.6429299999999998</c:v>
                </c:pt>
                <c:pt idx="8314">
                  <c:v>-2.6430099999999999</c:v>
                </c:pt>
                <c:pt idx="8315">
                  <c:v>-2.6430899999999999</c:v>
                </c:pt>
                <c:pt idx="8316">
                  <c:v>-2.64317</c:v>
                </c:pt>
                <c:pt idx="8317">
                  <c:v>-2.6432500000000001</c:v>
                </c:pt>
                <c:pt idx="8318">
                  <c:v>-2.6433300000000002</c:v>
                </c:pt>
                <c:pt idx="8319">
                  <c:v>-2.6434000000000002</c:v>
                </c:pt>
                <c:pt idx="8320">
                  <c:v>-2.6434799999999998</c:v>
                </c:pt>
                <c:pt idx="8321">
                  <c:v>-2.6435499999999998</c:v>
                </c:pt>
                <c:pt idx="8322">
                  <c:v>-2.6436199999999999</c:v>
                </c:pt>
                <c:pt idx="8323">
                  <c:v>-2.6436999999999999</c:v>
                </c:pt>
                <c:pt idx="8324">
                  <c:v>-2.64377</c:v>
                </c:pt>
                <c:pt idx="8325">
                  <c:v>-2.64384</c:v>
                </c:pt>
                <c:pt idx="8326">
                  <c:v>-2.64391</c:v>
                </c:pt>
                <c:pt idx="8327">
                  <c:v>-2.6439699999999999</c:v>
                </c:pt>
                <c:pt idx="8328">
                  <c:v>-2.6440399999999999</c:v>
                </c:pt>
                <c:pt idx="8329">
                  <c:v>-2.64411</c:v>
                </c:pt>
                <c:pt idx="8330">
                  <c:v>-2.6441699999999999</c:v>
                </c:pt>
                <c:pt idx="8331">
                  <c:v>-2.6442299999999999</c:v>
                </c:pt>
                <c:pt idx="8332">
                  <c:v>-2.6442999999999999</c:v>
                </c:pt>
                <c:pt idx="8333">
                  <c:v>-2.6443599999999998</c:v>
                </c:pt>
                <c:pt idx="8334">
                  <c:v>-2.6444200000000002</c:v>
                </c:pt>
                <c:pt idx="8335">
                  <c:v>-2.6444800000000002</c:v>
                </c:pt>
                <c:pt idx="8336">
                  <c:v>-2.6445400000000001</c:v>
                </c:pt>
                <c:pt idx="8337">
                  <c:v>-2.64459</c:v>
                </c:pt>
                <c:pt idx="8338">
                  <c:v>-2.6446499999999999</c:v>
                </c:pt>
                <c:pt idx="8339">
                  <c:v>-2.6447099999999999</c:v>
                </c:pt>
                <c:pt idx="8340">
                  <c:v>-2.6447600000000002</c:v>
                </c:pt>
                <c:pt idx="8341">
                  <c:v>-2.6448100000000001</c:v>
                </c:pt>
                <c:pt idx="8342">
                  <c:v>-2.6448700000000001</c:v>
                </c:pt>
                <c:pt idx="8343">
                  <c:v>-2.6449199999999999</c:v>
                </c:pt>
                <c:pt idx="8344">
                  <c:v>-2.6449699999999998</c:v>
                </c:pt>
                <c:pt idx="8345">
                  <c:v>-2.6450200000000001</c:v>
                </c:pt>
                <c:pt idx="8346">
                  <c:v>-2.64506</c:v>
                </c:pt>
                <c:pt idx="8347">
                  <c:v>-2.6451099999999999</c:v>
                </c:pt>
                <c:pt idx="8348">
                  <c:v>-2.6451600000000002</c:v>
                </c:pt>
                <c:pt idx="8349">
                  <c:v>-2.6452</c:v>
                </c:pt>
                <c:pt idx="8350">
                  <c:v>-2.6452499999999999</c:v>
                </c:pt>
                <c:pt idx="8351">
                  <c:v>-2.6452900000000001</c:v>
                </c:pt>
                <c:pt idx="8352">
                  <c:v>-2.64533</c:v>
                </c:pt>
                <c:pt idx="8353">
                  <c:v>-2.6453700000000002</c:v>
                </c:pt>
                <c:pt idx="8354">
                  <c:v>-2.64541</c:v>
                </c:pt>
                <c:pt idx="8355">
                  <c:v>-2.6454499999999999</c:v>
                </c:pt>
                <c:pt idx="8356">
                  <c:v>-2.6454900000000001</c:v>
                </c:pt>
                <c:pt idx="8357">
                  <c:v>-2.6455299999999999</c:v>
                </c:pt>
                <c:pt idx="8358">
                  <c:v>-2.6455600000000001</c:v>
                </c:pt>
                <c:pt idx="8359">
                  <c:v>-2.6456</c:v>
                </c:pt>
                <c:pt idx="8360">
                  <c:v>-2.6456300000000001</c:v>
                </c:pt>
                <c:pt idx="8361">
                  <c:v>-2.6456599999999999</c:v>
                </c:pt>
                <c:pt idx="8362">
                  <c:v>-2.6457000000000002</c:v>
                </c:pt>
                <c:pt idx="8363">
                  <c:v>-2.6457299999999999</c:v>
                </c:pt>
                <c:pt idx="8364">
                  <c:v>-2.6457600000000001</c:v>
                </c:pt>
                <c:pt idx="8365">
                  <c:v>-2.6457899999999999</c:v>
                </c:pt>
                <c:pt idx="8366">
                  <c:v>-2.64581</c:v>
                </c:pt>
                <c:pt idx="8367">
                  <c:v>-2.6458400000000002</c:v>
                </c:pt>
                <c:pt idx="8368">
                  <c:v>-2.6458699999999999</c:v>
                </c:pt>
                <c:pt idx="8369">
                  <c:v>-2.6458900000000001</c:v>
                </c:pt>
                <c:pt idx="8370">
                  <c:v>-2.6459100000000002</c:v>
                </c:pt>
                <c:pt idx="8371">
                  <c:v>-2.64594</c:v>
                </c:pt>
                <c:pt idx="8372">
                  <c:v>-2.6459600000000001</c:v>
                </c:pt>
                <c:pt idx="8373">
                  <c:v>-2.6459800000000002</c:v>
                </c:pt>
                <c:pt idx="8374">
                  <c:v>-2.6459999999999999</c:v>
                </c:pt>
                <c:pt idx="8375">
                  <c:v>-2.64602</c:v>
                </c:pt>
                <c:pt idx="8376">
                  <c:v>-2.6460400000000002</c:v>
                </c:pt>
                <c:pt idx="8377">
                  <c:v>-2.6460499999999998</c:v>
                </c:pt>
                <c:pt idx="8378">
                  <c:v>-2.6460699999999999</c:v>
                </c:pt>
                <c:pt idx="8379">
                  <c:v>-2.64608</c:v>
                </c:pt>
                <c:pt idx="8380">
                  <c:v>-2.6461000000000001</c:v>
                </c:pt>
                <c:pt idx="8381">
                  <c:v>-2.6461100000000002</c:v>
                </c:pt>
                <c:pt idx="8382">
                  <c:v>-2.6461199999999998</c:v>
                </c:pt>
                <c:pt idx="8383">
                  <c:v>-2.6461399999999999</c:v>
                </c:pt>
                <c:pt idx="8384">
                  <c:v>-2.64615</c:v>
                </c:pt>
                <c:pt idx="8385">
                  <c:v>-2.64615</c:v>
                </c:pt>
                <c:pt idx="8386">
                  <c:v>-2.6461600000000001</c:v>
                </c:pt>
                <c:pt idx="8387">
                  <c:v>-2.6461700000000001</c:v>
                </c:pt>
                <c:pt idx="8388">
                  <c:v>-2.6461800000000002</c:v>
                </c:pt>
                <c:pt idx="8389">
                  <c:v>-2.6461800000000002</c:v>
                </c:pt>
                <c:pt idx="8390">
                  <c:v>-2.6461899999999998</c:v>
                </c:pt>
                <c:pt idx="8391">
                  <c:v>-2.6461899999999998</c:v>
                </c:pt>
                <c:pt idx="8392">
                  <c:v>-2.6461899999999998</c:v>
                </c:pt>
                <c:pt idx="8393">
                  <c:v>-2.6461899999999998</c:v>
                </c:pt>
                <c:pt idx="8394">
                  <c:v>-2.6461899999999998</c:v>
                </c:pt>
                <c:pt idx="8395">
                  <c:v>-2.6461899999999998</c:v>
                </c:pt>
                <c:pt idx="8396">
                  <c:v>-2.6461899999999998</c:v>
                </c:pt>
                <c:pt idx="8397">
                  <c:v>-2.6461899999999998</c:v>
                </c:pt>
                <c:pt idx="8398">
                  <c:v>-2.6461800000000002</c:v>
                </c:pt>
                <c:pt idx="8399">
                  <c:v>-2.6461800000000002</c:v>
                </c:pt>
                <c:pt idx="8400">
                  <c:v>-2.6461700000000001</c:v>
                </c:pt>
                <c:pt idx="8401">
                  <c:v>-2.6461700000000001</c:v>
                </c:pt>
                <c:pt idx="8402">
                  <c:v>-2.6461600000000001</c:v>
                </c:pt>
                <c:pt idx="8403">
                  <c:v>-2.64615</c:v>
                </c:pt>
                <c:pt idx="8404">
                  <c:v>-2.6461399999999999</c:v>
                </c:pt>
                <c:pt idx="8405">
                  <c:v>-2.6461299999999999</c:v>
                </c:pt>
                <c:pt idx="8406">
                  <c:v>-2.6461199999999998</c:v>
                </c:pt>
                <c:pt idx="8407">
                  <c:v>-2.6461100000000002</c:v>
                </c:pt>
                <c:pt idx="8408">
                  <c:v>-2.6461000000000001</c:v>
                </c:pt>
                <c:pt idx="8409">
                  <c:v>-2.64608</c:v>
                </c:pt>
                <c:pt idx="8410">
                  <c:v>-2.6460699999999999</c:v>
                </c:pt>
                <c:pt idx="8411">
                  <c:v>-2.6460499999999998</c:v>
                </c:pt>
                <c:pt idx="8412">
                  <c:v>-2.6460400000000002</c:v>
                </c:pt>
                <c:pt idx="8413">
                  <c:v>-2.64602</c:v>
                </c:pt>
                <c:pt idx="8414">
                  <c:v>-2.6459999999999999</c:v>
                </c:pt>
                <c:pt idx="8415">
                  <c:v>-2.6459800000000002</c:v>
                </c:pt>
                <c:pt idx="8416">
                  <c:v>-2.6459600000000001</c:v>
                </c:pt>
                <c:pt idx="8417">
                  <c:v>-2.64594</c:v>
                </c:pt>
                <c:pt idx="8418">
                  <c:v>-2.6459199999999998</c:v>
                </c:pt>
                <c:pt idx="8419">
                  <c:v>-2.6458900000000001</c:v>
                </c:pt>
                <c:pt idx="8420">
                  <c:v>-2.6458699999999999</c:v>
                </c:pt>
                <c:pt idx="8421">
                  <c:v>-2.6458400000000002</c:v>
                </c:pt>
                <c:pt idx="8422">
                  <c:v>-2.6458200000000001</c:v>
                </c:pt>
                <c:pt idx="8423">
                  <c:v>-2.6457899999999999</c:v>
                </c:pt>
                <c:pt idx="8424">
                  <c:v>-2.6457600000000001</c:v>
                </c:pt>
                <c:pt idx="8425">
                  <c:v>-2.6457299999999999</c:v>
                </c:pt>
                <c:pt idx="8426">
                  <c:v>-2.6457000000000002</c:v>
                </c:pt>
                <c:pt idx="8427">
                  <c:v>-2.64567</c:v>
                </c:pt>
                <c:pt idx="8428">
                  <c:v>-2.6456400000000002</c:v>
                </c:pt>
                <c:pt idx="8429">
                  <c:v>-2.64561</c:v>
                </c:pt>
                <c:pt idx="8430">
                  <c:v>-2.6455700000000002</c:v>
                </c:pt>
                <c:pt idx="8431">
                  <c:v>-2.64554</c:v>
                </c:pt>
                <c:pt idx="8432">
                  <c:v>-2.6455099999999998</c:v>
                </c:pt>
                <c:pt idx="8433">
                  <c:v>-2.64547</c:v>
                </c:pt>
                <c:pt idx="8434">
                  <c:v>-2.6454300000000002</c:v>
                </c:pt>
                <c:pt idx="8435">
                  <c:v>-2.6453899999999999</c:v>
                </c:pt>
                <c:pt idx="8436">
                  <c:v>-2.6453500000000001</c:v>
                </c:pt>
                <c:pt idx="8437">
                  <c:v>-2.6453099999999998</c:v>
                </c:pt>
                <c:pt idx="8438">
                  <c:v>-2.64527</c:v>
                </c:pt>
                <c:pt idx="8439">
                  <c:v>-2.6452300000000002</c:v>
                </c:pt>
                <c:pt idx="8440">
                  <c:v>-2.6451899999999999</c:v>
                </c:pt>
                <c:pt idx="8441">
                  <c:v>-2.6451500000000001</c:v>
                </c:pt>
                <c:pt idx="8442">
                  <c:v>-2.6450999999999998</c:v>
                </c:pt>
                <c:pt idx="8443">
                  <c:v>-2.64506</c:v>
                </c:pt>
                <c:pt idx="8444">
                  <c:v>-2.6450100000000001</c:v>
                </c:pt>
                <c:pt idx="8445">
                  <c:v>-2.6449600000000002</c:v>
                </c:pt>
                <c:pt idx="8446">
                  <c:v>-2.6449099999999999</c:v>
                </c:pt>
                <c:pt idx="8447">
                  <c:v>-2.64486</c:v>
                </c:pt>
                <c:pt idx="8448">
                  <c:v>-2.6448200000000002</c:v>
                </c:pt>
                <c:pt idx="8449">
                  <c:v>-2.6447600000000002</c:v>
                </c:pt>
                <c:pt idx="8450">
                  <c:v>-2.6447099999999999</c:v>
                </c:pt>
                <c:pt idx="8451">
                  <c:v>-2.64466</c:v>
                </c:pt>
                <c:pt idx="8452">
                  <c:v>-2.6446100000000001</c:v>
                </c:pt>
                <c:pt idx="8453">
                  <c:v>-2.6445500000000002</c:v>
                </c:pt>
                <c:pt idx="8454">
                  <c:v>-2.6444999999999999</c:v>
                </c:pt>
                <c:pt idx="8455">
                  <c:v>-2.6444399999999999</c:v>
                </c:pt>
                <c:pt idx="8456">
                  <c:v>-2.64438</c:v>
                </c:pt>
                <c:pt idx="8457">
                  <c:v>-2.6443300000000001</c:v>
                </c:pt>
                <c:pt idx="8458">
                  <c:v>-2.6442700000000001</c:v>
                </c:pt>
                <c:pt idx="8459">
                  <c:v>-2.6442100000000002</c:v>
                </c:pt>
                <c:pt idx="8460">
                  <c:v>-2.6441499999999998</c:v>
                </c:pt>
                <c:pt idx="8461">
                  <c:v>-2.6440800000000002</c:v>
                </c:pt>
                <c:pt idx="8462">
                  <c:v>-2.6440199999999998</c:v>
                </c:pt>
                <c:pt idx="8463">
                  <c:v>-2.6439599999999999</c:v>
                </c:pt>
                <c:pt idx="8464">
                  <c:v>-2.6438899999999999</c:v>
                </c:pt>
                <c:pt idx="8465">
                  <c:v>-2.6438299999999999</c:v>
                </c:pt>
                <c:pt idx="8466">
                  <c:v>-2.6437599999999999</c:v>
                </c:pt>
                <c:pt idx="8467">
                  <c:v>-2.6436999999999999</c:v>
                </c:pt>
                <c:pt idx="8468">
                  <c:v>-2.6436299999999999</c:v>
                </c:pt>
                <c:pt idx="8469">
                  <c:v>-2.6435599999999999</c:v>
                </c:pt>
                <c:pt idx="8470">
                  <c:v>-2.6434899999999999</c:v>
                </c:pt>
                <c:pt idx="8471">
                  <c:v>-2.6434199999999999</c:v>
                </c:pt>
                <c:pt idx="8472">
                  <c:v>-2.6433499999999999</c:v>
                </c:pt>
                <c:pt idx="8473">
                  <c:v>-2.6432799999999999</c:v>
                </c:pt>
                <c:pt idx="8474">
                  <c:v>-2.6432000000000002</c:v>
                </c:pt>
                <c:pt idx="8475">
                  <c:v>-2.6431300000000002</c:v>
                </c:pt>
                <c:pt idx="8476">
                  <c:v>-2.6430600000000002</c:v>
                </c:pt>
                <c:pt idx="8477">
                  <c:v>-2.6429800000000001</c:v>
                </c:pt>
                <c:pt idx="8478">
                  <c:v>-2.6429</c:v>
                </c:pt>
                <c:pt idx="8479">
                  <c:v>-2.64283</c:v>
                </c:pt>
                <c:pt idx="8480">
                  <c:v>-2.6427499999999999</c:v>
                </c:pt>
                <c:pt idx="8481">
                  <c:v>-2.6426699999999999</c:v>
                </c:pt>
                <c:pt idx="8482">
                  <c:v>-2.6425900000000002</c:v>
                </c:pt>
                <c:pt idx="8483">
                  <c:v>-2.6425100000000001</c:v>
                </c:pt>
                <c:pt idx="8484">
                  <c:v>-2.6424300000000001</c:v>
                </c:pt>
                <c:pt idx="8485">
                  <c:v>-2.6423399999999999</c:v>
                </c:pt>
                <c:pt idx="8486">
                  <c:v>-2.6422599999999998</c:v>
                </c:pt>
                <c:pt idx="8487">
                  <c:v>-2.6421800000000002</c:v>
                </c:pt>
                <c:pt idx="8488">
                  <c:v>-2.64209</c:v>
                </c:pt>
                <c:pt idx="8489">
                  <c:v>-2.6419999999999999</c:v>
                </c:pt>
                <c:pt idx="8490">
                  <c:v>-2.6419199999999998</c:v>
                </c:pt>
                <c:pt idx="8491">
                  <c:v>-2.6418300000000001</c:v>
                </c:pt>
                <c:pt idx="8492">
                  <c:v>-2.64174</c:v>
                </c:pt>
                <c:pt idx="8493">
                  <c:v>-2.6416499999999998</c:v>
                </c:pt>
                <c:pt idx="8494">
                  <c:v>-2.6415600000000001</c:v>
                </c:pt>
                <c:pt idx="8495">
                  <c:v>-2.64147</c:v>
                </c:pt>
                <c:pt idx="8496">
                  <c:v>-2.6413799999999998</c:v>
                </c:pt>
                <c:pt idx="8497">
                  <c:v>-2.6412900000000001</c:v>
                </c:pt>
                <c:pt idx="8498">
                  <c:v>-2.6411899999999999</c:v>
                </c:pt>
                <c:pt idx="8499">
                  <c:v>-2.6410999999999998</c:v>
                </c:pt>
                <c:pt idx="8500">
                  <c:v>-2.641</c:v>
                </c:pt>
                <c:pt idx="8501">
                  <c:v>-2.6409099999999999</c:v>
                </c:pt>
                <c:pt idx="8502">
                  <c:v>-2.6408100000000001</c:v>
                </c:pt>
                <c:pt idx="8503">
                  <c:v>-2.6407099999999999</c:v>
                </c:pt>
                <c:pt idx="8504">
                  <c:v>-2.6406100000000001</c:v>
                </c:pt>
                <c:pt idx="8505">
                  <c:v>-2.6405099999999999</c:v>
                </c:pt>
                <c:pt idx="8506">
                  <c:v>-2.6404100000000001</c:v>
                </c:pt>
                <c:pt idx="8507">
                  <c:v>-2.6403099999999999</c:v>
                </c:pt>
                <c:pt idx="8508">
                  <c:v>-2.6402100000000002</c:v>
                </c:pt>
                <c:pt idx="8509">
                  <c:v>-2.64011</c:v>
                </c:pt>
                <c:pt idx="8510">
                  <c:v>-2.64</c:v>
                </c:pt>
                <c:pt idx="8511">
                  <c:v>-2.6398999999999999</c:v>
                </c:pt>
                <c:pt idx="8512">
                  <c:v>-2.6397900000000001</c:v>
                </c:pt>
                <c:pt idx="8513">
                  <c:v>-2.6396899999999999</c:v>
                </c:pt>
                <c:pt idx="8514">
                  <c:v>-2.63958</c:v>
                </c:pt>
                <c:pt idx="8515">
                  <c:v>-2.6394700000000002</c:v>
                </c:pt>
                <c:pt idx="8516">
                  <c:v>-2.6393599999999999</c:v>
                </c:pt>
                <c:pt idx="8517">
                  <c:v>-2.6392500000000001</c:v>
                </c:pt>
                <c:pt idx="8518">
                  <c:v>-2.6391399999999998</c:v>
                </c:pt>
                <c:pt idx="8519">
                  <c:v>-2.63903</c:v>
                </c:pt>
                <c:pt idx="8520">
                  <c:v>-2.6389200000000002</c:v>
                </c:pt>
                <c:pt idx="8521">
                  <c:v>-2.6388099999999999</c:v>
                </c:pt>
                <c:pt idx="8522">
                  <c:v>-2.63869</c:v>
                </c:pt>
                <c:pt idx="8523">
                  <c:v>-2.6385800000000001</c:v>
                </c:pt>
                <c:pt idx="8524">
                  <c:v>-2.6384599999999998</c:v>
                </c:pt>
                <c:pt idx="8525">
                  <c:v>-2.63835</c:v>
                </c:pt>
                <c:pt idx="8526">
                  <c:v>-2.6382300000000001</c:v>
                </c:pt>
                <c:pt idx="8527">
                  <c:v>-2.6381100000000002</c:v>
                </c:pt>
                <c:pt idx="8528">
                  <c:v>-2.6379999999999999</c:v>
                </c:pt>
                <c:pt idx="8529">
                  <c:v>-2.63788</c:v>
                </c:pt>
                <c:pt idx="8530">
                  <c:v>-2.6377600000000001</c:v>
                </c:pt>
                <c:pt idx="8531">
                  <c:v>-2.6376400000000002</c:v>
                </c:pt>
                <c:pt idx="8532">
                  <c:v>-2.6375099999999998</c:v>
                </c:pt>
                <c:pt idx="8533">
                  <c:v>-2.6373899999999999</c:v>
                </c:pt>
                <c:pt idx="8534">
                  <c:v>-2.63727</c:v>
                </c:pt>
                <c:pt idx="8535">
                  <c:v>-2.63714</c:v>
                </c:pt>
                <c:pt idx="8536">
                  <c:v>-2.6370200000000001</c:v>
                </c:pt>
                <c:pt idx="8537">
                  <c:v>-2.6368900000000002</c:v>
                </c:pt>
                <c:pt idx="8538">
                  <c:v>-2.6367699999999998</c:v>
                </c:pt>
                <c:pt idx="8539">
                  <c:v>-2.6366399999999999</c:v>
                </c:pt>
                <c:pt idx="8540">
                  <c:v>-2.6365099999999999</c:v>
                </c:pt>
                <c:pt idx="8541">
                  <c:v>-2.6363799999999999</c:v>
                </c:pt>
                <c:pt idx="8542">
                  <c:v>-2.63625</c:v>
                </c:pt>
                <c:pt idx="8543">
                  <c:v>-2.63612</c:v>
                </c:pt>
                <c:pt idx="8544">
                  <c:v>-2.6359900000000001</c:v>
                </c:pt>
                <c:pt idx="8545">
                  <c:v>-2.6358600000000001</c:v>
                </c:pt>
                <c:pt idx="8546">
                  <c:v>-2.6357300000000001</c:v>
                </c:pt>
                <c:pt idx="8547">
                  <c:v>-2.6355900000000001</c:v>
                </c:pt>
                <c:pt idx="8548">
                  <c:v>-2.6354600000000001</c:v>
                </c:pt>
                <c:pt idx="8549">
                  <c:v>-2.6353200000000001</c:v>
                </c:pt>
                <c:pt idx="8550">
                  <c:v>-2.6351900000000001</c:v>
                </c:pt>
                <c:pt idx="8551">
                  <c:v>-2.6350500000000001</c:v>
                </c:pt>
                <c:pt idx="8552">
                  <c:v>-2.6349100000000001</c:v>
                </c:pt>
                <c:pt idx="8553">
                  <c:v>-2.6347700000000001</c:v>
                </c:pt>
                <c:pt idx="8554">
                  <c:v>-2.6346400000000001</c:v>
                </c:pt>
                <c:pt idx="8555">
                  <c:v>-2.6345000000000001</c:v>
                </c:pt>
                <c:pt idx="8556">
                  <c:v>-2.63435</c:v>
                </c:pt>
                <c:pt idx="8557">
                  <c:v>-2.6342099999999999</c:v>
                </c:pt>
                <c:pt idx="8558">
                  <c:v>-2.6340699999999999</c:v>
                </c:pt>
                <c:pt idx="8559">
                  <c:v>-2.6339299999999999</c:v>
                </c:pt>
                <c:pt idx="8560">
                  <c:v>-2.6337799999999998</c:v>
                </c:pt>
                <c:pt idx="8561">
                  <c:v>-2.6336400000000002</c:v>
                </c:pt>
                <c:pt idx="8562">
                  <c:v>-2.6334900000000001</c:v>
                </c:pt>
                <c:pt idx="8563">
                  <c:v>-2.6333500000000001</c:v>
                </c:pt>
                <c:pt idx="8564">
                  <c:v>-2.6332</c:v>
                </c:pt>
                <c:pt idx="8565">
                  <c:v>-2.6330499999999999</c:v>
                </c:pt>
                <c:pt idx="8566">
                  <c:v>-2.6329099999999999</c:v>
                </c:pt>
                <c:pt idx="8567">
                  <c:v>-2.6327600000000002</c:v>
                </c:pt>
                <c:pt idx="8568">
                  <c:v>-2.6326100000000001</c:v>
                </c:pt>
                <c:pt idx="8569">
                  <c:v>-2.63246</c:v>
                </c:pt>
                <c:pt idx="8570">
                  <c:v>-2.6323099999999999</c:v>
                </c:pt>
                <c:pt idx="8571">
                  <c:v>-2.6321500000000002</c:v>
                </c:pt>
                <c:pt idx="8572">
                  <c:v>-2.6320000000000001</c:v>
                </c:pt>
                <c:pt idx="8573">
                  <c:v>-2.63185</c:v>
                </c:pt>
                <c:pt idx="8574">
                  <c:v>-2.6316899999999999</c:v>
                </c:pt>
                <c:pt idx="8575">
                  <c:v>-2.6315400000000002</c:v>
                </c:pt>
                <c:pt idx="8576">
                  <c:v>-2.6313800000000001</c:v>
                </c:pt>
                <c:pt idx="8577">
                  <c:v>-2.63123</c:v>
                </c:pt>
                <c:pt idx="8578">
                  <c:v>-2.6310699999999998</c:v>
                </c:pt>
                <c:pt idx="8579">
                  <c:v>-2.6309100000000001</c:v>
                </c:pt>
                <c:pt idx="8580">
                  <c:v>-2.6307499999999999</c:v>
                </c:pt>
                <c:pt idx="8581">
                  <c:v>-2.6305900000000002</c:v>
                </c:pt>
                <c:pt idx="8582">
                  <c:v>-2.63043</c:v>
                </c:pt>
                <c:pt idx="8583">
                  <c:v>-2.6302699999999999</c:v>
                </c:pt>
                <c:pt idx="8584">
                  <c:v>-2.6301100000000002</c:v>
                </c:pt>
                <c:pt idx="8585">
                  <c:v>-2.62995</c:v>
                </c:pt>
                <c:pt idx="8586">
                  <c:v>-2.6297799999999998</c:v>
                </c:pt>
                <c:pt idx="8587">
                  <c:v>-2.6296200000000001</c:v>
                </c:pt>
                <c:pt idx="8588">
                  <c:v>-2.6294599999999999</c:v>
                </c:pt>
                <c:pt idx="8589">
                  <c:v>-2.6292900000000001</c:v>
                </c:pt>
                <c:pt idx="8590">
                  <c:v>-2.6291199999999999</c:v>
                </c:pt>
                <c:pt idx="8591">
                  <c:v>-2.6289600000000002</c:v>
                </c:pt>
                <c:pt idx="8592">
                  <c:v>-2.62879</c:v>
                </c:pt>
                <c:pt idx="8593">
                  <c:v>-2.6286200000000002</c:v>
                </c:pt>
                <c:pt idx="8594">
                  <c:v>-2.62845</c:v>
                </c:pt>
                <c:pt idx="8595">
                  <c:v>-2.6282800000000002</c:v>
                </c:pt>
                <c:pt idx="8596">
                  <c:v>-2.6281099999999999</c:v>
                </c:pt>
                <c:pt idx="8597">
                  <c:v>-2.6279400000000002</c:v>
                </c:pt>
                <c:pt idx="8598">
                  <c:v>-2.6277699999999999</c:v>
                </c:pt>
                <c:pt idx="8599">
                  <c:v>-2.6276000000000002</c:v>
                </c:pt>
                <c:pt idx="8600">
                  <c:v>-2.6274199999999999</c:v>
                </c:pt>
                <c:pt idx="8601">
                  <c:v>-2.6272500000000001</c:v>
                </c:pt>
                <c:pt idx="8602">
                  <c:v>-2.6270799999999999</c:v>
                </c:pt>
                <c:pt idx="8603">
                  <c:v>-2.6269</c:v>
                </c:pt>
                <c:pt idx="8604">
                  <c:v>-2.6267299999999998</c:v>
                </c:pt>
                <c:pt idx="8605">
                  <c:v>-2.6265499999999999</c:v>
                </c:pt>
                <c:pt idx="8606">
                  <c:v>-2.6263700000000001</c:v>
                </c:pt>
                <c:pt idx="8607">
                  <c:v>-2.6261899999999998</c:v>
                </c:pt>
                <c:pt idx="8608">
                  <c:v>-2.62602</c:v>
                </c:pt>
                <c:pt idx="8609">
                  <c:v>-2.6258400000000002</c:v>
                </c:pt>
                <c:pt idx="8610">
                  <c:v>-2.6256599999999999</c:v>
                </c:pt>
                <c:pt idx="8611">
                  <c:v>-2.62548</c:v>
                </c:pt>
                <c:pt idx="8612">
                  <c:v>-2.6252900000000001</c:v>
                </c:pt>
                <c:pt idx="8613">
                  <c:v>-2.6251099999999998</c:v>
                </c:pt>
                <c:pt idx="8614">
                  <c:v>-2.62493</c:v>
                </c:pt>
                <c:pt idx="8615">
                  <c:v>-2.6247500000000001</c:v>
                </c:pt>
                <c:pt idx="8616">
                  <c:v>-2.6245599999999998</c:v>
                </c:pt>
                <c:pt idx="8617">
                  <c:v>-2.6243799999999999</c:v>
                </c:pt>
                <c:pt idx="8618">
                  <c:v>-2.62419</c:v>
                </c:pt>
                <c:pt idx="8619">
                  <c:v>-2.6240100000000002</c:v>
                </c:pt>
                <c:pt idx="8620">
                  <c:v>-2.6238199999999998</c:v>
                </c:pt>
                <c:pt idx="8621">
                  <c:v>-2.6236299999999999</c:v>
                </c:pt>
                <c:pt idx="8622">
                  <c:v>-2.62344</c:v>
                </c:pt>
                <c:pt idx="8623">
                  <c:v>-2.6232600000000001</c:v>
                </c:pt>
                <c:pt idx="8624">
                  <c:v>-2.6230699999999998</c:v>
                </c:pt>
                <c:pt idx="8625">
                  <c:v>-2.6228799999999999</c:v>
                </c:pt>
                <c:pt idx="8626">
                  <c:v>-2.62269</c:v>
                </c:pt>
                <c:pt idx="8627">
                  <c:v>-2.62249</c:v>
                </c:pt>
                <c:pt idx="8628">
                  <c:v>-2.6223000000000001</c:v>
                </c:pt>
                <c:pt idx="8629">
                  <c:v>-2.6221100000000002</c:v>
                </c:pt>
                <c:pt idx="8630">
                  <c:v>-2.6219199999999998</c:v>
                </c:pt>
                <c:pt idx="8631">
                  <c:v>-2.6217199999999998</c:v>
                </c:pt>
                <c:pt idx="8632">
                  <c:v>-2.6215299999999999</c:v>
                </c:pt>
                <c:pt idx="8633">
                  <c:v>-2.6213299999999999</c:v>
                </c:pt>
                <c:pt idx="8634">
                  <c:v>-2.62114</c:v>
                </c:pt>
                <c:pt idx="8635">
                  <c:v>-2.62094</c:v>
                </c:pt>
                <c:pt idx="8636">
                  <c:v>-2.6207500000000001</c:v>
                </c:pt>
                <c:pt idx="8637">
                  <c:v>-2.6205500000000002</c:v>
                </c:pt>
                <c:pt idx="8638">
                  <c:v>-2.6203500000000002</c:v>
                </c:pt>
                <c:pt idx="8639">
                  <c:v>-2.6201500000000002</c:v>
                </c:pt>
                <c:pt idx="8640">
                  <c:v>-2.6199499999999998</c:v>
                </c:pt>
                <c:pt idx="8641">
                  <c:v>-2.6197499999999998</c:v>
                </c:pt>
                <c:pt idx="8642">
                  <c:v>-2.6195499999999998</c:v>
                </c:pt>
                <c:pt idx="8643">
                  <c:v>-2.6193499999999998</c:v>
                </c:pt>
                <c:pt idx="8644">
                  <c:v>-2.6191499999999999</c:v>
                </c:pt>
                <c:pt idx="8645">
                  <c:v>-2.6189499999999999</c:v>
                </c:pt>
                <c:pt idx="8646">
                  <c:v>-2.6187499999999999</c:v>
                </c:pt>
                <c:pt idx="8647">
                  <c:v>-2.6185399999999999</c:v>
                </c:pt>
                <c:pt idx="8648">
                  <c:v>-2.6183399999999999</c:v>
                </c:pt>
                <c:pt idx="8649">
                  <c:v>-2.6181299999999998</c:v>
                </c:pt>
                <c:pt idx="8650">
                  <c:v>-2.6179299999999999</c:v>
                </c:pt>
                <c:pt idx="8651">
                  <c:v>-2.6177199999999998</c:v>
                </c:pt>
                <c:pt idx="8652">
                  <c:v>-2.6175199999999998</c:v>
                </c:pt>
                <c:pt idx="8653">
                  <c:v>-2.6173099999999998</c:v>
                </c:pt>
                <c:pt idx="8654">
                  <c:v>-2.6171000000000002</c:v>
                </c:pt>
                <c:pt idx="8655">
                  <c:v>-2.6168900000000002</c:v>
                </c:pt>
                <c:pt idx="8656">
                  <c:v>-2.6166900000000002</c:v>
                </c:pt>
                <c:pt idx="8657">
                  <c:v>-2.6164800000000001</c:v>
                </c:pt>
                <c:pt idx="8658">
                  <c:v>-2.6162700000000001</c:v>
                </c:pt>
                <c:pt idx="8659">
                  <c:v>-2.6160600000000001</c:v>
                </c:pt>
                <c:pt idx="8660">
                  <c:v>-2.61585</c:v>
                </c:pt>
                <c:pt idx="8661">
                  <c:v>-2.6156299999999999</c:v>
                </c:pt>
                <c:pt idx="8662">
                  <c:v>-2.6154199999999999</c:v>
                </c:pt>
                <c:pt idx="8663">
                  <c:v>-2.6152099999999998</c:v>
                </c:pt>
                <c:pt idx="8664">
                  <c:v>-2.6150000000000002</c:v>
                </c:pt>
                <c:pt idx="8665">
                  <c:v>-2.6147800000000001</c:v>
                </c:pt>
                <c:pt idx="8666">
                  <c:v>-2.6145700000000001</c:v>
                </c:pt>
                <c:pt idx="8667">
                  <c:v>-2.61436</c:v>
                </c:pt>
                <c:pt idx="8668">
                  <c:v>-2.6141399999999999</c:v>
                </c:pt>
                <c:pt idx="8669">
                  <c:v>-2.6139299999999999</c:v>
                </c:pt>
                <c:pt idx="8670">
                  <c:v>-2.6137100000000002</c:v>
                </c:pt>
                <c:pt idx="8671">
                  <c:v>-2.6134900000000001</c:v>
                </c:pt>
                <c:pt idx="8672">
                  <c:v>-2.61328</c:v>
                </c:pt>
                <c:pt idx="8673">
                  <c:v>-2.6130599999999999</c:v>
                </c:pt>
                <c:pt idx="8674">
                  <c:v>-2.6128399999999998</c:v>
                </c:pt>
                <c:pt idx="8675">
                  <c:v>-2.6126200000000002</c:v>
                </c:pt>
                <c:pt idx="8676">
                  <c:v>-2.6124100000000001</c:v>
                </c:pt>
                <c:pt idx="8677">
                  <c:v>-2.61219</c:v>
                </c:pt>
                <c:pt idx="8678">
                  <c:v>-2.6119699999999999</c:v>
                </c:pt>
                <c:pt idx="8679">
                  <c:v>-2.6117499999999998</c:v>
                </c:pt>
                <c:pt idx="8680">
                  <c:v>-2.6115300000000001</c:v>
                </c:pt>
                <c:pt idx="8681">
                  <c:v>-2.6113</c:v>
                </c:pt>
                <c:pt idx="8682">
                  <c:v>-2.6110799999999998</c:v>
                </c:pt>
                <c:pt idx="8683">
                  <c:v>-2.6108600000000002</c:v>
                </c:pt>
                <c:pt idx="8684">
                  <c:v>-2.6106400000000001</c:v>
                </c:pt>
                <c:pt idx="8685">
                  <c:v>-2.61042</c:v>
                </c:pt>
                <c:pt idx="8686">
                  <c:v>-2.6101899999999998</c:v>
                </c:pt>
                <c:pt idx="8687">
                  <c:v>-2.6099700000000001</c:v>
                </c:pt>
                <c:pt idx="8688">
                  <c:v>-2.6097399999999999</c:v>
                </c:pt>
                <c:pt idx="8689">
                  <c:v>-2.6095199999999998</c:v>
                </c:pt>
                <c:pt idx="8690">
                  <c:v>-2.6092900000000001</c:v>
                </c:pt>
                <c:pt idx="8691">
                  <c:v>-2.60907</c:v>
                </c:pt>
                <c:pt idx="8692">
                  <c:v>-2.6088399999999998</c:v>
                </c:pt>
                <c:pt idx="8693">
                  <c:v>-2.6086200000000002</c:v>
                </c:pt>
                <c:pt idx="8694">
                  <c:v>-2.60839</c:v>
                </c:pt>
                <c:pt idx="8695">
                  <c:v>-2.6081599999999998</c:v>
                </c:pt>
                <c:pt idx="8696">
                  <c:v>-2.6079400000000001</c:v>
                </c:pt>
                <c:pt idx="8697">
                  <c:v>-2.60771</c:v>
                </c:pt>
                <c:pt idx="8698">
                  <c:v>-2.6074799999999998</c:v>
                </c:pt>
                <c:pt idx="8699">
                  <c:v>-2.6072500000000001</c:v>
                </c:pt>
                <c:pt idx="8700">
                  <c:v>-2.6070199999999999</c:v>
                </c:pt>
                <c:pt idx="8701">
                  <c:v>-2.6067900000000002</c:v>
                </c:pt>
                <c:pt idx="8702">
                  <c:v>-2.60656</c:v>
                </c:pt>
                <c:pt idx="8703">
                  <c:v>-2.6063299999999998</c:v>
                </c:pt>
                <c:pt idx="8704">
                  <c:v>-2.6061000000000001</c:v>
                </c:pt>
                <c:pt idx="8705">
                  <c:v>-2.6058699999999999</c:v>
                </c:pt>
                <c:pt idx="8706">
                  <c:v>-2.6056400000000002</c:v>
                </c:pt>
                <c:pt idx="8707">
                  <c:v>-2.60541</c:v>
                </c:pt>
                <c:pt idx="8708">
                  <c:v>-2.6051799999999998</c:v>
                </c:pt>
                <c:pt idx="8709">
                  <c:v>-2.6049500000000001</c:v>
                </c:pt>
                <c:pt idx="8710">
                  <c:v>-2.6047199999999999</c:v>
                </c:pt>
                <c:pt idx="8711">
                  <c:v>-2.6044800000000001</c:v>
                </c:pt>
                <c:pt idx="8712">
                  <c:v>-2.60425</c:v>
                </c:pt>
                <c:pt idx="8713">
                  <c:v>-2.6040199999999998</c:v>
                </c:pt>
                <c:pt idx="8714">
                  <c:v>-2.60379</c:v>
                </c:pt>
                <c:pt idx="8715">
                  <c:v>-2.6035499999999998</c:v>
                </c:pt>
                <c:pt idx="8716">
                  <c:v>-2.6033200000000001</c:v>
                </c:pt>
                <c:pt idx="8717">
                  <c:v>-2.6030899999999999</c:v>
                </c:pt>
                <c:pt idx="8718">
                  <c:v>-2.6028500000000001</c:v>
                </c:pt>
                <c:pt idx="8719">
                  <c:v>-2.6026199999999999</c:v>
                </c:pt>
                <c:pt idx="8720">
                  <c:v>-2.6023800000000001</c:v>
                </c:pt>
                <c:pt idx="8721">
                  <c:v>-2.60215</c:v>
                </c:pt>
                <c:pt idx="8722">
                  <c:v>-2.6019100000000002</c:v>
                </c:pt>
                <c:pt idx="8723">
                  <c:v>-2.60168</c:v>
                </c:pt>
                <c:pt idx="8724">
                  <c:v>-2.6014400000000002</c:v>
                </c:pt>
                <c:pt idx="8725">
                  <c:v>-2.60121</c:v>
                </c:pt>
                <c:pt idx="8726">
                  <c:v>-2.6009699999999998</c:v>
                </c:pt>
                <c:pt idx="8727">
                  <c:v>-2.60073</c:v>
                </c:pt>
                <c:pt idx="8728">
                  <c:v>-2.6004999999999998</c:v>
                </c:pt>
                <c:pt idx="8729">
                  <c:v>-2.60026</c:v>
                </c:pt>
                <c:pt idx="8730">
                  <c:v>-2.6000299999999998</c:v>
                </c:pt>
                <c:pt idx="8731">
                  <c:v>-2.59979</c:v>
                </c:pt>
                <c:pt idx="8732">
                  <c:v>-2.5995499999999998</c:v>
                </c:pt>
                <c:pt idx="8733">
                  <c:v>-2.5993200000000001</c:v>
                </c:pt>
                <c:pt idx="8734">
                  <c:v>-2.5990799999999998</c:v>
                </c:pt>
                <c:pt idx="8735">
                  <c:v>-2.59884</c:v>
                </c:pt>
                <c:pt idx="8736">
                  <c:v>-2.5986099999999999</c:v>
                </c:pt>
                <c:pt idx="8737">
                  <c:v>-2.5983700000000001</c:v>
                </c:pt>
                <c:pt idx="8738">
                  <c:v>-2.5981299999999998</c:v>
                </c:pt>
                <c:pt idx="8739">
                  <c:v>-2.59789</c:v>
                </c:pt>
                <c:pt idx="8740">
                  <c:v>-2.5976599999999999</c:v>
                </c:pt>
                <c:pt idx="8741">
                  <c:v>-2.5974200000000001</c:v>
                </c:pt>
                <c:pt idx="8742">
                  <c:v>-2.5971799999999998</c:v>
                </c:pt>
                <c:pt idx="8743">
                  <c:v>-2.5969500000000001</c:v>
                </c:pt>
                <c:pt idx="8744">
                  <c:v>-2.5967099999999999</c:v>
                </c:pt>
                <c:pt idx="8745">
                  <c:v>-2.5964700000000001</c:v>
                </c:pt>
                <c:pt idx="8746">
                  <c:v>-2.5962299999999998</c:v>
                </c:pt>
                <c:pt idx="8747">
                  <c:v>-2.5960000000000001</c:v>
                </c:pt>
                <c:pt idx="8748">
                  <c:v>-2.5957599999999998</c:v>
                </c:pt>
                <c:pt idx="8749">
                  <c:v>-2.59552</c:v>
                </c:pt>
                <c:pt idx="8750">
                  <c:v>-2.5952899999999999</c:v>
                </c:pt>
                <c:pt idx="8751">
                  <c:v>-2.5950500000000001</c:v>
                </c:pt>
                <c:pt idx="8752">
                  <c:v>-2.5948099999999998</c:v>
                </c:pt>
                <c:pt idx="8753">
                  <c:v>-2.59457</c:v>
                </c:pt>
                <c:pt idx="8754">
                  <c:v>-2.5943399999999999</c:v>
                </c:pt>
                <c:pt idx="8755">
                  <c:v>-2.5941000000000001</c:v>
                </c:pt>
                <c:pt idx="8756">
                  <c:v>-2.5938599999999998</c:v>
                </c:pt>
                <c:pt idx="8757">
                  <c:v>-2.5936300000000001</c:v>
                </c:pt>
                <c:pt idx="8758">
                  <c:v>-2.5933899999999999</c:v>
                </c:pt>
                <c:pt idx="8759">
                  <c:v>-2.5931600000000001</c:v>
                </c:pt>
                <c:pt idx="8760">
                  <c:v>-2.5929199999999999</c:v>
                </c:pt>
                <c:pt idx="8761">
                  <c:v>-2.5926900000000002</c:v>
                </c:pt>
                <c:pt idx="8762">
                  <c:v>-2.5924499999999999</c:v>
                </c:pt>
                <c:pt idx="8763">
                  <c:v>-2.5922100000000001</c:v>
                </c:pt>
                <c:pt idx="8764">
                  <c:v>-2.59198</c:v>
                </c:pt>
                <c:pt idx="8765">
                  <c:v>-2.5917500000000002</c:v>
                </c:pt>
                <c:pt idx="8766">
                  <c:v>-2.59151</c:v>
                </c:pt>
                <c:pt idx="8767">
                  <c:v>-2.5912799999999998</c:v>
                </c:pt>
                <c:pt idx="8768">
                  <c:v>-2.59104</c:v>
                </c:pt>
                <c:pt idx="8769">
                  <c:v>-2.5908099999999998</c:v>
                </c:pt>
                <c:pt idx="8770">
                  <c:v>-2.5905800000000001</c:v>
                </c:pt>
                <c:pt idx="8771">
                  <c:v>-2.5903399999999999</c:v>
                </c:pt>
                <c:pt idx="8772">
                  <c:v>-2.5901100000000001</c:v>
                </c:pt>
                <c:pt idx="8773">
                  <c:v>-2.58988</c:v>
                </c:pt>
                <c:pt idx="8774">
                  <c:v>-2.5896499999999998</c:v>
                </c:pt>
                <c:pt idx="8775">
                  <c:v>-2.5894200000000001</c:v>
                </c:pt>
                <c:pt idx="8776">
                  <c:v>-2.5891899999999999</c:v>
                </c:pt>
                <c:pt idx="8777">
                  <c:v>-2.5889600000000002</c:v>
                </c:pt>
                <c:pt idx="8778">
                  <c:v>-2.58873</c:v>
                </c:pt>
                <c:pt idx="8779">
                  <c:v>-2.5884999999999998</c:v>
                </c:pt>
                <c:pt idx="8780">
                  <c:v>-2.5882700000000001</c:v>
                </c:pt>
                <c:pt idx="8781">
                  <c:v>-2.5880399999999999</c:v>
                </c:pt>
                <c:pt idx="8782">
                  <c:v>-2.5878100000000002</c:v>
                </c:pt>
                <c:pt idx="8783">
                  <c:v>-2.5875900000000001</c:v>
                </c:pt>
                <c:pt idx="8784">
                  <c:v>-2.5873599999999999</c:v>
                </c:pt>
                <c:pt idx="8785">
                  <c:v>-2.5871400000000002</c:v>
                </c:pt>
                <c:pt idx="8786">
                  <c:v>-2.58691</c:v>
                </c:pt>
                <c:pt idx="8787">
                  <c:v>-2.5866899999999999</c:v>
                </c:pt>
                <c:pt idx="8788">
                  <c:v>-2.5864600000000002</c:v>
                </c:pt>
                <c:pt idx="8789">
                  <c:v>-2.5862400000000001</c:v>
                </c:pt>
                <c:pt idx="8790">
                  <c:v>-2.58602</c:v>
                </c:pt>
                <c:pt idx="8791">
                  <c:v>-2.5857999999999999</c:v>
                </c:pt>
                <c:pt idx="8792">
                  <c:v>-2.5855700000000001</c:v>
                </c:pt>
                <c:pt idx="8793">
                  <c:v>-2.58535</c:v>
                </c:pt>
                <c:pt idx="8794">
                  <c:v>-2.58514</c:v>
                </c:pt>
                <c:pt idx="8795">
                  <c:v>-2.5849199999999999</c:v>
                </c:pt>
                <c:pt idx="8796">
                  <c:v>-2.5847000000000002</c:v>
                </c:pt>
                <c:pt idx="8797">
                  <c:v>-2.5844800000000001</c:v>
                </c:pt>
                <c:pt idx="8798">
                  <c:v>-2.5842700000000001</c:v>
                </c:pt>
                <c:pt idx="8799">
                  <c:v>-2.58405</c:v>
                </c:pt>
                <c:pt idx="8800">
                  <c:v>-2.5838399999999999</c:v>
                </c:pt>
                <c:pt idx="8801">
                  <c:v>-2.5836299999999999</c:v>
                </c:pt>
                <c:pt idx="8802">
                  <c:v>-2.5834100000000002</c:v>
                </c:pt>
                <c:pt idx="8803">
                  <c:v>-2.5832000000000002</c:v>
                </c:pt>
                <c:pt idx="8804">
                  <c:v>-2.5829900000000001</c:v>
                </c:pt>
                <c:pt idx="8805">
                  <c:v>-2.5827800000000001</c:v>
                </c:pt>
                <c:pt idx="8806">
                  <c:v>-2.5825800000000001</c:v>
                </c:pt>
                <c:pt idx="8807">
                  <c:v>-2.5823700000000001</c:v>
                </c:pt>
                <c:pt idx="8808">
                  <c:v>-2.5821700000000001</c:v>
                </c:pt>
                <c:pt idx="8809">
                  <c:v>-2.58196</c:v>
                </c:pt>
                <c:pt idx="8810">
                  <c:v>-2.5817600000000001</c:v>
                </c:pt>
                <c:pt idx="8811">
                  <c:v>-2.5815600000000001</c:v>
                </c:pt>
                <c:pt idx="8812">
                  <c:v>-2.5813600000000001</c:v>
                </c:pt>
                <c:pt idx="8813">
                  <c:v>-2.5811600000000001</c:v>
                </c:pt>
                <c:pt idx="8814">
                  <c:v>-2.5809600000000001</c:v>
                </c:pt>
                <c:pt idx="8815">
                  <c:v>-2.5807699999999998</c:v>
                </c:pt>
                <c:pt idx="8816">
                  <c:v>-2.5805699999999998</c:v>
                </c:pt>
                <c:pt idx="8817">
                  <c:v>-2.5803799999999999</c:v>
                </c:pt>
                <c:pt idx="8818">
                  <c:v>-2.58019</c:v>
                </c:pt>
                <c:pt idx="8819">
                  <c:v>-2.58</c:v>
                </c:pt>
                <c:pt idx="8820">
                  <c:v>-2.5798100000000002</c:v>
                </c:pt>
                <c:pt idx="8821">
                  <c:v>-2.5796199999999998</c:v>
                </c:pt>
                <c:pt idx="8822">
                  <c:v>-2.57944</c:v>
                </c:pt>
                <c:pt idx="8823">
                  <c:v>-2.57925</c:v>
                </c:pt>
                <c:pt idx="8824">
                  <c:v>-2.5790700000000002</c:v>
                </c:pt>
                <c:pt idx="8825">
                  <c:v>-2.5788899999999999</c:v>
                </c:pt>
                <c:pt idx="8826">
                  <c:v>-2.5787100000000001</c:v>
                </c:pt>
                <c:pt idx="8827">
                  <c:v>-2.5785399999999998</c:v>
                </c:pt>
                <c:pt idx="8828">
                  <c:v>-2.57836</c:v>
                </c:pt>
                <c:pt idx="8829">
                  <c:v>-2.5781900000000002</c:v>
                </c:pt>
                <c:pt idx="8830">
                  <c:v>-2.57802</c:v>
                </c:pt>
                <c:pt idx="8831">
                  <c:v>-2.5778500000000002</c:v>
                </c:pt>
                <c:pt idx="8832">
                  <c:v>-2.57768</c:v>
                </c:pt>
                <c:pt idx="8833">
                  <c:v>-2.5775199999999998</c:v>
                </c:pt>
                <c:pt idx="8834">
                  <c:v>-2.5773600000000001</c:v>
                </c:pt>
                <c:pt idx="8835">
                  <c:v>-2.5771999999999999</c:v>
                </c:pt>
                <c:pt idx="8836">
                  <c:v>-2.5770400000000002</c:v>
                </c:pt>
                <c:pt idx="8837">
                  <c:v>-2.5768900000000001</c:v>
                </c:pt>
                <c:pt idx="8838">
                  <c:v>-2.57673</c:v>
                </c:pt>
                <c:pt idx="8839">
                  <c:v>-2.5765799999999999</c:v>
                </c:pt>
                <c:pt idx="8840">
                  <c:v>-2.5764300000000002</c:v>
                </c:pt>
                <c:pt idx="8841">
                  <c:v>-2.5762900000000002</c:v>
                </c:pt>
                <c:pt idx="8842">
                  <c:v>-2.5761500000000002</c:v>
                </c:pt>
                <c:pt idx="8843">
                  <c:v>-2.5760000000000001</c:v>
                </c:pt>
                <c:pt idx="8844">
                  <c:v>-2.5758700000000001</c:v>
                </c:pt>
                <c:pt idx="8845">
                  <c:v>-2.5757300000000001</c:v>
                </c:pt>
                <c:pt idx="8846">
                  <c:v>-2.5756000000000001</c:v>
                </c:pt>
                <c:pt idx="8847">
                  <c:v>-2.5754700000000001</c:v>
                </c:pt>
                <c:pt idx="8848">
                  <c:v>-2.5753400000000002</c:v>
                </c:pt>
                <c:pt idx="8849">
                  <c:v>-2.5752199999999998</c:v>
                </c:pt>
                <c:pt idx="8850">
                  <c:v>-2.5750999999999999</c:v>
                </c:pt>
                <c:pt idx="8851">
                  <c:v>-2.57498</c:v>
                </c:pt>
                <c:pt idx="8852">
                  <c:v>-2.5748700000000002</c:v>
                </c:pt>
                <c:pt idx="8853">
                  <c:v>-2.5747599999999999</c:v>
                </c:pt>
                <c:pt idx="8854">
                  <c:v>-2.5746500000000001</c:v>
                </c:pt>
                <c:pt idx="8855">
                  <c:v>-2.5745399999999998</c:v>
                </c:pt>
                <c:pt idx="8856">
                  <c:v>-2.5744400000000001</c:v>
                </c:pt>
                <c:pt idx="8857">
                  <c:v>-2.5743399999999999</c:v>
                </c:pt>
                <c:pt idx="8858">
                  <c:v>-2.5742500000000001</c:v>
                </c:pt>
                <c:pt idx="8859">
                  <c:v>-2.57416</c:v>
                </c:pt>
                <c:pt idx="8860">
                  <c:v>-2.5740699999999999</c:v>
                </c:pt>
                <c:pt idx="8861">
                  <c:v>-2.5739899999999998</c:v>
                </c:pt>
                <c:pt idx="8862">
                  <c:v>-2.5739100000000001</c:v>
                </c:pt>
                <c:pt idx="8863">
                  <c:v>-2.5738300000000001</c:v>
                </c:pt>
                <c:pt idx="8864">
                  <c:v>-2.57376</c:v>
                </c:pt>
                <c:pt idx="8865">
                  <c:v>-2.57369</c:v>
                </c:pt>
                <c:pt idx="8866">
                  <c:v>-2.5736300000000001</c:v>
                </c:pt>
                <c:pt idx="8867">
                  <c:v>-2.5735700000000001</c:v>
                </c:pt>
                <c:pt idx="8868">
                  <c:v>-2.5735199999999998</c:v>
                </c:pt>
                <c:pt idx="8869">
                  <c:v>-2.5734699999999999</c:v>
                </c:pt>
                <c:pt idx="8870">
                  <c:v>-2.57342</c:v>
                </c:pt>
                <c:pt idx="8871">
                  <c:v>-2.5733799999999998</c:v>
                </c:pt>
                <c:pt idx="8872">
                  <c:v>-2.57334</c:v>
                </c:pt>
                <c:pt idx="8873">
                  <c:v>-2.5733100000000002</c:v>
                </c:pt>
                <c:pt idx="8874">
                  <c:v>-2.57328</c:v>
                </c:pt>
                <c:pt idx="8875">
                  <c:v>-2.5732599999999999</c:v>
                </c:pt>
                <c:pt idx="8876">
                  <c:v>-2.5732400000000002</c:v>
                </c:pt>
                <c:pt idx="8877">
                  <c:v>-2.5732200000000001</c:v>
                </c:pt>
                <c:pt idx="8878">
                  <c:v>-2.5732200000000001</c:v>
                </c:pt>
                <c:pt idx="8879">
                  <c:v>-2.57321</c:v>
                </c:pt>
                <c:pt idx="8880">
                  <c:v>-2.57321</c:v>
                </c:pt>
                <c:pt idx="8881">
                  <c:v>-2.5732200000000001</c:v>
                </c:pt>
                <c:pt idx="8882">
                  <c:v>-2.5732400000000002</c:v>
                </c:pt>
                <c:pt idx="8883">
                  <c:v>-2.5732499999999998</c:v>
                </c:pt>
                <c:pt idx="8884">
                  <c:v>-2.57328</c:v>
                </c:pt>
                <c:pt idx="8885">
                  <c:v>-2.5733100000000002</c:v>
                </c:pt>
                <c:pt idx="8886">
                  <c:v>-2.57334</c:v>
                </c:pt>
                <c:pt idx="8887">
                  <c:v>-2.5733899999999998</c:v>
                </c:pt>
                <c:pt idx="8888">
                  <c:v>-2.5734300000000001</c:v>
                </c:pt>
                <c:pt idx="8889">
                  <c:v>-2.5734900000000001</c:v>
                </c:pt>
                <c:pt idx="8890">
                  <c:v>-2.57355</c:v>
                </c:pt>
                <c:pt idx="8891">
                  <c:v>-2.57361</c:v>
                </c:pt>
                <c:pt idx="8892">
                  <c:v>-2.57369</c:v>
                </c:pt>
                <c:pt idx="8893">
                  <c:v>-2.5737700000000001</c:v>
                </c:pt>
                <c:pt idx="8894">
                  <c:v>-2.5738500000000002</c:v>
                </c:pt>
                <c:pt idx="8895">
                  <c:v>-2.5739399999999999</c:v>
                </c:pt>
                <c:pt idx="8896">
                  <c:v>-2.5740400000000001</c:v>
                </c:pt>
                <c:pt idx="8897">
                  <c:v>-2.5741499999999999</c:v>
                </c:pt>
                <c:pt idx="8898">
                  <c:v>-2.5742600000000002</c:v>
                </c:pt>
                <c:pt idx="8899">
                  <c:v>-2.5743800000000001</c:v>
                </c:pt>
                <c:pt idx="8900">
                  <c:v>-2.5745100000000001</c:v>
                </c:pt>
                <c:pt idx="8901">
                  <c:v>-2.5746500000000001</c:v>
                </c:pt>
                <c:pt idx="8902">
                  <c:v>-2.5747900000000001</c:v>
                </c:pt>
                <c:pt idx="8903">
                  <c:v>-2.5749399999999998</c:v>
                </c:pt>
                <c:pt idx="8904">
                  <c:v>-2.5750999999999999</c:v>
                </c:pt>
                <c:pt idx="8905">
                  <c:v>-2.5752600000000001</c:v>
                </c:pt>
                <c:pt idx="8906">
                  <c:v>-2.57544</c:v>
                </c:pt>
                <c:pt idx="8907">
                  <c:v>-2.5756199999999998</c:v>
                </c:pt>
                <c:pt idx="8908">
                  <c:v>-2.5758100000000002</c:v>
                </c:pt>
                <c:pt idx="8909">
                  <c:v>-2.5760100000000001</c:v>
                </c:pt>
                <c:pt idx="8910">
                  <c:v>-2.5762100000000001</c:v>
                </c:pt>
                <c:pt idx="8911">
                  <c:v>-2.5764300000000002</c:v>
                </c:pt>
                <c:pt idx="8912">
                  <c:v>-2.5766499999999999</c:v>
                </c:pt>
                <c:pt idx="8913">
                  <c:v>-2.5768800000000001</c:v>
                </c:pt>
                <c:pt idx="8914">
                  <c:v>-2.5771199999999999</c:v>
                </c:pt>
                <c:pt idx="8915">
                  <c:v>-2.5773700000000002</c:v>
                </c:pt>
                <c:pt idx="8916">
                  <c:v>-2.57762</c:v>
                </c:pt>
                <c:pt idx="8917">
                  <c:v>-2.57789</c:v>
                </c:pt>
                <c:pt idx="8918">
                  <c:v>-2.5781700000000001</c:v>
                </c:pt>
                <c:pt idx="8919">
                  <c:v>-2.5784500000000001</c:v>
                </c:pt>
                <c:pt idx="8920">
                  <c:v>-2.5787399999999998</c:v>
                </c:pt>
                <c:pt idx="8921">
                  <c:v>-2.5790500000000001</c:v>
                </c:pt>
                <c:pt idx="8922">
                  <c:v>-2.5793599999999999</c:v>
                </c:pt>
                <c:pt idx="8923">
                  <c:v>-2.5796800000000002</c:v>
                </c:pt>
                <c:pt idx="8924">
                  <c:v>-2.5800100000000001</c:v>
                </c:pt>
                <c:pt idx="8925">
                  <c:v>-2.5803500000000001</c:v>
                </c:pt>
                <c:pt idx="8926">
                  <c:v>-2.5807000000000002</c:v>
                </c:pt>
                <c:pt idx="8927">
                  <c:v>-2.5810599999999999</c:v>
                </c:pt>
                <c:pt idx="8928">
                  <c:v>-2.5814300000000001</c:v>
                </c:pt>
                <c:pt idx="8929">
                  <c:v>-2.5818099999999999</c:v>
                </c:pt>
                <c:pt idx="8930">
                  <c:v>-2.5821999999999998</c:v>
                </c:pt>
                <c:pt idx="8931">
                  <c:v>-2.5825999999999998</c:v>
                </c:pt>
                <c:pt idx="8932">
                  <c:v>-2.5830099999999998</c:v>
                </c:pt>
                <c:pt idx="8933">
                  <c:v>-2.5834299999999999</c:v>
                </c:pt>
                <c:pt idx="8934">
                  <c:v>-2.58386</c:v>
                </c:pt>
                <c:pt idx="8935">
                  <c:v>-2.5842999999999998</c:v>
                </c:pt>
                <c:pt idx="8936">
                  <c:v>-2.5847500000000001</c:v>
                </c:pt>
                <c:pt idx="8937">
                  <c:v>-2.58521</c:v>
                </c:pt>
                <c:pt idx="8938">
                  <c:v>-2.58568</c:v>
                </c:pt>
                <c:pt idx="8939">
                  <c:v>-2.58616</c:v>
                </c:pt>
                <c:pt idx="8940">
                  <c:v>-2.5866500000000001</c:v>
                </c:pt>
                <c:pt idx="8941">
                  <c:v>-2.5871499999999998</c:v>
                </c:pt>
                <c:pt idx="8942">
                  <c:v>-2.5876600000000001</c:v>
                </c:pt>
                <c:pt idx="8943">
                  <c:v>-2.5881799999999999</c:v>
                </c:pt>
                <c:pt idx="8944">
                  <c:v>-2.5887099999999998</c:v>
                </c:pt>
                <c:pt idx="8945">
                  <c:v>-2.5892499999999998</c:v>
                </c:pt>
                <c:pt idx="8946">
                  <c:v>-2.5897999999999999</c:v>
                </c:pt>
                <c:pt idx="8947">
                  <c:v>-2.59036</c:v>
                </c:pt>
                <c:pt idx="8948">
                  <c:v>-2.5909300000000002</c:v>
                </c:pt>
                <c:pt idx="8949">
                  <c:v>-2.59151</c:v>
                </c:pt>
                <c:pt idx="8950">
                  <c:v>-2.5920999999999998</c:v>
                </c:pt>
                <c:pt idx="8951">
                  <c:v>-2.5926999999999998</c:v>
                </c:pt>
                <c:pt idx="8952">
                  <c:v>-2.5933099999999998</c:v>
                </c:pt>
                <c:pt idx="8953">
                  <c:v>-2.5939299999999998</c:v>
                </c:pt>
                <c:pt idx="8954">
                  <c:v>-2.59456</c:v>
                </c:pt>
                <c:pt idx="8955">
                  <c:v>-2.5952000000000002</c:v>
                </c:pt>
                <c:pt idx="8956">
                  <c:v>-2.59585</c:v>
                </c:pt>
                <c:pt idx="8957">
                  <c:v>-2.5965099999999999</c:v>
                </c:pt>
                <c:pt idx="8958">
                  <c:v>-2.5971799999999998</c:v>
                </c:pt>
                <c:pt idx="8959">
                  <c:v>-2.5978500000000002</c:v>
                </c:pt>
                <c:pt idx="8960">
                  <c:v>-2.5985399999999998</c:v>
                </c:pt>
                <c:pt idx="8961">
                  <c:v>-2.59924</c:v>
                </c:pt>
                <c:pt idx="8962">
                  <c:v>-2.5999400000000001</c:v>
                </c:pt>
                <c:pt idx="8963">
                  <c:v>-2.6006499999999999</c:v>
                </c:pt>
                <c:pt idx="8964">
                  <c:v>-2.6013700000000002</c:v>
                </c:pt>
                <c:pt idx="8965">
                  <c:v>-2.6021000000000001</c:v>
                </c:pt>
                <c:pt idx="8966">
                  <c:v>-2.60284</c:v>
                </c:pt>
                <c:pt idx="8967">
                  <c:v>-2.6035900000000001</c:v>
                </c:pt>
                <c:pt idx="8968">
                  <c:v>-2.6043400000000001</c:v>
                </c:pt>
                <c:pt idx="8969">
                  <c:v>-2.6051099999999998</c:v>
                </c:pt>
                <c:pt idx="8970">
                  <c:v>-2.60588</c:v>
                </c:pt>
                <c:pt idx="8971">
                  <c:v>-2.6066500000000001</c:v>
                </c:pt>
                <c:pt idx="8972">
                  <c:v>-2.60744</c:v>
                </c:pt>
                <c:pt idx="8973">
                  <c:v>-2.6082299999999998</c:v>
                </c:pt>
                <c:pt idx="8974">
                  <c:v>-2.6090300000000002</c:v>
                </c:pt>
                <c:pt idx="8975">
                  <c:v>-2.6098400000000002</c:v>
                </c:pt>
                <c:pt idx="8976">
                  <c:v>-2.6106600000000002</c:v>
                </c:pt>
                <c:pt idx="8977">
                  <c:v>-2.6114799999999998</c:v>
                </c:pt>
                <c:pt idx="8978">
                  <c:v>-2.6122999999999998</c:v>
                </c:pt>
                <c:pt idx="8979">
                  <c:v>-2.61314</c:v>
                </c:pt>
                <c:pt idx="8980">
                  <c:v>-2.6139800000000002</c:v>
                </c:pt>
                <c:pt idx="8981">
                  <c:v>-2.61483</c:v>
                </c:pt>
                <c:pt idx="8982">
                  <c:v>-2.6156799999999998</c:v>
                </c:pt>
                <c:pt idx="8983">
                  <c:v>-2.6165400000000001</c:v>
                </c:pt>
                <c:pt idx="8984">
                  <c:v>-2.6173999999999999</c:v>
                </c:pt>
                <c:pt idx="8985">
                  <c:v>-2.6182699999999999</c:v>
                </c:pt>
                <c:pt idx="8986">
                  <c:v>-2.6191399999999998</c:v>
                </c:pt>
                <c:pt idx="8987">
                  <c:v>-2.6200199999999998</c:v>
                </c:pt>
                <c:pt idx="8988">
                  <c:v>-2.6208999999999998</c:v>
                </c:pt>
                <c:pt idx="8989">
                  <c:v>-2.6217899999999998</c:v>
                </c:pt>
                <c:pt idx="8990">
                  <c:v>-2.62269</c:v>
                </c:pt>
                <c:pt idx="8991">
                  <c:v>-2.62358</c:v>
                </c:pt>
                <c:pt idx="8992">
                  <c:v>-2.6244800000000001</c:v>
                </c:pt>
                <c:pt idx="8993">
                  <c:v>-2.6253899999999999</c:v>
                </c:pt>
                <c:pt idx="8994">
                  <c:v>-2.6263000000000001</c:v>
                </c:pt>
                <c:pt idx="8995">
                  <c:v>-2.6272099999999998</c:v>
                </c:pt>
                <c:pt idx="8996">
                  <c:v>-2.6281300000000001</c:v>
                </c:pt>
                <c:pt idx="8997">
                  <c:v>-2.6290499999999999</c:v>
                </c:pt>
                <c:pt idx="8998">
                  <c:v>-2.6299700000000001</c:v>
                </c:pt>
                <c:pt idx="8999">
                  <c:v>-2.6309</c:v>
                </c:pt>
                <c:pt idx="9000">
                  <c:v>-2.6318199999999998</c:v>
                </c:pt>
                <c:pt idx="9001">
                  <c:v>-2.6327600000000002</c:v>
                </c:pt>
                <c:pt idx="9002">
                  <c:v>-2.6336900000000001</c:v>
                </c:pt>
                <c:pt idx="9003">
                  <c:v>-2.63463</c:v>
                </c:pt>
                <c:pt idx="9004">
                  <c:v>-2.6355599999999999</c:v>
                </c:pt>
                <c:pt idx="9005">
                  <c:v>-2.6364999999999998</c:v>
                </c:pt>
                <c:pt idx="9006">
                  <c:v>-2.6374499999999999</c:v>
                </c:pt>
                <c:pt idx="9007">
                  <c:v>-2.6383899999999998</c:v>
                </c:pt>
                <c:pt idx="9008">
                  <c:v>-2.6393399999999998</c:v>
                </c:pt>
                <c:pt idx="9009">
                  <c:v>-2.6402800000000002</c:v>
                </c:pt>
                <c:pt idx="9010">
                  <c:v>-2.6412300000000002</c:v>
                </c:pt>
                <c:pt idx="9011">
                  <c:v>-2.6421800000000002</c:v>
                </c:pt>
                <c:pt idx="9012">
                  <c:v>-2.6431300000000002</c:v>
                </c:pt>
                <c:pt idx="9013">
                  <c:v>-2.6440800000000002</c:v>
                </c:pt>
                <c:pt idx="9014">
                  <c:v>-2.6450399999999998</c:v>
                </c:pt>
                <c:pt idx="9015">
                  <c:v>-2.6459899999999998</c:v>
                </c:pt>
                <c:pt idx="9016">
                  <c:v>-2.6469399999999998</c:v>
                </c:pt>
                <c:pt idx="9017">
                  <c:v>-2.6478999999999999</c:v>
                </c:pt>
                <c:pt idx="9018">
                  <c:v>-2.6488499999999999</c:v>
                </c:pt>
                <c:pt idx="9019">
                  <c:v>-2.64981</c:v>
                </c:pt>
                <c:pt idx="9020">
                  <c:v>-2.65076</c:v>
                </c:pt>
                <c:pt idx="9021">
                  <c:v>-2.6517200000000001</c:v>
                </c:pt>
                <c:pt idx="9022">
                  <c:v>-2.6526700000000001</c:v>
                </c:pt>
                <c:pt idx="9023">
                  <c:v>-2.6536300000000002</c:v>
                </c:pt>
                <c:pt idx="9024">
                  <c:v>-2.6545800000000002</c:v>
                </c:pt>
                <c:pt idx="9025">
                  <c:v>-2.6555399999999998</c:v>
                </c:pt>
                <c:pt idx="9026">
                  <c:v>-2.6564899999999998</c:v>
                </c:pt>
                <c:pt idx="9027">
                  <c:v>-2.6574499999999999</c:v>
                </c:pt>
                <c:pt idx="9028">
                  <c:v>-2.6583999999999999</c:v>
                </c:pt>
                <c:pt idx="9029">
                  <c:v>-2.6593499999999999</c:v>
                </c:pt>
                <c:pt idx="9030">
                  <c:v>-2.6602999999999999</c:v>
                </c:pt>
                <c:pt idx="9031">
                  <c:v>-2.6612499999999999</c:v>
                </c:pt>
                <c:pt idx="9032">
                  <c:v>-2.6621999999999999</c:v>
                </c:pt>
                <c:pt idx="9033">
                  <c:v>-2.6631499999999999</c:v>
                </c:pt>
                <c:pt idx="9034">
                  <c:v>-2.6640999999999999</c:v>
                </c:pt>
                <c:pt idx="9035">
                  <c:v>-2.6650499999999999</c:v>
                </c:pt>
                <c:pt idx="9036">
                  <c:v>-2.6659899999999999</c:v>
                </c:pt>
                <c:pt idx="9037">
                  <c:v>-2.6669399999999999</c:v>
                </c:pt>
                <c:pt idx="9038">
                  <c:v>-2.6678799999999998</c:v>
                </c:pt>
                <c:pt idx="9039">
                  <c:v>-2.6688200000000002</c:v>
                </c:pt>
                <c:pt idx="9040">
                  <c:v>-2.6697600000000001</c:v>
                </c:pt>
                <c:pt idx="9041">
                  <c:v>-2.6707000000000001</c:v>
                </c:pt>
                <c:pt idx="9042">
                  <c:v>-2.67164</c:v>
                </c:pt>
                <c:pt idx="9043">
                  <c:v>-2.6725699999999999</c:v>
                </c:pt>
                <c:pt idx="9044">
                  <c:v>-2.6735000000000002</c:v>
                </c:pt>
                <c:pt idx="9045">
                  <c:v>-2.6744400000000002</c:v>
                </c:pt>
                <c:pt idx="9046">
                  <c:v>-2.67537</c:v>
                </c:pt>
                <c:pt idx="9047">
                  <c:v>-2.6762899999999998</c:v>
                </c:pt>
                <c:pt idx="9048">
                  <c:v>-2.6772200000000002</c:v>
                </c:pt>
                <c:pt idx="9049">
                  <c:v>-2.67814</c:v>
                </c:pt>
                <c:pt idx="9050">
                  <c:v>-2.6790699999999998</c:v>
                </c:pt>
                <c:pt idx="9051">
                  <c:v>-2.6799900000000001</c:v>
                </c:pt>
                <c:pt idx="9052">
                  <c:v>-2.6808999999999998</c:v>
                </c:pt>
                <c:pt idx="9053">
                  <c:v>-2.6818200000000001</c:v>
                </c:pt>
                <c:pt idx="9054">
                  <c:v>-2.6827299999999998</c:v>
                </c:pt>
                <c:pt idx="9055">
                  <c:v>-2.6836500000000001</c:v>
                </c:pt>
                <c:pt idx="9056">
                  <c:v>-2.6845599999999998</c:v>
                </c:pt>
                <c:pt idx="9057">
                  <c:v>-2.68546</c:v>
                </c:pt>
                <c:pt idx="9058">
                  <c:v>-2.6863700000000001</c:v>
                </c:pt>
                <c:pt idx="9059">
                  <c:v>-2.6872699999999998</c:v>
                </c:pt>
                <c:pt idx="9060">
                  <c:v>-2.6881699999999999</c:v>
                </c:pt>
                <c:pt idx="9061">
                  <c:v>-2.6890700000000001</c:v>
                </c:pt>
                <c:pt idx="9062">
                  <c:v>-2.6899700000000002</c:v>
                </c:pt>
                <c:pt idx="9063">
                  <c:v>-2.6908599999999998</c:v>
                </c:pt>
                <c:pt idx="9064">
                  <c:v>-2.6917499999999999</c:v>
                </c:pt>
                <c:pt idx="9065">
                  <c:v>-2.6926399999999999</c:v>
                </c:pt>
                <c:pt idx="9066">
                  <c:v>-2.69353</c:v>
                </c:pt>
                <c:pt idx="9067">
                  <c:v>-2.69441</c:v>
                </c:pt>
                <c:pt idx="9068">
                  <c:v>-2.69529</c:v>
                </c:pt>
                <c:pt idx="9069">
                  <c:v>-2.69617</c:v>
                </c:pt>
                <c:pt idx="9070">
                  <c:v>-2.6970499999999999</c:v>
                </c:pt>
                <c:pt idx="9071">
                  <c:v>-2.6979199999999999</c:v>
                </c:pt>
                <c:pt idx="9072">
                  <c:v>-2.6987899999999998</c:v>
                </c:pt>
                <c:pt idx="9073">
                  <c:v>-2.6996600000000002</c:v>
                </c:pt>
                <c:pt idx="9074">
                  <c:v>-2.7005300000000001</c:v>
                </c:pt>
                <c:pt idx="9075">
                  <c:v>-2.70139</c:v>
                </c:pt>
                <c:pt idx="9076">
                  <c:v>-2.7022499999999998</c:v>
                </c:pt>
                <c:pt idx="9077">
                  <c:v>-2.7031100000000001</c:v>
                </c:pt>
                <c:pt idx="9078">
                  <c:v>-2.7039599999999999</c:v>
                </c:pt>
                <c:pt idx="9079">
                  <c:v>-2.7048199999999998</c:v>
                </c:pt>
                <c:pt idx="9080">
                  <c:v>-2.70567</c:v>
                </c:pt>
                <c:pt idx="9081">
                  <c:v>-2.7065100000000002</c:v>
                </c:pt>
                <c:pt idx="9082">
                  <c:v>-2.70736</c:v>
                </c:pt>
                <c:pt idx="9083">
                  <c:v>-2.7082000000000002</c:v>
                </c:pt>
                <c:pt idx="9084">
                  <c:v>-2.7090399999999999</c:v>
                </c:pt>
                <c:pt idx="9085">
                  <c:v>-2.7098800000000001</c:v>
                </c:pt>
                <c:pt idx="9086">
                  <c:v>-2.7107100000000002</c:v>
                </c:pt>
                <c:pt idx="9087">
                  <c:v>-2.7115399999999998</c:v>
                </c:pt>
                <c:pt idx="9088">
                  <c:v>-2.7123699999999999</c:v>
                </c:pt>
                <c:pt idx="9089">
                  <c:v>-2.7132000000000001</c:v>
                </c:pt>
                <c:pt idx="9090">
                  <c:v>-2.7140200000000001</c:v>
                </c:pt>
                <c:pt idx="9091">
                  <c:v>-2.7148400000000001</c:v>
                </c:pt>
                <c:pt idx="9092">
                  <c:v>-2.7156600000000002</c:v>
                </c:pt>
                <c:pt idx="9093">
                  <c:v>-2.7164700000000002</c:v>
                </c:pt>
                <c:pt idx="9094">
                  <c:v>-2.7172900000000002</c:v>
                </c:pt>
                <c:pt idx="9095">
                  <c:v>-2.7181000000000002</c:v>
                </c:pt>
                <c:pt idx="9096">
                  <c:v>-2.7189000000000001</c:v>
                </c:pt>
                <c:pt idx="9097">
                  <c:v>-2.7197100000000001</c:v>
                </c:pt>
                <c:pt idx="9098">
                  <c:v>-2.72051</c:v>
                </c:pt>
                <c:pt idx="9099">
                  <c:v>-2.7213099999999999</c:v>
                </c:pt>
                <c:pt idx="9100">
                  <c:v>-2.7221000000000002</c:v>
                </c:pt>
                <c:pt idx="9101">
                  <c:v>-2.7229000000000001</c:v>
                </c:pt>
                <c:pt idx="9102">
                  <c:v>-2.7236899999999999</c:v>
                </c:pt>
                <c:pt idx="9103">
                  <c:v>-2.7244700000000002</c:v>
                </c:pt>
                <c:pt idx="9104">
                  <c:v>-2.72526</c:v>
                </c:pt>
                <c:pt idx="9105">
                  <c:v>-2.7260399999999998</c:v>
                </c:pt>
                <c:pt idx="9106">
                  <c:v>-2.72682</c:v>
                </c:pt>
                <c:pt idx="9107">
                  <c:v>-2.7275999999999998</c:v>
                </c:pt>
                <c:pt idx="9108">
                  <c:v>-2.72837</c:v>
                </c:pt>
                <c:pt idx="9109">
                  <c:v>-2.7291400000000001</c:v>
                </c:pt>
                <c:pt idx="9110">
                  <c:v>-2.7299099999999998</c:v>
                </c:pt>
                <c:pt idx="9111">
                  <c:v>-2.73068</c:v>
                </c:pt>
                <c:pt idx="9112">
                  <c:v>-2.7314400000000001</c:v>
                </c:pt>
                <c:pt idx="9113">
                  <c:v>-2.7322000000000002</c:v>
                </c:pt>
                <c:pt idx="9114">
                  <c:v>-2.7329599999999998</c:v>
                </c:pt>
                <c:pt idx="9115">
                  <c:v>-2.7337099999999999</c:v>
                </c:pt>
                <c:pt idx="9116">
                  <c:v>-2.7344599999999999</c:v>
                </c:pt>
                <c:pt idx="9117">
                  <c:v>-2.7352099999999999</c:v>
                </c:pt>
                <c:pt idx="9118">
                  <c:v>-2.7359599999999999</c:v>
                </c:pt>
                <c:pt idx="9119">
                  <c:v>-2.7366999999999999</c:v>
                </c:pt>
                <c:pt idx="9120">
                  <c:v>-2.7374499999999999</c:v>
                </c:pt>
                <c:pt idx="9121">
                  <c:v>-2.7381799999999998</c:v>
                </c:pt>
                <c:pt idx="9122">
                  <c:v>-2.7389199999999998</c:v>
                </c:pt>
                <c:pt idx="9123">
                  <c:v>-2.7396500000000001</c:v>
                </c:pt>
                <c:pt idx="9124">
                  <c:v>-2.74038</c:v>
                </c:pt>
                <c:pt idx="9125">
                  <c:v>-2.7411099999999999</c:v>
                </c:pt>
                <c:pt idx="9126">
                  <c:v>-2.7418399999999998</c:v>
                </c:pt>
                <c:pt idx="9127">
                  <c:v>-2.7425600000000001</c:v>
                </c:pt>
                <c:pt idx="9128">
                  <c:v>-2.7432799999999999</c:v>
                </c:pt>
                <c:pt idx="9129">
                  <c:v>-2.7440000000000002</c:v>
                </c:pt>
                <c:pt idx="9130">
                  <c:v>-2.74471</c:v>
                </c:pt>
                <c:pt idx="9131">
                  <c:v>-2.7454200000000002</c:v>
                </c:pt>
                <c:pt idx="9132">
                  <c:v>-2.74613</c:v>
                </c:pt>
                <c:pt idx="9133">
                  <c:v>-2.7468400000000002</c:v>
                </c:pt>
                <c:pt idx="9134">
                  <c:v>-2.7475399999999999</c:v>
                </c:pt>
                <c:pt idx="9135">
                  <c:v>-2.7482500000000001</c:v>
                </c:pt>
                <c:pt idx="9136">
                  <c:v>-2.7489400000000002</c:v>
                </c:pt>
                <c:pt idx="9137">
                  <c:v>-2.7496399999999999</c:v>
                </c:pt>
                <c:pt idx="9138">
                  <c:v>-2.75034</c:v>
                </c:pt>
                <c:pt idx="9139">
                  <c:v>-2.7510300000000001</c:v>
                </c:pt>
                <c:pt idx="9140">
                  <c:v>-2.7517100000000001</c:v>
                </c:pt>
                <c:pt idx="9141">
                  <c:v>-2.7524000000000002</c:v>
                </c:pt>
                <c:pt idx="9142">
                  <c:v>-2.7530800000000002</c:v>
                </c:pt>
                <c:pt idx="9143">
                  <c:v>-2.7537699999999998</c:v>
                </c:pt>
                <c:pt idx="9144">
                  <c:v>-2.7544400000000002</c:v>
                </c:pt>
                <c:pt idx="9145">
                  <c:v>-2.7551199999999998</c:v>
                </c:pt>
                <c:pt idx="9146">
                  <c:v>-2.7557900000000002</c:v>
                </c:pt>
                <c:pt idx="9147">
                  <c:v>-2.7564600000000001</c:v>
                </c:pt>
                <c:pt idx="9148">
                  <c:v>-2.7571300000000001</c:v>
                </c:pt>
                <c:pt idx="9149">
                  <c:v>-2.7578</c:v>
                </c:pt>
                <c:pt idx="9150">
                  <c:v>-2.7584599999999999</c:v>
                </c:pt>
                <c:pt idx="9151">
                  <c:v>-2.7591199999999998</c:v>
                </c:pt>
                <c:pt idx="9152">
                  <c:v>-2.7597800000000001</c:v>
                </c:pt>
                <c:pt idx="9153">
                  <c:v>-2.76044</c:v>
                </c:pt>
                <c:pt idx="9154">
                  <c:v>-2.7610899999999998</c:v>
                </c:pt>
                <c:pt idx="9155">
                  <c:v>-2.7617400000000001</c:v>
                </c:pt>
                <c:pt idx="9156">
                  <c:v>-2.7623899999999999</c:v>
                </c:pt>
                <c:pt idx="9157">
                  <c:v>-2.7630300000000001</c:v>
                </c:pt>
                <c:pt idx="9158">
                  <c:v>-2.7636799999999999</c:v>
                </c:pt>
                <c:pt idx="9159">
                  <c:v>-2.7643200000000001</c:v>
                </c:pt>
                <c:pt idx="9160">
                  <c:v>-2.7649599999999999</c:v>
                </c:pt>
                <c:pt idx="9161">
                  <c:v>-2.76559</c:v>
                </c:pt>
                <c:pt idx="9162">
                  <c:v>-2.7662300000000002</c:v>
                </c:pt>
                <c:pt idx="9163">
                  <c:v>-2.7668599999999999</c:v>
                </c:pt>
                <c:pt idx="9164">
                  <c:v>-2.76749</c:v>
                </c:pt>
                <c:pt idx="9165">
                  <c:v>-2.7681100000000001</c:v>
                </c:pt>
                <c:pt idx="9166">
                  <c:v>-2.7687400000000002</c:v>
                </c:pt>
                <c:pt idx="9167">
                  <c:v>-2.7693599999999998</c:v>
                </c:pt>
                <c:pt idx="9168">
                  <c:v>-2.7699799999999999</c:v>
                </c:pt>
                <c:pt idx="9169">
                  <c:v>-2.7705899999999999</c:v>
                </c:pt>
                <c:pt idx="9170">
                  <c:v>-2.77121</c:v>
                </c:pt>
                <c:pt idx="9171">
                  <c:v>-2.77182</c:v>
                </c:pt>
                <c:pt idx="9172">
                  <c:v>-2.7724299999999999</c:v>
                </c:pt>
                <c:pt idx="9173">
                  <c:v>-2.7730399999999999</c:v>
                </c:pt>
                <c:pt idx="9174">
                  <c:v>-2.7736399999999999</c:v>
                </c:pt>
                <c:pt idx="9175">
                  <c:v>-2.7742399999999998</c:v>
                </c:pt>
                <c:pt idx="9176">
                  <c:v>-2.7748400000000002</c:v>
                </c:pt>
                <c:pt idx="9177">
                  <c:v>-2.7754400000000001</c:v>
                </c:pt>
                <c:pt idx="9178">
                  <c:v>-2.7760400000000001</c:v>
                </c:pt>
                <c:pt idx="9179">
                  <c:v>-2.7766299999999999</c:v>
                </c:pt>
                <c:pt idx="9180">
                  <c:v>-2.7772199999999998</c:v>
                </c:pt>
                <c:pt idx="9181">
                  <c:v>-2.7778100000000001</c:v>
                </c:pt>
                <c:pt idx="9182">
                  <c:v>-2.7784</c:v>
                </c:pt>
                <c:pt idx="9183">
                  <c:v>-2.7789799999999998</c:v>
                </c:pt>
                <c:pt idx="9184">
                  <c:v>-2.77956</c:v>
                </c:pt>
                <c:pt idx="9185">
                  <c:v>-2.7801399999999998</c:v>
                </c:pt>
                <c:pt idx="9186">
                  <c:v>-2.7807200000000001</c:v>
                </c:pt>
                <c:pt idx="9187">
                  <c:v>-2.7812999999999999</c:v>
                </c:pt>
                <c:pt idx="9188">
                  <c:v>-2.7818700000000001</c:v>
                </c:pt>
                <c:pt idx="9189">
                  <c:v>-2.7824399999999998</c:v>
                </c:pt>
                <c:pt idx="9190">
                  <c:v>-2.78301</c:v>
                </c:pt>
                <c:pt idx="9191">
                  <c:v>-2.7835700000000001</c:v>
                </c:pt>
                <c:pt idx="9192">
                  <c:v>-2.7841399999999998</c:v>
                </c:pt>
                <c:pt idx="9193">
                  <c:v>-2.7847</c:v>
                </c:pt>
                <c:pt idx="9194">
                  <c:v>-2.7852600000000001</c:v>
                </c:pt>
                <c:pt idx="9195">
                  <c:v>-2.7858200000000002</c:v>
                </c:pt>
                <c:pt idx="9196">
                  <c:v>-2.7863699999999998</c:v>
                </c:pt>
                <c:pt idx="9197">
                  <c:v>-2.7869199999999998</c:v>
                </c:pt>
                <c:pt idx="9198">
                  <c:v>-2.78748</c:v>
                </c:pt>
                <c:pt idx="9199">
                  <c:v>-2.7880199999999999</c:v>
                </c:pt>
                <c:pt idx="9200">
                  <c:v>-2.78857</c:v>
                </c:pt>
                <c:pt idx="9201">
                  <c:v>-2.78911</c:v>
                </c:pt>
                <c:pt idx="9202">
                  <c:v>-2.78966</c:v>
                </c:pt>
                <c:pt idx="9203">
                  <c:v>-2.7902</c:v>
                </c:pt>
                <c:pt idx="9204">
                  <c:v>-2.7907299999999999</c:v>
                </c:pt>
                <c:pt idx="9205">
                  <c:v>-2.7912699999999999</c:v>
                </c:pt>
                <c:pt idx="9206">
                  <c:v>-2.7917999999999998</c:v>
                </c:pt>
                <c:pt idx="9207">
                  <c:v>-2.7923399999999998</c:v>
                </c:pt>
                <c:pt idx="9208">
                  <c:v>-2.7928600000000001</c:v>
                </c:pt>
                <c:pt idx="9209">
                  <c:v>-2.79339</c:v>
                </c:pt>
                <c:pt idx="9210">
                  <c:v>-2.79392</c:v>
                </c:pt>
                <c:pt idx="9211">
                  <c:v>-2.7944399999999998</c:v>
                </c:pt>
                <c:pt idx="9212">
                  <c:v>-2.7949600000000001</c:v>
                </c:pt>
                <c:pt idx="9213">
                  <c:v>-2.79548</c:v>
                </c:pt>
                <c:pt idx="9214">
                  <c:v>-2.7959999999999998</c:v>
                </c:pt>
                <c:pt idx="9215">
                  <c:v>-2.7965100000000001</c:v>
                </c:pt>
                <c:pt idx="9216">
                  <c:v>-2.7970199999999998</c:v>
                </c:pt>
                <c:pt idx="9217">
                  <c:v>-2.7975400000000001</c:v>
                </c:pt>
                <c:pt idx="9218">
                  <c:v>-2.7980399999999999</c:v>
                </c:pt>
                <c:pt idx="9219">
                  <c:v>-2.7985500000000001</c:v>
                </c:pt>
                <c:pt idx="9220">
                  <c:v>-2.7990599999999999</c:v>
                </c:pt>
                <c:pt idx="9221">
                  <c:v>-2.79956</c:v>
                </c:pt>
                <c:pt idx="9222">
                  <c:v>-2.8000600000000002</c:v>
                </c:pt>
                <c:pt idx="9223">
                  <c:v>-2.8005599999999999</c:v>
                </c:pt>
                <c:pt idx="9224">
                  <c:v>-2.80105</c:v>
                </c:pt>
                <c:pt idx="9225">
                  <c:v>-2.8015500000000002</c:v>
                </c:pt>
                <c:pt idx="9226">
                  <c:v>-2.8020399999999999</c:v>
                </c:pt>
                <c:pt idx="9227">
                  <c:v>-2.80253</c:v>
                </c:pt>
                <c:pt idx="9228">
                  <c:v>-2.8030200000000001</c:v>
                </c:pt>
                <c:pt idx="9229">
                  <c:v>-2.8035100000000002</c:v>
                </c:pt>
                <c:pt idx="9230">
                  <c:v>-2.8039900000000002</c:v>
                </c:pt>
                <c:pt idx="9231">
                  <c:v>-2.8044699999999998</c:v>
                </c:pt>
                <c:pt idx="9232">
                  <c:v>-2.8049499999999998</c:v>
                </c:pt>
                <c:pt idx="9233">
                  <c:v>-2.8054299999999999</c:v>
                </c:pt>
                <c:pt idx="9234">
                  <c:v>-2.8059099999999999</c:v>
                </c:pt>
                <c:pt idx="9235">
                  <c:v>-2.8063799999999999</c:v>
                </c:pt>
                <c:pt idx="9236">
                  <c:v>-2.8068599999999999</c:v>
                </c:pt>
                <c:pt idx="9237">
                  <c:v>-2.8073299999999999</c:v>
                </c:pt>
                <c:pt idx="9238">
                  <c:v>-2.8077999999999999</c:v>
                </c:pt>
                <c:pt idx="9239">
                  <c:v>-2.8082600000000002</c:v>
                </c:pt>
                <c:pt idx="9240">
                  <c:v>-2.8087300000000002</c:v>
                </c:pt>
                <c:pt idx="9241">
                  <c:v>-2.8091900000000001</c:v>
                </c:pt>
                <c:pt idx="9242">
                  <c:v>-2.80965</c:v>
                </c:pt>
                <c:pt idx="9243">
                  <c:v>-2.8101099999999999</c:v>
                </c:pt>
                <c:pt idx="9244">
                  <c:v>-2.8105699999999998</c:v>
                </c:pt>
                <c:pt idx="9245">
                  <c:v>-2.8110200000000001</c:v>
                </c:pt>
                <c:pt idx="9246">
                  <c:v>-2.81148</c:v>
                </c:pt>
                <c:pt idx="9247">
                  <c:v>-2.8119299999999998</c:v>
                </c:pt>
                <c:pt idx="9248">
                  <c:v>-2.8123800000000001</c:v>
                </c:pt>
                <c:pt idx="9249">
                  <c:v>-2.8128299999999999</c:v>
                </c:pt>
                <c:pt idx="9250">
                  <c:v>-2.8132700000000002</c:v>
                </c:pt>
                <c:pt idx="9251">
                  <c:v>-2.81372</c:v>
                </c:pt>
                <c:pt idx="9252">
                  <c:v>-2.8141600000000002</c:v>
                </c:pt>
                <c:pt idx="9253">
                  <c:v>-2.8146</c:v>
                </c:pt>
                <c:pt idx="9254">
                  <c:v>-2.8150400000000002</c:v>
                </c:pt>
                <c:pt idx="9255">
                  <c:v>-2.81548</c:v>
                </c:pt>
                <c:pt idx="9256">
                  <c:v>-2.8159100000000001</c:v>
                </c:pt>
                <c:pt idx="9257">
                  <c:v>-2.8163499999999999</c:v>
                </c:pt>
                <c:pt idx="9258">
                  <c:v>-2.8167800000000001</c:v>
                </c:pt>
                <c:pt idx="9259">
                  <c:v>-2.8172100000000002</c:v>
                </c:pt>
                <c:pt idx="9260">
                  <c:v>-2.8176399999999999</c:v>
                </c:pt>
                <c:pt idx="9261">
                  <c:v>-2.81806</c:v>
                </c:pt>
                <c:pt idx="9262">
                  <c:v>-2.8184900000000002</c:v>
                </c:pt>
                <c:pt idx="9263">
                  <c:v>-2.8189099999999998</c:v>
                </c:pt>
                <c:pt idx="9264">
                  <c:v>-2.8193299999999999</c:v>
                </c:pt>
                <c:pt idx="9265">
                  <c:v>-2.81975</c:v>
                </c:pt>
                <c:pt idx="9266">
                  <c:v>-2.82016</c:v>
                </c:pt>
                <c:pt idx="9267">
                  <c:v>-2.8205800000000001</c:v>
                </c:pt>
                <c:pt idx="9268">
                  <c:v>-2.8209900000000001</c:v>
                </c:pt>
                <c:pt idx="9269">
                  <c:v>-2.8214100000000002</c:v>
                </c:pt>
                <c:pt idx="9270">
                  <c:v>-2.8218200000000002</c:v>
                </c:pt>
                <c:pt idx="9271">
                  <c:v>-2.8222200000000002</c:v>
                </c:pt>
                <c:pt idx="9272">
                  <c:v>-2.8226300000000002</c:v>
                </c:pt>
                <c:pt idx="9273">
                  <c:v>-2.8230400000000002</c:v>
                </c:pt>
                <c:pt idx="9274">
                  <c:v>-2.8234400000000002</c:v>
                </c:pt>
                <c:pt idx="9275">
                  <c:v>-2.8238400000000001</c:v>
                </c:pt>
                <c:pt idx="9276">
                  <c:v>-2.8242400000000001</c:v>
                </c:pt>
                <c:pt idx="9277">
                  <c:v>-2.82464</c:v>
                </c:pt>
                <c:pt idx="9278">
                  <c:v>-2.8250299999999999</c:v>
                </c:pt>
                <c:pt idx="9279">
                  <c:v>-2.8254299999999999</c:v>
                </c:pt>
                <c:pt idx="9280">
                  <c:v>-2.8258200000000002</c:v>
                </c:pt>
                <c:pt idx="9281">
                  <c:v>-2.8262100000000001</c:v>
                </c:pt>
                <c:pt idx="9282">
                  <c:v>-2.8266</c:v>
                </c:pt>
                <c:pt idx="9283">
                  <c:v>-2.8269899999999999</c:v>
                </c:pt>
                <c:pt idx="9284">
                  <c:v>-2.8273700000000002</c:v>
                </c:pt>
                <c:pt idx="9285">
                  <c:v>-2.8277600000000001</c:v>
                </c:pt>
                <c:pt idx="9286">
                  <c:v>-2.8281399999999999</c:v>
                </c:pt>
                <c:pt idx="9287">
                  <c:v>-2.8285200000000001</c:v>
                </c:pt>
                <c:pt idx="9288">
                  <c:v>-2.8289</c:v>
                </c:pt>
                <c:pt idx="9289">
                  <c:v>-2.8292799999999998</c:v>
                </c:pt>
                <c:pt idx="9290">
                  <c:v>-2.82965</c:v>
                </c:pt>
                <c:pt idx="9291">
                  <c:v>-2.8300299999999998</c:v>
                </c:pt>
                <c:pt idx="9292">
                  <c:v>-2.8304</c:v>
                </c:pt>
                <c:pt idx="9293">
                  <c:v>-2.8307699999999998</c:v>
                </c:pt>
                <c:pt idx="9294">
                  <c:v>-2.83114</c:v>
                </c:pt>
                <c:pt idx="9295">
                  <c:v>-2.8315100000000002</c:v>
                </c:pt>
                <c:pt idx="9296">
                  <c:v>-2.8318699999999999</c:v>
                </c:pt>
                <c:pt idx="9297">
                  <c:v>-2.8322400000000001</c:v>
                </c:pt>
                <c:pt idx="9298">
                  <c:v>-2.8325999999999998</c:v>
                </c:pt>
                <c:pt idx="9299">
                  <c:v>-2.8329599999999999</c:v>
                </c:pt>
                <c:pt idx="9300">
                  <c:v>-2.8333200000000001</c:v>
                </c:pt>
                <c:pt idx="9301">
                  <c:v>-2.8336800000000002</c:v>
                </c:pt>
                <c:pt idx="9302">
                  <c:v>-2.8340399999999999</c:v>
                </c:pt>
                <c:pt idx="9303">
                  <c:v>-2.83439</c:v>
                </c:pt>
                <c:pt idx="9304">
                  <c:v>-2.83474</c:v>
                </c:pt>
                <c:pt idx="9305">
                  <c:v>-2.8350900000000001</c:v>
                </c:pt>
                <c:pt idx="9306">
                  <c:v>-2.8354400000000002</c:v>
                </c:pt>
                <c:pt idx="9307">
                  <c:v>-2.8357899999999998</c:v>
                </c:pt>
                <c:pt idx="9308">
                  <c:v>-2.8361399999999999</c:v>
                </c:pt>
                <c:pt idx="9309">
                  <c:v>-2.8364799999999999</c:v>
                </c:pt>
                <c:pt idx="9310">
                  <c:v>-2.83683</c:v>
                </c:pt>
                <c:pt idx="9311">
                  <c:v>-2.83717</c:v>
                </c:pt>
                <c:pt idx="9312">
                  <c:v>-2.83751</c:v>
                </c:pt>
                <c:pt idx="9313">
                  <c:v>-2.83785</c:v>
                </c:pt>
                <c:pt idx="9314">
                  <c:v>-2.8381799999999999</c:v>
                </c:pt>
                <c:pt idx="9315">
                  <c:v>-2.8385199999999999</c:v>
                </c:pt>
                <c:pt idx="9316">
                  <c:v>-2.8388499999999999</c:v>
                </c:pt>
                <c:pt idx="9317">
                  <c:v>-2.8391899999999999</c:v>
                </c:pt>
                <c:pt idx="9318">
                  <c:v>-2.8395199999999998</c:v>
                </c:pt>
                <c:pt idx="9319">
                  <c:v>-2.8398500000000002</c:v>
                </c:pt>
                <c:pt idx="9320">
                  <c:v>-2.8401700000000001</c:v>
                </c:pt>
                <c:pt idx="9321">
                  <c:v>-2.8405</c:v>
                </c:pt>
                <c:pt idx="9322">
                  <c:v>-2.84083</c:v>
                </c:pt>
                <c:pt idx="9323">
                  <c:v>-2.8411499999999998</c:v>
                </c:pt>
                <c:pt idx="9324">
                  <c:v>-2.8414700000000002</c:v>
                </c:pt>
                <c:pt idx="9325">
                  <c:v>-2.84179</c:v>
                </c:pt>
                <c:pt idx="9326">
                  <c:v>-2.8421099999999999</c:v>
                </c:pt>
                <c:pt idx="9327">
                  <c:v>-2.8424299999999998</c:v>
                </c:pt>
                <c:pt idx="9328">
                  <c:v>-2.84274</c:v>
                </c:pt>
                <c:pt idx="9329">
                  <c:v>-2.8430599999999999</c:v>
                </c:pt>
                <c:pt idx="9330">
                  <c:v>-2.8433700000000002</c:v>
                </c:pt>
                <c:pt idx="9331">
                  <c:v>-2.84368</c:v>
                </c:pt>
                <c:pt idx="9332">
                  <c:v>-2.8439899999999998</c:v>
                </c:pt>
                <c:pt idx="9333">
                  <c:v>-2.8443000000000001</c:v>
                </c:pt>
                <c:pt idx="9334">
                  <c:v>-2.8445999999999998</c:v>
                </c:pt>
                <c:pt idx="9335">
                  <c:v>-2.84491</c:v>
                </c:pt>
                <c:pt idx="9336">
                  <c:v>-2.8452099999999998</c:v>
                </c:pt>
                <c:pt idx="9337">
                  <c:v>-2.84551</c:v>
                </c:pt>
                <c:pt idx="9338">
                  <c:v>-2.8458100000000002</c:v>
                </c:pt>
                <c:pt idx="9339">
                  <c:v>-2.8461099999999999</c:v>
                </c:pt>
                <c:pt idx="9340">
                  <c:v>-2.8464100000000001</c:v>
                </c:pt>
                <c:pt idx="9341">
                  <c:v>-2.8467099999999999</c:v>
                </c:pt>
                <c:pt idx="9342">
                  <c:v>-2.847</c:v>
                </c:pt>
                <c:pt idx="9343">
                  <c:v>-2.8472900000000001</c:v>
                </c:pt>
                <c:pt idx="9344">
                  <c:v>-2.8475899999999998</c:v>
                </c:pt>
                <c:pt idx="9345">
                  <c:v>-2.84788</c:v>
                </c:pt>
                <c:pt idx="9346">
                  <c:v>-2.8481700000000001</c:v>
                </c:pt>
                <c:pt idx="9347">
                  <c:v>-2.8484500000000001</c:v>
                </c:pt>
                <c:pt idx="9348">
                  <c:v>-2.8487399999999998</c:v>
                </c:pt>
                <c:pt idx="9349">
                  <c:v>-2.8490199999999999</c:v>
                </c:pt>
                <c:pt idx="9350">
                  <c:v>-2.84931</c:v>
                </c:pt>
                <c:pt idx="9351">
                  <c:v>-2.8495900000000001</c:v>
                </c:pt>
                <c:pt idx="9352">
                  <c:v>-2.8498700000000001</c:v>
                </c:pt>
                <c:pt idx="9353">
                  <c:v>-2.8501500000000002</c:v>
                </c:pt>
                <c:pt idx="9354">
                  <c:v>-2.8504200000000002</c:v>
                </c:pt>
                <c:pt idx="9355">
                  <c:v>-2.8506999999999998</c:v>
                </c:pt>
                <c:pt idx="9356">
                  <c:v>-2.8509699999999998</c:v>
                </c:pt>
                <c:pt idx="9357">
                  <c:v>-2.8512499999999998</c:v>
                </c:pt>
                <c:pt idx="9358">
                  <c:v>-2.8515199999999998</c:v>
                </c:pt>
                <c:pt idx="9359">
                  <c:v>-2.8517899999999998</c:v>
                </c:pt>
                <c:pt idx="9360">
                  <c:v>-2.8520599999999998</c:v>
                </c:pt>
                <c:pt idx="9361">
                  <c:v>-2.8523299999999998</c:v>
                </c:pt>
                <c:pt idx="9362">
                  <c:v>-2.8525900000000002</c:v>
                </c:pt>
                <c:pt idx="9363">
                  <c:v>-2.8528600000000002</c:v>
                </c:pt>
                <c:pt idx="9364">
                  <c:v>-2.8531200000000001</c:v>
                </c:pt>
                <c:pt idx="9365">
                  <c:v>-2.85338</c:v>
                </c:pt>
                <c:pt idx="9366">
                  <c:v>-2.85364</c:v>
                </c:pt>
                <c:pt idx="9367">
                  <c:v>-2.8538999999999999</c:v>
                </c:pt>
                <c:pt idx="9368">
                  <c:v>-2.8541599999999998</c:v>
                </c:pt>
                <c:pt idx="9369">
                  <c:v>-2.8544100000000001</c:v>
                </c:pt>
                <c:pt idx="9370">
                  <c:v>-2.85467</c:v>
                </c:pt>
                <c:pt idx="9371">
                  <c:v>-2.8549199999999999</c:v>
                </c:pt>
                <c:pt idx="9372">
                  <c:v>-2.8551700000000002</c:v>
                </c:pt>
                <c:pt idx="9373">
                  <c:v>-2.8554300000000001</c:v>
                </c:pt>
                <c:pt idx="9374">
                  <c:v>-2.8556699999999999</c:v>
                </c:pt>
                <c:pt idx="9375">
                  <c:v>-2.8559199999999998</c:v>
                </c:pt>
                <c:pt idx="9376">
                  <c:v>-2.8561700000000001</c:v>
                </c:pt>
                <c:pt idx="9377">
                  <c:v>-2.8564099999999999</c:v>
                </c:pt>
                <c:pt idx="9378">
                  <c:v>-2.8566600000000002</c:v>
                </c:pt>
                <c:pt idx="9379">
                  <c:v>-2.8569</c:v>
                </c:pt>
                <c:pt idx="9380">
                  <c:v>-2.8571399999999998</c:v>
                </c:pt>
                <c:pt idx="9381">
                  <c:v>-2.85738</c:v>
                </c:pt>
                <c:pt idx="9382">
                  <c:v>-2.8576199999999998</c:v>
                </c:pt>
                <c:pt idx="9383">
                  <c:v>-2.8578600000000001</c:v>
                </c:pt>
                <c:pt idx="9384">
                  <c:v>-2.8580899999999998</c:v>
                </c:pt>
                <c:pt idx="9385">
                  <c:v>-2.85833</c:v>
                </c:pt>
                <c:pt idx="9386">
                  <c:v>-2.8585600000000002</c:v>
                </c:pt>
                <c:pt idx="9387">
                  <c:v>-2.8587899999999999</c:v>
                </c:pt>
                <c:pt idx="9388">
                  <c:v>-2.8590200000000001</c:v>
                </c:pt>
                <c:pt idx="9389">
                  <c:v>-2.8592499999999998</c:v>
                </c:pt>
                <c:pt idx="9390">
                  <c:v>-2.85948</c:v>
                </c:pt>
                <c:pt idx="9391">
                  <c:v>-2.8597100000000002</c:v>
                </c:pt>
                <c:pt idx="9392">
                  <c:v>-2.8599299999999999</c:v>
                </c:pt>
                <c:pt idx="9393">
                  <c:v>-2.86016</c:v>
                </c:pt>
                <c:pt idx="9394">
                  <c:v>-2.8603800000000001</c:v>
                </c:pt>
                <c:pt idx="9395">
                  <c:v>-2.8605999999999998</c:v>
                </c:pt>
                <c:pt idx="9396">
                  <c:v>-2.8608199999999999</c:v>
                </c:pt>
                <c:pt idx="9397">
                  <c:v>-2.86104</c:v>
                </c:pt>
                <c:pt idx="9398">
                  <c:v>-2.8612600000000001</c:v>
                </c:pt>
                <c:pt idx="9399">
                  <c:v>-2.8614700000000002</c:v>
                </c:pt>
                <c:pt idx="9400">
                  <c:v>-2.8616899999999998</c:v>
                </c:pt>
                <c:pt idx="9401">
                  <c:v>-2.8618999999999999</c:v>
                </c:pt>
                <c:pt idx="9402">
                  <c:v>-2.8621099999999999</c:v>
                </c:pt>
                <c:pt idx="9403">
                  <c:v>-2.86232</c:v>
                </c:pt>
                <c:pt idx="9404">
                  <c:v>-2.86253</c:v>
                </c:pt>
                <c:pt idx="9405">
                  <c:v>-2.8627400000000001</c:v>
                </c:pt>
                <c:pt idx="9406">
                  <c:v>-2.8629500000000001</c:v>
                </c:pt>
                <c:pt idx="9407">
                  <c:v>-2.8631500000000001</c:v>
                </c:pt>
                <c:pt idx="9408">
                  <c:v>-2.8633600000000001</c:v>
                </c:pt>
                <c:pt idx="9409">
                  <c:v>-2.8635600000000001</c:v>
                </c:pt>
                <c:pt idx="9410">
                  <c:v>-2.8637600000000001</c:v>
                </c:pt>
                <c:pt idx="9411">
                  <c:v>-2.8639700000000001</c:v>
                </c:pt>
                <c:pt idx="9412">
                  <c:v>-2.86416</c:v>
                </c:pt>
                <c:pt idx="9413">
                  <c:v>-2.86436</c:v>
                </c:pt>
                <c:pt idx="9414">
                  <c:v>-2.86456</c:v>
                </c:pt>
                <c:pt idx="9415">
                  <c:v>-2.86476</c:v>
                </c:pt>
                <c:pt idx="9416">
                  <c:v>-2.8649499999999999</c:v>
                </c:pt>
                <c:pt idx="9417">
                  <c:v>-2.8651399999999998</c:v>
                </c:pt>
                <c:pt idx="9418">
                  <c:v>-2.8653300000000002</c:v>
                </c:pt>
                <c:pt idx="9419">
                  <c:v>-2.8655300000000001</c:v>
                </c:pt>
                <c:pt idx="9420">
                  <c:v>-2.86571</c:v>
                </c:pt>
                <c:pt idx="9421">
                  <c:v>-2.8658999999999999</c:v>
                </c:pt>
                <c:pt idx="9422">
                  <c:v>-2.8660899999999998</c:v>
                </c:pt>
                <c:pt idx="9423">
                  <c:v>-2.8662800000000002</c:v>
                </c:pt>
                <c:pt idx="9424">
                  <c:v>-2.86646</c:v>
                </c:pt>
                <c:pt idx="9425">
                  <c:v>-2.8666399999999999</c:v>
                </c:pt>
                <c:pt idx="9426">
                  <c:v>-2.8668200000000001</c:v>
                </c:pt>
                <c:pt idx="9427">
                  <c:v>-2.8670100000000001</c:v>
                </c:pt>
                <c:pt idx="9428">
                  <c:v>-2.8671799999999998</c:v>
                </c:pt>
                <c:pt idx="9429">
                  <c:v>-2.8673600000000001</c:v>
                </c:pt>
                <c:pt idx="9430">
                  <c:v>-2.86754</c:v>
                </c:pt>
                <c:pt idx="9431">
                  <c:v>-2.8677199999999998</c:v>
                </c:pt>
                <c:pt idx="9432">
                  <c:v>-2.8678900000000001</c:v>
                </c:pt>
                <c:pt idx="9433">
                  <c:v>-2.8680599999999998</c:v>
                </c:pt>
                <c:pt idx="9434">
                  <c:v>-2.8682400000000001</c:v>
                </c:pt>
                <c:pt idx="9435">
                  <c:v>-2.8684099999999999</c:v>
                </c:pt>
                <c:pt idx="9436">
                  <c:v>-2.8685800000000001</c:v>
                </c:pt>
                <c:pt idx="9437">
                  <c:v>-2.8687399999999998</c:v>
                </c:pt>
                <c:pt idx="9438">
                  <c:v>-2.8689100000000001</c:v>
                </c:pt>
                <c:pt idx="9439">
                  <c:v>-2.8690799999999999</c:v>
                </c:pt>
                <c:pt idx="9440">
                  <c:v>-2.86924</c:v>
                </c:pt>
                <c:pt idx="9441">
                  <c:v>-2.8694099999999998</c:v>
                </c:pt>
                <c:pt idx="9442">
                  <c:v>-2.86957</c:v>
                </c:pt>
                <c:pt idx="9443">
                  <c:v>-2.8697300000000001</c:v>
                </c:pt>
                <c:pt idx="9444">
                  <c:v>-2.8698899999999998</c:v>
                </c:pt>
                <c:pt idx="9445">
                  <c:v>-2.87005</c:v>
                </c:pt>
                <c:pt idx="9446">
                  <c:v>-2.8702100000000002</c:v>
                </c:pt>
                <c:pt idx="9447">
                  <c:v>-2.8703599999999998</c:v>
                </c:pt>
                <c:pt idx="9448">
                  <c:v>-2.87052</c:v>
                </c:pt>
                <c:pt idx="9449">
                  <c:v>-2.8706700000000001</c:v>
                </c:pt>
                <c:pt idx="9450">
                  <c:v>-2.8708300000000002</c:v>
                </c:pt>
                <c:pt idx="9451">
                  <c:v>-2.8709799999999999</c:v>
                </c:pt>
                <c:pt idx="9452">
                  <c:v>-2.87113</c:v>
                </c:pt>
                <c:pt idx="9453">
                  <c:v>-2.8712800000000001</c:v>
                </c:pt>
                <c:pt idx="9454">
                  <c:v>-2.8714300000000001</c:v>
                </c:pt>
                <c:pt idx="9455">
                  <c:v>-2.8715700000000002</c:v>
                </c:pt>
                <c:pt idx="9456">
                  <c:v>-2.8717199999999998</c:v>
                </c:pt>
                <c:pt idx="9457">
                  <c:v>-2.8718599999999999</c:v>
                </c:pt>
                <c:pt idx="9458">
                  <c:v>-2.87201</c:v>
                </c:pt>
                <c:pt idx="9459">
                  <c:v>-2.87215</c:v>
                </c:pt>
                <c:pt idx="9460">
                  <c:v>-2.87229</c:v>
                </c:pt>
                <c:pt idx="9461">
                  <c:v>-2.87243</c:v>
                </c:pt>
                <c:pt idx="9462">
                  <c:v>-2.8725700000000001</c:v>
                </c:pt>
                <c:pt idx="9463">
                  <c:v>-2.8727100000000001</c:v>
                </c:pt>
                <c:pt idx="9464">
                  <c:v>-2.8728400000000001</c:v>
                </c:pt>
                <c:pt idx="9465">
                  <c:v>-2.8729800000000001</c:v>
                </c:pt>
                <c:pt idx="9466">
                  <c:v>-2.8731100000000001</c:v>
                </c:pt>
                <c:pt idx="9467">
                  <c:v>-2.8732500000000001</c:v>
                </c:pt>
                <c:pt idx="9468">
                  <c:v>-2.87338</c:v>
                </c:pt>
                <c:pt idx="9469">
                  <c:v>-2.87351</c:v>
                </c:pt>
                <c:pt idx="9470">
                  <c:v>-2.87364</c:v>
                </c:pt>
                <c:pt idx="9471">
                  <c:v>-2.8737699999999999</c:v>
                </c:pt>
                <c:pt idx="9472">
                  <c:v>-2.8738899999999998</c:v>
                </c:pt>
                <c:pt idx="9473">
                  <c:v>-2.8740199999999998</c:v>
                </c:pt>
                <c:pt idx="9474">
                  <c:v>-2.8741400000000001</c:v>
                </c:pt>
                <c:pt idx="9475">
                  <c:v>-2.8742700000000001</c:v>
                </c:pt>
                <c:pt idx="9476">
                  <c:v>-2.87439</c:v>
                </c:pt>
                <c:pt idx="9477">
                  <c:v>-2.8745099999999999</c:v>
                </c:pt>
                <c:pt idx="9478">
                  <c:v>-2.8746299999999998</c:v>
                </c:pt>
                <c:pt idx="9479">
                  <c:v>-2.8747500000000001</c:v>
                </c:pt>
                <c:pt idx="9480">
                  <c:v>-2.87487</c:v>
                </c:pt>
                <c:pt idx="9481">
                  <c:v>-2.8749899999999999</c:v>
                </c:pt>
                <c:pt idx="9482">
                  <c:v>-2.8751000000000002</c:v>
                </c:pt>
                <c:pt idx="9483">
                  <c:v>-2.8752200000000001</c:v>
                </c:pt>
                <c:pt idx="9484">
                  <c:v>-2.8753299999999999</c:v>
                </c:pt>
                <c:pt idx="9485">
                  <c:v>-2.8754499999999998</c:v>
                </c:pt>
                <c:pt idx="9486">
                  <c:v>-2.8755600000000001</c:v>
                </c:pt>
                <c:pt idx="9487">
                  <c:v>-2.8756699999999999</c:v>
                </c:pt>
                <c:pt idx="9488">
                  <c:v>-2.8757799999999998</c:v>
                </c:pt>
                <c:pt idx="9489">
                  <c:v>-2.87588</c:v>
                </c:pt>
                <c:pt idx="9490">
                  <c:v>-2.8759899999999998</c:v>
                </c:pt>
                <c:pt idx="9491">
                  <c:v>-2.8761000000000001</c:v>
                </c:pt>
                <c:pt idx="9492">
                  <c:v>-2.8761999999999999</c:v>
                </c:pt>
                <c:pt idx="9493">
                  <c:v>-2.8763100000000001</c:v>
                </c:pt>
                <c:pt idx="9494">
                  <c:v>-2.8764099999999999</c:v>
                </c:pt>
                <c:pt idx="9495">
                  <c:v>-2.8765100000000001</c:v>
                </c:pt>
                <c:pt idx="9496">
                  <c:v>-2.8766099999999999</c:v>
                </c:pt>
                <c:pt idx="9497">
                  <c:v>-2.8767100000000001</c:v>
                </c:pt>
                <c:pt idx="9498">
                  <c:v>-2.8768099999999999</c:v>
                </c:pt>
                <c:pt idx="9499">
                  <c:v>-2.8769100000000001</c:v>
                </c:pt>
                <c:pt idx="9500">
                  <c:v>-2.8769999999999998</c:v>
                </c:pt>
                <c:pt idx="9501">
                  <c:v>-2.8771</c:v>
                </c:pt>
                <c:pt idx="9502">
                  <c:v>-2.8771900000000001</c:v>
                </c:pt>
                <c:pt idx="9503">
                  <c:v>-2.8772799999999998</c:v>
                </c:pt>
                <c:pt idx="9504">
                  <c:v>-2.87738</c:v>
                </c:pt>
                <c:pt idx="9505">
                  <c:v>-2.8774700000000002</c:v>
                </c:pt>
                <c:pt idx="9506">
                  <c:v>-2.8775599999999999</c:v>
                </c:pt>
                <c:pt idx="9507">
                  <c:v>-2.87764</c:v>
                </c:pt>
                <c:pt idx="9508">
                  <c:v>-2.8777300000000001</c:v>
                </c:pt>
                <c:pt idx="9509">
                  <c:v>-2.8778199999999998</c:v>
                </c:pt>
                <c:pt idx="9510">
                  <c:v>-2.8778999999999999</c:v>
                </c:pt>
                <c:pt idx="9511">
                  <c:v>-2.87799</c:v>
                </c:pt>
                <c:pt idx="9512">
                  <c:v>-2.8780700000000001</c:v>
                </c:pt>
                <c:pt idx="9513">
                  <c:v>-2.8781500000000002</c:v>
                </c:pt>
                <c:pt idx="9514">
                  <c:v>-2.8782299999999998</c:v>
                </c:pt>
                <c:pt idx="9515">
                  <c:v>-2.8783099999999999</c:v>
                </c:pt>
                <c:pt idx="9516">
                  <c:v>-2.87839</c:v>
                </c:pt>
                <c:pt idx="9517">
                  <c:v>-2.8784700000000001</c:v>
                </c:pt>
                <c:pt idx="9518">
                  <c:v>-2.8785500000000002</c:v>
                </c:pt>
                <c:pt idx="9519">
                  <c:v>-2.8786200000000002</c:v>
                </c:pt>
                <c:pt idx="9520">
                  <c:v>-2.8786999999999998</c:v>
                </c:pt>
                <c:pt idx="9521">
                  <c:v>-2.8787699999999998</c:v>
                </c:pt>
                <c:pt idx="9522">
                  <c:v>-2.8788399999999998</c:v>
                </c:pt>
                <c:pt idx="9523">
                  <c:v>-2.8789099999999999</c:v>
                </c:pt>
                <c:pt idx="9524">
                  <c:v>-2.8789799999999999</c:v>
                </c:pt>
                <c:pt idx="9525">
                  <c:v>-2.8790499999999999</c:v>
                </c:pt>
                <c:pt idx="9526">
                  <c:v>-2.8791199999999999</c:v>
                </c:pt>
                <c:pt idx="9527">
                  <c:v>-2.8791899999999999</c:v>
                </c:pt>
                <c:pt idx="9528">
                  <c:v>-2.8792499999999999</c:v>
                </c:pt>
                <c:pt idx="9529">
                  <c:v>-2.8793199999999999</c:v>
                </c:pt>
                <c:pt idx="9530">
                  <c:v>-2.8793799999999998</c:v>
                </c:pt>
                <c:pt idx="9531">
                  <c:v>-2.8794499999999998</c:v>
                </c:pt>
                <c:pt idx="9532">
                  <c:v>-2.8795099999999998</c:v>
                </c:pt>
                <c:pt idx="9533">
                  <c:v>-2.8795700000000002</c:v>
                </c:pt>
                <c:pt idx="9534">
                  <c:v>-2.8796300000000001</c:v>
                </c:pt>
                <c:pt idx="9535">
                  <c:v>-2.8796900000000001</c:v>
                </c:pt>
                <c:pt idx="9536">
                  <c:v>-2.87975</c:v>
                </c:pt>
                <c:pt idx="9537">
                  <c:v>-2.8797999999999999</c:v>
                </c:pt>
                <c:pt idx="9538">
                  <c:v>-2.8798599999999999</c:v>
                </c:pt>
                <c:pt idx="9539">
                  <c:v>-2.8799100000000002</c:v>
                </c:pt>
                <c:pt idx="9540">
                  <c:v>-2.8799700000000001</c:v>
                </c:pt>
                <c:pt idx="9541">
                  <c:v>-2.88002</c:v>
                </c:pt>
                <c:pt idx="9542">
                  <c:v>-2.8800699999999999</c:v>
                </c:pt>
                <c:pt idx="9543">
                  <c:v>-2.8801199999999998</c:v>
                </c:pt>
                <c:pt idx="9544">
                  <c:v>-2.8801700000000001</c:v>
                </c:pt>
                <c:pt idx="9545">
                  <c:v>-2.88022</c:v>
                </c:pt>
                <c:pt idx="9546">
                  <c:v>-2.8802699999999999</c:v>
                </c:pt>
                <c:pt idx="9547">
                  <c:v>-2.8803100000000001</c:v>
                </c:pt>
                <c:pt idx="9548">
                  <c:v>-2.88036</c:v>
                </c:pt>
                <c:pt idx="9549">
                  <c:v>-2.8803999999999998</c:v>
                </c:pt>
                <c:pt idx="9550">
                  <c:v>-2.8804500000000002</c:v>
                </c:pt>
                <c:pt idx="9551">
                  <c:v>-2.88049</c:v>
                </c:pt>
                <c:pt idx="9552">
                  <c:v>-2.8805299999999998</c:v>
                </c:pt>
                <c:pt idx="9553">
                  <c:v>-2.8805700000000001</c:v>
                </c:pt>
                <c:pt idx="9554">
                  <c:v>-2.8806099999999999</c:v>
                </c:pt>
                <c:pt idx="9555">
                  <c:v>-2.8806500000000002</c:v>
                </c:pt>
                <c:pt idx="9556">
                  <c:v>-2.8806799999999999</c:v>
                </c:pt>
                <c:pt idx="9557">
                  <c:v>-2.8807200000000002</c:v>
                </c:pt>
                <c:pt idx="9558">
                  <c:v>-2.88076</c:v>
                </c:pt>
                <c:pt idx="9559">
                  <c:v>-2.8807900000000002</c:v>
                </c:pt>
                <c:pt idx="9560">
                  <c:v>-2.8808199999999999</c:v>
                </c:pt>
                <c:pt idx="9561">
                  <c:v>-2.8808600000000002</c:v>
                </c:pt>
                <c:pt idx="9562">
                  <c:v>-2.88089</c:v>
                </c:pt>
                <c:pt idx="9563">
                  <c:v>-2.8809200000000001</c:v>
                </c:pt>
                <c:pt idx="9564">
                  <c:v>-2.8809499999999999</c:v>
                </c:pt>
                <c:pt idx="9565">
                  <c:v>-2.88097</c:v>
                </c:pt>
                <c:pt idx="9566">
                  <c:v>-2.8809999999999998</c:v>
                </c:pt>
                <c:pt idx="9567">
                  <c:v>-2.88103</c:v>
                </c:pt>
                <c:pt idx="9568">
                  <c:v>-2.8810500000000001</c:v>
                </c:pt>
                <c:pt idx="9569">
                  <c:v>-2.8810799999999999</c:v>
                </c:pt>
                <c:pt idx="9570">
                  <c:v>-2.8811</c:v>
                </c:pt>
                <c:pt idx="9571">
                  <c:v>-2.8811200000000001</c:v>
                </c:pt>
                <c:pt idx="9572">
                  <c:v>-2.8811399999999998</c:v>
                </c:pt>
                <c:pt idx="9573">
                  <c:v>-2.8811599999999999</c:v>
                </c:pt>
                <c:pt idx="9574">
                  <c:v>-2.8811800000000001</c:v>
                </c:pt>
                <c:pt idx="9575">
                  <c:v>-2.8812000000000002</c:v>
                </c:pt>
                <c:pt idx="9576">
                  <c:v>-2.8812199999999999</c:v>
                </c:pt>
                <c:pt idx="9577">
                  <c:v>-2.88123</c:v>
                </c:pt>
                <c:pt idx="9578">
                  <c:v>-2.8812500000000001</c:v>
                </c:pt>
                <c:pt idx="9579">
                  <c:v>-2.8812600000000002</c:v>
                </c:pt>
                <c:pt idx="9580">
                  <c:v>-2.8812799999999998</c:v>
                </c:pt>
                <c:pt idx="9581">
                  <c:v>-2.8812899999999999</c:v>
                </c:pt>
                <c:pt idx="9582">
                  <c:v>-2.8813</c:v>
                </c:pt>
                <c:pt idx="9583">
                  <c:v>-2.88131</c:v>
                </c:pt>
                <c:pt idx="9584">
                  <c:v>-2.8813200000000001</c:v>
                </c:pt>
                <c:pt idx="9585">
                  <c:v>-2.8813300000000002</c:v>
                </c:pt>
                <c:pt idx="9586">
                  <c:v>-2.8813399999999998</c:v>
                </c:pt>
                <c:pt idx="9587">
                  <c:v>-2.8813399999999998</c:v>
                </c:pt>
                <c:pt idx="9588">
                  <c:v>-2.8813499999999999</c:v>
                </c:pt>
                <c:pt idx="9589">
                  <c:v>-2.8813499999999999</c:v>
                </c:pt>
                <c:pt idx="9590">
                  <c:v>-2.8813599999999999</c:v>
                </c:pt>
                <c:pt idx="9591">
                  <c:v>-2.8813599999999999</c:v>
                </c:pt>
                <c:pt idx="9592">
                  <c:v>-2.8813599999999999</c:v>
                </c:pt>
                <c:pt idx="9593">
                  <c:v>-2.8813599999999999</c:v>
                </c:pt>
                <c:pt idx="9594">
                  <c:v>-2.8813599999999999</c:v>
                </c:pt>
                <c:pt idx="9595">
                  <c:v>-2.8813599999999999</c:v>
                </c:pt>
                <c:pt idx="9596">
                  <c:v>-2.8813599999999999</c:v>
                </c:pt>
                <c:pt idx="9597">
                  <c:v>-2.8813599999999999</c:v>
                </c:pt>
                <c:pt idx="9598">
                  <c:v>-2.8813499999999999</c:v>
                </c:pt>
                <c:pt idx="9599">
                  <c:v>-2.8813499999999999</c:v>
                </c:pt>
                <c:pt idx="9600">
                  <c:v>-2.8813399999999998</c:v>
                </c:pt>
                <c:pt idx="9601">
                  <c:v>-2.8813300000000002</c:v>
                </c:pt>
                <c:pt idx="9602">
                  <c:v>-2.8813300000000002</c:v>
                </c:pt>
                <c:pt idx="9603">
                  <c:v>-2.8813200000000001</c:v>
                </c:pt>
                <c:pt idx="9604">
                  <c:v>-2.88131</c:v>
                </c:pt>
                <c:pt idx="9605">
                  <c:v>-2.8813</c:v>
                </c:pt>
                <c:pt idx="9606">
                  <c:v>-2.8812899999999999</c:v>
                </c:pt>
                <c:pt idx="9607">
                  <c:v>-2.8812700000000002</c:v>
                </c:pt>
                <c:pt idx="9608">
                  <c:v>-2.8812600000000002</c:v>
                </c:pt>
                <c:pt idx="9609">
                  <c:v>-2.88124</c:v>
                </c:pt>
                <c:pt idx="9610">
                  <c:v>-2.88123</c:v>
                </c:pt>
                <c:pt idx="9611">
                  <c:v>-2.8812099999999998</c:v>
                </c:pt>
                <c:pt idx="9612">
                  <c:v>-2.8812000000000002</c:v>
                </c:pt>
                <c:pt idx="9613">
                  <c:v>-2.8811800000000001</c:v>
                </c:pt>
                <c:pt idx="9614">
                  <c:v>-2.8811599999999999</c:v>
                </c:pt>
                <c:pt idx="9615">
                  <c:v>-2.8811399999999998</c:v>
                </c:pt>
                <c:pt idx="9616">
                  <c:v>-2.8811200000000001</c:v>
                </c:pt>
                <c:pt idx="9617">
                  <c:v>-2.8810899999999999</c:v>
                </c:pt>
                <c:pt idx="9618">
                  <c:v>-2.8810699999999998</c:v>
                </c:pt>
                <c:pt idx="9619">
                  <c:v>-2.8810500000000001</c:v>
                </c:pt>
                <c:pt idx="9620">
                  <c:v>-2.8810199999999999</c:v>
                </c:pt>
                <c:pt idx="9621">
                  <c:v>-2.8809999999999998</c:v>
                </c:pt>
                <c:pt idx="9622">
                  <c:v>-2.88097</c:v>
                </c:pt>
                <c:pt idx="9623">
                  <c:v>-2.8809399999999998</c:v>
                </c:pt>
                <c:pt idx="9624">
                  <c:v>-2.8809100000000001</c:v>
                </c:pt>
                <c:pt idx="9625">
                  <c:v>-2.8808799999999999</c:v>
                </c:pt>
                <c:pt idx="9626">
                  <c:v>-2.8808500000000001</c:v>
                </c:pt>
                <c:pt idx="9627">
                  <c:v>-2.8808199999999999</c:v>
                </c:pt>
                <c:pt idx="9628">
                  <c:v>-2.8807900000000002</c:v>
                </c:pt>
                <c:pt idx="9629">
                  <c:v>-2.88076</c:v>
                </c:pt>
                <c:pt idx="9630">
                  <c:v>-2.8807200000000002</c:v>
                </c:pt>
                <c:pt idx="9631">
                  <c:v>-2.88069</c:v>
                </c:pt>
                <c:pt idx="9632">
                  <c:v>-2.8806500000000002</c:v>
                </c:pt>
                <c:pt idx="9633">
                  <c:v>-2.8806099999999999</c:v>
                </c:pt>
                <c:pt idx="9634">
                  <c:v>-2.8805800000000001</c:v>
                </c:pt>
                <c:pt idx="9635">
                  <c:v>-2.8805399999999999</c:v>
                </c:pt>
                <c:pt idx="9636">
                  <c:v>-2.8805000000000001</c:v>
                </c:pt>
                <c:pt idx="9637">
                  <c:v>-2.8804599999999998</c:v>
                </c:pt>
                <c:pt idx="9638">
                  <c:v>-2.88042</c:v>
                </c:pt>
                <c:pt idx="9639">
                  <c:v>-2.8803700000000001</c:v>
                </c:pt>
                <c:pt idx="9640">
                  <c:v>-2.8803299999999998</c:v>
                </c:pt>
                <c:pt idx="9641">
                  <c:v>-2.88029</c:v>
                </c:pt>
                <c:pt idx="9642">
                  <c:v>-2.8802400000000001</c:v>
                </c:pt>
                <c:pt idx="9643">
                  <c:v>-2.8801999999999999</c:v>
                </c:pt>
                <c:pt idx="9644">
                  <c:v>-2.88015</c:v>
                </c:pt>
                <c:pt idx="9645">
                  <c:v>-2.8801000000000001</c:v>
                </c:pt>
                <c:pt idx="9646">
                  <c:v>-2.8800500000000002</c:v>
                </c:pt>
                <c:pt idx="9647">
                  <c:v>-2.88</c:v>
                </c:pt>
                <c:pt idx="9648">
                  <c:v>-2.87995</c:v>
                </c:pt>
                <c:pt idx="9649">
                  <c:v>-2.8799000000000001</c:v>
                </c:pt>
                <c:pt idx="9650">
                  <c:v>-2.8798499999999998</c:v>
                </c:pt>
                <c:pt idx="9651">
                  <c:v>-2.8797999999999999</c:v>
                </c:pt>
                <c:pt idx="9652">
                  <c:v>-2.87974</c:v>
                </c:pt>
                <c:pt idx="9653">
                  <c:v>-2.8796900000000001</c:v>
                </c:pt>
                <c:pt idx="9654">
                  <c:v>-2.8796300000000001</c:v>
                </c:pt>
                <c:pt idx="9655">
                  <c:v>-2.8795700000000002</c:v>
                </c:pt>
                <c:pt idx="9656">
                  <c:v>-2.8795199999999999</c:v>
                </c:pt>
                <c:pt idx="9657">
                  <c:v>-2.8794599999999999</c:v>
                </c:pt>
                <c:pt idx="9658">
                  <c:v>-2.8794</c:v>
                </c:pt>
                <c:pt idx="9659">
                  <c:v>-2.87934</c:v>
                </c:pt>
                <c:pt idx="9660">
                  <c:v>-2.8792800000000001</c:v>
                </c:pt>
                <c:pt idx="9661">
                  <c:v>-2.87921</c:v>
                </c:pt>
                <c:pt idx="9662">
                  <c:v>-2.8791500000000001</c:v>
                </c:pt>
                <c:pt idx="9663">
                  <c:v>-2.8790900000000001</c:v>
                </c:pt>
                <c:pt idx="9664">
                  <c:v>-2.8790200000000001</c:v>
                </c:pt>
                <c:pt idx="9665">
                  <c:v>-2.8789600000000002</c:v>
                </c:pt>
                <c:pt idx="9666">
                  <c:v>-2.8788900000000002</c:v>
                </c:pt>
                <c:pt idx="9667">
                  <c:v>-2.8788200000000002</c:v>
                </c:pt>
                <c:pt idx="9668">
                  <c:v>-2.8787500000000001</c:v>
                </c:pt>
                <c:pt idx="9669">
                  <c:v>-2.8786800000000001</c:v>
                </c:pt>
                <c:pt idx="9670">
                  <c:v>-2.8786100000000001</c:v>
                </c:pt>
                <c:pt idx="9671">
                  <c:v>-2.8785400000000001</c:v>
                </c:pt>
                <c:pt idx="9672">
                  <c:v>-2.8784700000000001</c:v>
                </c:pt>
                <c:pt idx="9673">
                  <c:v>-2.8784000000000001</c:v>
                </c:pt>
                <c:pt idx="9674">
                  <c:v>-2.8783300000000001</c:v>
                </c:pt>
                <c:pt idx="9675">
                  <c:v>-2.87825</c:v>
                </c:pt>
                <c:pt idx="9676">
                  <c:v>-2.87818</c:v>
                </c:pt>
                <c:pt idx="9677">
                  <c:v>-2.8780999999999999</c:v>
                </c:pt>
                <c:pt idx="9678">
                  <c:v>-2.8780199999999998</c:v>
                </c:pt>
                <c:pt idx="9679">
                  <c:v>-2.8779400000000002</c:v>
                </c:pt>
                <c:pt idx="9680">
                  <c:v>-2.8778700000000002</c:v>
                </c:pt>
                <c:pt idx="9681">
                  <c:v>-2.8777900000000001</c:v>
                </c:pt>
                <c:pt idx="9682">
                  <c:v>-2.87771</c:v>
                </c:pt>
                <c:pt idx="9683">
                  <c:v>-2.8776199999999998</c:v>
                </c:pt>
                <c:pt idx="9684">
                  <c:v>-2.8775400000000002</c:v>
                </c:pt>
                <c:pt idx="9685">
                  <c:v>-2.8774600000000001</c:v>
                </c:pt>
                <c:pt idx="9686">
                  <c:v>-2.87737</c:v>
                </c:pt>
                <c:pt idx="9687">
                  <c:v>-2.8772899999999999</c:v>
                </c:pt>
                <c:pt idx="9688">
                  <c:v>-2.8772000000000002</c:v>
                </c:pt>
                <c:pt idx="9689">
                  <c:v>-2.8771200000000001</c:v>
                </c:pt>
                <c:pt idx="9690">
                  <c:v>-2.87703</c:v>
                </c:pt>
                <c:pt idx="9691">
                  <c:v>-2.8769399999999998</c:v>
                </c:pt>
                <c:pt idx="9692">
                  <c:v>-2.8768500000000001</c:v>
                </c:pt>
                <c:pt idx="9693">
                  <c:v>-2.87676</c:v>
                </c:pt>
                <c:pt idx="9694">
                  <c:v>-2.8766699999999998</c:v>
                </c:pt>
                <c:pt idx="9695">
                  <c:v>-2.8765800000000001</c:v>
                </c:pt>
                <c:pt idx="9696">
                  <c:v>-2.87649</c:v>
                </c:pt>
                <c:pt idx="9697">
                  <c:v>-2.8763899999999998</c:v>
                </c:pt>
                <c:pt idx="9698">
                  <c:v>-2.8763000000000001</c:v>
                </c:pt>
                <c:pt idx="9699">
                  <c:v>-2.8762099999999999</c:v>
                </c:pt>
                <c:pt idx="9700">
                  <c:v>-2.8761100000000002</c:v>
                </c:pt>
                <c:pt idx="9701">
                  <c:v>-2.87601</c:v>
                </c:pt>
                <c:pt idx="9702">
                  <c:v>-2.8759199999999998</c:v>
                </c:pt>
                <c:pt idx="9703">
                  <c:v>-2.87582</c:v>
                </c:pt>
                <c:pt idx="9704">
                  <c:v>-2.8757199999999998</c:v>
                </c:pt>
                <c:pt idx="9705">
                  <c:v>-2.8756200000000001</c:v>
                </c:pt>
                <c:pt idx="9706">
                  <c:v>-2.8755199999999999</c:v>
                </c:pt>
                <c:pt idx="9707">
                  <c:v>-2.8754200000000001</c:v>
                </c:pt>
                <c:pt idx="9708">
                  <c:v>-2.8753099999999998</c:v>
                </c:pt>
                <c:pt idx="9709">
                  <c:v>-2.87521</c:v>
                </c:pt>
                <c:pt idx="9710">
                  <c:v>-2.8751000000000002</c:v>
                </c:pt>
                <c:pt idx="9711">
                  <c:v>-2.875</c:v>
                </c:pt>
                <c:pt idx="9712">
                  <c:v>-2.8748900000000002</c:v>
                </c:pt>
                <c:pt idx="9713">
                  <c:v>-2.87479</c:v>
                </c:pt>
                <c:pt idx="9714">
                  <c:v>-2.8746800000000001</c:v>
                </c:pt>
                <c:pt idx="9715">
                  <c:v>-2.8745699999999998</c:v>
                </c:pt>
                <c:pt idx="9716">
                  <c:v>-2.87446</c:v>
                </c:pt>
                <c:pt idx="9717">
                  <c:v>-2.8743500000000002</c:v>
                </c:pt>
                <c:pt idx="9718">
                  <c:v>-2.8742399999999999</c:v>
                </c:pt>
                <c:pt idx="9719">
                  <c:v>-2.8741300000000001</c:v>
                </c:pt>
                <c:pt idx="9720">
                  <c:v>-2.8740199999999998</c:v>
                </c:pt>
                <c:pt idx="9721">
                  <c:v>-2.8738999999999999</c:v>
                </c:pt>
                <c:pt idx="9722">
                  <c:v>-2.8737900000000001</c:v>
                </c:pt>
                <c:pt idx="9723">
                  <c:v>-2.8736700000000002</c:v>
                </c:pt>
                <c:pt idx="9724">
                  <c:v>-2.8735599999999999</c:v>
                </c:pt>
                <c:pt idx="9725">
                  <c:v>-2.87344</c:v>
                </c:pt>
                <c:pt idx="9726">
                  <c:v>-2.8733200000000001</c:v>
                </c:pt>
                <c:pt idx="9727">
                  <c:v>-2.8732099999999998</c:v>
                </c:pt>
                <c:pt idx="9728">
                  <c:v>-2.8730899999999999</c:v>
                </c:pt>
                <c:pt idx="9729">
                  <c:v>-2.87297</c:v>
                </c:pt>
                <c:pt idx="9730">
                  <c:v>-2.8728500000000001</c:v>
                </c:pt>
                <c:pt idx="9731">
                  <c:v>-2.8727299999999998</c:v>
                </c:pt>
                <c:pt idx="9732">
                  <c:v>-2.8725999999999998</c:v>
                </c:pt>
                <c:pt idx="9733">
                  <c:v>-2.8724799999999999</c:v>
                </c:pt>
                <c:pt idx="9734">
                  <c:v>-2.87236</c:v>
                </c:pt>
                <c:pt idx="9735">
                  <c:v>-2.8722300000000001</c:v>
                </c:pt>
                <c:pt idx="9736">
                  <c:v>-2.8721100000000002</c:v>
                </c:pt>
                <c:pt idx="9737">
                  <c:v>-2.8719800000000002</c:v>
                </c:pt>
                <c:pt idx="9738">
                  <c:v>-2.8718499999999998</c:v>
                </c:pt>
                <c:pt idx="9739">
                  <c:v>-2.8717299999999999</c:v>
                </c:pt>
                <c:pt idx="9740">
                  <c:v>-2.8715999999999999</c:v>
                </c:pt>
                <c:pt idx="9741">
                  <c:v>-2.87147</c:v>
                </c:pt>
                <c:pt idx="9742">
                  <c:v>-2.87134</c:v>
                </c:pt>
                <c:pt idx="9743">
                  <c:v>-2.87121</c:v>
                </c:pt>
                <c:pt idx="9744">
                  <c:v>-2.87107</c:v>
                </c:pt>
                <c:pt idx="9745">
                  <c:v>-2.87094</c:v>
                </c:pt>
                <c:pt idx="9746">
                  <c:v>-2.8708100000000001</c:v>
                </c:pt>
                <c:pt idx="9747">
                  <c:v>-2.8706700000000001</c:v>
                </c:pt>
                <c:pt idx="9748">
                  <c:v>-2.8705400000000001</c:v>
                </c:pt>
                <c:pt idx="9749">
                  <c:v>-2.8704000000000001</c:v>
                </c:pt>
                <c:pt idx="9750">
                  <c:v>-2.8702700000000001</c:v>
                </c:pt>
                <c:pt idx="9751">
                  <c:v>-2.8701300000000001</c:v>
                </c:pt>
                <c:pt idx="9752">
                  <c:v>-2.86999</c:v>
                </c:pt>
                <c:pt idx="9753">
                  <c:v>-2.86985</c:v>
                </c:pt>
                <c:pt idx="9754">
                  <c:v>-2.86971</c:v>
                </c:pt>
                <c:pt idx="9755">
                  <c:v>-2.86957</c:v>
                </c:pt>
                <c:pt idx="9756">
                  <c:v>-2.8694299999999999</c:v>
                </c:pt>
                <c:pt idx="9757">
                  <c:v>-2.8692899999999999</c:v>
                </c:pt>
                <c:pt idx="9758">
                  <c:v>-2.8691499999999999</c:v>
                </c:pt>
                <c:pt idx="9759">
                  <c:v>-2.8690000000000002</c:v>
                </c:pt>
                <c:pt idx="9760">
                  <c:v>-2.8688600000000002</c:v>
                </c:pt>
                <c:pt idx="9761">
                  <c:v>-2.8687100000000001</c:v>
                </c:pt>
                <c:pt idx="9762">
                  <c:v>-2.8685700000000001</c:v>
                </c:pt>
                <c:pt idx="9763">
                  <c:v>-2.86842</c:v>
                </c:pt>
                <c:pt idx="9764">
                  <c:v>-2.8682699999999999</c:v>
                </c:pt>
                <c:pt idx="9765">
                  <c:v>-2.8681299999999998</c:v>
                </c:pt>
                <c:pt idx="9766">
                  <c:v>-2.8679800000000002</c:v>
                </c:pt>
                <c:pt idx="9767">
                  <c:v>-2.8678300000000001</c:v>
                </c:pt>
                <c:pt idx="9768">
                  <c:v>-2.86768</c:v>
                </c:pt>
                <c:pt idx="9769">
                  <c:v>-2.8675299999999999</c:v>
                </c:pt>
                <c:pt idx="9770">
                  <c:v>-2.8673799999999998</c:v>
                </c:pt>
                <c:pt idx="9771">
                  <c:v>-2.8672200000000001</c:v>
                </c:pt>
                <c:pt idx="9772">
                  <c:v>-2.86707</c:v>
                </c:pt>
                <c:pt idx="9773">
                  <c:v>-2.8669199999999999</c:v>
                </c:pt>
                <c:pt idx="9774">
                  <c:v>-2.8667600000000002</c:v>
                </c:pt>
                <c:pt idx="9775">
                  <c:v>-2.8666</c:v>
                </c:pt>
                <c:pt idx="9776">
                  <c:v>-2.8664499999999999</c:v>
                </c:pt>
                <c:pt idx="9777">
                  <c:v>-2.8662899999999998</c:v>
                </c:pt>
                <c:pt idx="9778">
                  <c:v>-2.8661300000000001</c:v>
                </c:pt>
                <c:pt idx="9779">
                  <c:v>-2.86598</c:v>
                </c:pt>
                <c:pt idx="9780">
                  <c:v>-2.8658199999999998</c:v>
                </c:pt>
                <c:pt idx="9781">
                  <c:v>-2.8656600000000001</c:v>
                </c:pt>
                <c:pt idx="9782">
                  <c:v>-2.8654999999999999</c:v>
                </c:pt>
                <c:pt idx="9783">
                  <c:v>-2.8653300000000002</c:v>
                </c:pt>
                <c:pt idx="9784">
                  <c:v>-2.86517</c:v>
                </c:pt>
                <c:pt idx="9785">
                  <c:v>-2.8650099999999998</c:v>
                </c:pt>
                <c:pt idx="9786">
                  <c:v>-2.8648500000000001</c:v>
                </c:pt>
                <c:pt idx="9787">
                  <c:v>-2.8646799999999999</c:v>
                </c:pt>
                <c:pt idx="9788">
                  <c:v>-2.8645200000000002</c:v>
                </c:pt>
                <c:pt idx="9789">
                  <c:v>-2.86435</c:v>
                </c:pt>
                <c:pt idx="9790">
                  <c:v>-2.8641800000000002</c:v>
                </c:pt>
                <c:pt idx="9791">
                  <c:v>-2.86402</c:v>
                </c:pt>
                <c:pt idx="9792">
                  <c:v>-2.8638499999999998</c:v>
                </c:pt>
                <c:pt idx="9793">
                  <c:v>-2.86368</c:v>
                </c:pt>
                <c:pt idx="9794">
                  <c:v>-2.8635100000000002</c:v>
                </c:pt>
                <c:pt idx="9795">
                  <c:v>-2.86334</c:v>
                </c:pt>
                <c:pt idx="9796">
                  <c:v>-2.8631700000000002</c:v>
                </c:pt>
                <c:pt idx="9797">
                  <c:v>-2.863</c:v>
                </c:pt>
                <c:pt idx="9798">
                  <c:v>-2.8628300000000002</c:v>
                </c:pt>
                <c:pt idx="9799">
                  <c:v>-2.8626499999999999</c:v>
                </c:pt>
                <c:pt idx="9800">
                  <c:v>-2.8624800000000001</c:v>
                </c:pt>
                <c:pt idx="9801">
                  <c:v>-2.8623099999999999</c:v>
                </c:pt>
                <c:pt idx="9802">
                  <c:v>-2.8621300000000001</c:v>
                </c:pt>
                <c:pt idx="9803">
                  <c:v>-2.8619599999999998</c:v>
                </c:pt>
                <c:pt idx="9804">
                  <c:v>-2.86178</c:v>
                </c:pt>
                <c:pt idx="9805">
                  <c:v>-2.8616000000000001</c:v>
                </c:pt>
                <c:pt idx="9806">
                  <c:v>-2.8614199999999999</c:v>
                </c:pt>
                <c:pt idx="9807">
                  <c:v>-2.8612500000000001</c:v>
                </c:pt>
                <c:pt idx="9808">
                  <c:v>-2.8610699999999998</c:v>
                </c:pt>
                <c:pt idx="9809">
                  <c:v>-2.8608899999999999</c:v>
                </c:pt>
                <c:pt idx="9810">
                  <c:v>-2.8607100000000001</c:v>
                </c:pt>
                <c:pt idx="9811">
                  <c:v>-2.8605299999999998</c:v>
                </c:pt>
                <c:pt idx="9812">
                  <c:v>-2.8603399999999999</c:v>
                </c:pt>
                <c:pt idx="9813">
                  <c:v>-2.86016</c:v>
                </c:pt>
                <c:pt idx="9814">
                  <c:v>-2.8599800000000002</c:v>
                </c:pt>
                <c:pt idx="9815">
                  <c:v>-2.8597899999999998</c:v>
                </c:pt>
                <c:pt idx="9816">
                  <c:v>-2.85961</c:v>
                </c:pt>
                <c:pt idx="9817">
                  <c:v>-2.8594200000000001</c:v>
                </c:pt>
                <c:pt idx="9818">
                  <c:v>-2.8592399999999998</c:v>
                </c:pt>
                <c:pt idx="9819">
                  <c:v>-2.8590499999999999</c:v>
                </c:pt>
                <c:pt idx="9820">
                  <c:v>-2.85887</c:v>
                </c:pt>
                <c:pt idx="9821">
                  <c:v>-2.8586800000000001</c:v>
                </c:pt>
                <c:pt idx="9822">
                  <c:v>-2.8584900000000002</c:v>
                </c:pt>
                <c:pt idx="9823">
                  <c:v>-2.8582999999999998</c:v>
                </c:pt>
                <c:pt idx="9824">
                  <c:v>-2.8581099999999999</c:v>
                </c:pt>
                <c:pt idx="9825">
                  <c:v>-2.85792</c:v>
                </c:pt>
                <c:pt idx="9826">
                  <c:v>-2.8577300000000001</c:v>
                </c:pt>
                <c:pt idx="9827">
                  <c:v>-2.8575400000000002</c:v>
                </c:pt>
                <c:pt idx="9828">
                  <c:v>-2.8573499999999998</c:v>
                </c:pt>
                <c:pt idx="9829">
                  <c:v>-2.8571499999999999</c:v>
                </c:pt>
                <c:pt idx="9830">
                  <c:v>-2.8569599999999999</c:v>
                </c:pt>
                <c:pt idx="9831">
                  <c:v>-2.85677</c:v>
                </c:pt>
                <c:pt idx="9832">
                  <c:v>-2.8565700000000001</c:v>
                </c:pt>
                <c:pt idx="9833">
                  <c:v>-2.8563800000000001</c:v>
                </c:pt>
                <c:pt idx="9834">
                  <c:v>-2.8561800000000002</c:v>
                </c:pt>
                <c:pt idx="9835">
                  <c:v>-2.8559800000000002</c:v>
                </c:pt>
                <c:pt idx="9836">
                  <c:v>-2.8557899999999998</c:v>
                </c:pt>
                <c:pt idx="9837">
                  <c:v>-2.8555899999999999</c:v>
                </c:pt>
                <c:pt idx="9838">
                  <c:v>-2.8553899999999999</c:v>
                </c:pt>
                <c:pt idx="9839">
                  <c:v>-2.8551899999999999</c:v>
                </c:pt>
                <c:pt idx="9840">
                  <c:v>-2.8549899999999999</c:v>
                </c:pt>
                <c:pt idx="9841">
                  <c:v>-2.8547899999999999</c:v>
                </c:pt>
                <c:pt idx="9842">
                  <c:v>-2.85459</c:v>
                </c:pt>
                <c:pt idx="9843">
                  <c:v>-2.85439</c:v>
                </c:pt>
                <c:pt idx="9844">
                  <c:v>-2.85419</c:v>
                </c:pt>
                <c:pt idx="9845">
                  <c:v>-2.85398</c:v>
                </c:pt>
                <c:pt idx="9846">
                  <c:v>-2.85378</c:v>
                </c:pt>
                <c:pt idx="9847">
                  <c:v>-2.85358</c:v>
                </c:pt>
                <c:pt idx="9848">
                  <c:v>-2.85337</c:v>
                </c:pt>
                <c:pt idx="9849">
                  <c:v>-2.85317</c:v>
                </c:pt>
                <c:pt idx="9850">
                  <c:v>-2.8529599999999999</c:v>
                </c:pt>
                <c:pt idx="9851">
                  <c:v>-2.85276</c:v>
                </c:pt>
                <c:pt idx="9852">
                  <c:v>-2.8525499999999999</c:v>
                </c:pt>
                <c:pt idx="9853">
                  <c:v>-2.8523399999999999</c:v>
                </c:pt>
                <c:pt idx="9854">
                  <c:v>-2.8521299999999998</c:v>
                </c:pt>
                <c:pt idx="9855">
                  <c:v>-2.8519299999999999</c:v>
                </c:pt>
                <c:pt idx="9856">
                  <c:v>-2.8517199999999998</c:v>
                </c:pt>
                <c:pt idx="9857">
                  <c:v>-2.8515100000000002</c:v>
                </c:pt>
                <c:pt idx="9858">
                  <c:v>-2.8513000000000002</c:v>
                </c:pt>
                <c:pt idx="9859">
                  <c:v>-2.8510900000000001</c:v>
                </c:pt>
                <c:pt idx="9860">
                  <c:v>-2.8508800000000001</c:v>
                </c:pt>
                <c:pt idx="9861">
                  <c:v>-2.85066</c:v>
                </c:pt>
                <c:pt idx="9862">
                  <c:v>-2.8504499999999999</c:v>
                </c:pt>
                <c:pt idx="9863">
                  <c:v>-2.8502399999999999</c:v>
                </c:pt>
                <c:pt idx="9864">
                  <c:v>-2.8500299999999998</c:v>
                </c:pt>
                <c:pt idx="9865">
                  <c:v>-2.8498100000000002</c:v>
                </c:pt>
                <c:pt idx="9866">
                  <c:v>-2.8496000000000001</c:v>
                </c:pt>
                <c:pt idx="9867">
                  <c:v>-2.84938</c:v>
                </c:pt>
                <c:pt idx="9868">
                  <c:v>-2.84917</c:v>
                </c:pt>
                <c:pt idx="9869">
                  <c:v>-2.8489499999999999</c:v>
                </c:pt>
                <c:pt idx="9870">
                  <c:v>-2.8487399999999998</c:v>
                </c:pt>
                <c:pt idx="9871">
                  <c:v>-2.8485200000000002</c:v>
                </c:pt>
                <c:pt idx="9872">
                  <c:v>-2.8483000000000001</c:v>
                </c:pt>
                <c:pt idx="9873">
                  <c:v>-2.8480799999999999</c:v>
                </c:pt>
                <c:pt idx="9874">
                  <c:v>-2.8478699999999999</c:v>
                </c:pt>
                <c:pt idx="9875">
                  <c:v>-2.8476499999999998</c:v>
                </c:pt>
                <c:pt idx="9876">
                  <c:v>-2.8474300000000001</c:v>
                </c:pt>
                <c:pt idx="9877">
                  <c:v>-2.84721</c:v>
                </c:pt>
                <c:pt idx="9878">
                  <c:v>-2.8469899999999999</c:v>
                </c:pt>
                <c:pt idx="9879">
                  <c:v>-2.8467699999999998</c:v>
                </c:pt>
                <c:pt idx="9880">
                  <c:v>-2.8465500000000001</c:v>
                </c:pt>
                <c:pt idx="9881">
                  <c:v>-2.84633</c:v>
                </c:pt>
                <c:pt idx="9882">
                  <c:v>-2.8460999999999999</c:v>
                </c:pt>
                <c:pt idx="9883">
                  <c:v>-2.8458800000000002</c:v>
                </c:pt>
                <c:pt idx="9884">
                  <c:v>-2.8456600000000001</c:v>
                </c:pt>
                <c:pt idx="9885">
                  <c:v>-2.84544</c:v>
                </c:pt>
                <c:pt idx="9886">
                  <c:v>-2.8452099999999998</c:v>
                </c:pt>
                <c:pt idx="9887">
                  <c:v>-2.8449900000000001</c:v>
                </c:pt>
                <c:pt idx="9888">
                  <c:v>-2.84476</c:v>
                </c:pt>
                <c:pt idx="9889">
                  <c:v>-2.8445399999999998</c:v>
                </c:pt>
                <c:pt idx="9890">
                  <c:v>-2.8443100000000001</c:v>
                </c:pt>
                <c:pt idx="9891">
                  <c:v>-2.84409</c:v>
                </c:pt>
                <c:pt idx="9892">
                  <c:v>-2.8438599999999998</c:v>
                </c:pt>
                <c:pt idx="9893">
                  <c:v>-2.8436400000000002</c:v>
                </c:pt>
                <c:pt idx="9894">
                  <c:v>-2.84341</c:v>
                </c:pt>
                <c:pt idx="9895">
                  <c:v>-2.8431799999999998</c:v>
                </c:pt>
                <c:pt idx="9896">
                  <c:v>-2.8429500000000001</c:v>
                </c:pt>
                <c:pt idx="9897">
                  <c:v>-2.84273</c:v>
                </c:pt>
                <c:pt idx="9898">
                  <c:v>-2.8424999999999998</c:v>
                </c:pt>
                <c:pt idx="9899">
                  <c:v>-2.8422700000000001</c:v>
                </c:pt>
                <c:pt idx="9900">
                  <c:v>-2.8420399999999999</c:v>
                </c:pt>
                <c:pt idx="9901">
                  <c:v>-2.8418100000000002</c:v>
                </c:pt>
                <c:pt idx="9902">
                  <c:v>-2.84158</c:v>
                </c:pt>
                <c:pt idx="9903">
                  <c:v>-2.8413499999999998</c:v>
                </c:pt>
                <c:pt idx="9904">
                  <c:v>-2.8411200000000001</c:v>
                </c:pt>
                <c:pt idx="9905">
                  <c:v>-2.8408899999999999</c:v>
                </c:pt>
                <c:pt idx="9906">
                  <c:v>-2.8406600000000002</c:v>
                </c:pt>
                <c:pt idx="9907">
                  <c:v>-2.84043</c:v>
                </c:pt>
                <c:pt idx="9908">
                  <c:v>-2.8401999999999998</c:v>
                </c:pt>
                <c:pt idx="9909">
                  <c:v>-2.83996</c:v>
                </c:pt>
                <c:pt idx="9910">
                  <c:v>-2.8397299999999999</c:v>
                </c:pt>
                <c:pt idx="9911">
                  <c:v>-2.8395000000000001</c:v>
                </c:pt>
                <c:pt idx="9912">
                  <c:v>-2.83927</c:v>
                </c:pt>
                <c:pt idx="9913">
                  <c:v>-2.8390300000000002</c:v>
                </c:pt>
                <c:pt idx="9914">
                  <c:v>-2.8388</c:v>
                </c:pt>
                <c:pt idx="9915">
                  <c:v>-2.8385699999999998</c:v>
                </c:pt>
                <c:pt idx="9916">
                  <c:v>-2.83833</c:v>
                </c:pt>
                <c:pt idx="9917">
                  <c:v>-2.8380999999999998</c:v>
                </c:pt>
                <c:pt idx="9918">
                  <c:v>-2.83786</c:v>
                </c:pt>
                <c:pt idx="9919">
                  <c:v>-2.8376299999999999</c:v>
                </c:pt>
                <c:pt idx="9920">
                  <c:v>-2.8373900000000001</c:v>
                </c:pt>
                <c:pt idx="9921">
                  <c:v>-2.8371599999999999</c:v>
                </c:pt>
                <c:pt idx="9922">
                  <c:v>-2.8369200000000001</c:v>
                </c:pt>
                <c:pt idx="9923">
                  <c:v>-2.8366899999999999</c:v>
                </c:pt>
                <c:pt idx="9924">
                  <c:v>-2.8364500000000001</c:v>
                </c:pt>
                <c:pt idx="9925">
                  <c:v>-2.83622</c:v>
                </c:pt>
                <c:pt idx="9926">
                  <c:v>-2.8359800000000002</c:v>
                </c:pt>
                <c:pt idx="9927">
                  <c:v>-2.83575</c:v>
                </c:pt>
                <c:pt idx="9928">
                  <c:v>-2.8355100000000002</c:v>
                </c:pt>
                <c:pt idx="9929">
                  <c:v>-2.83527</c:v>
                </c:pt>
                <c:pt idx="9930">
                  <c:v>-2.8350399999999998</c:v>
                </c:pt>
                <c:pt idx="9931">
                  <c:v>-2.8348</c:v>
                </c:pt>
                <c:pt idx="9932">
                  <c:v>-2.8345600000000002</c:v>
                </c:pt>
                <c:pt idx="9933">
                  <c:v>-2.83433</c:v>
                </c:pt>
                <c:pt idx="9934">
                  <c:v>-2.8340900000000002</c:v>
                </c:pt>
                <c:pt idx="9935">
                  <c:v>-2.83385</c:v>
                </c:pt>
                <c:pt idx="9936">
                  <c:v>-2.8336199999999998</c:v>
                </c:pt>
                <c:pt idx="9937">
                  <c:v>-2.83338</c:v>
                </c:pt>
                <c:pt idx="9938">
                  <c:v>-2.8331400000000002</c:v>
                </c:pt>
                <c:pt idx="9939">
                  <c:v>-2.83291</c:v>
                </c:pt>
                <c:pt idx="9940">
                  <c:v>-2.8326699999999998</c:v>
                </c:pt>
                <c:pt idx="9941">
                  <c:v>-2.83243</c:v>
                </c:pt>
                <c:pt idx="9942">
                  <c:v>-2.8321900000000002</c:v>
                </c:pt>
                <c:pt idx="9943">
                  <c:v>-2.83196</c:v>
                </c:pt>
                <c:pt idx="9944">
                  <c:v>-2.8317199999999998</c:v>
                </c:pt>
                <c:pt idx="9945">
                  <c:v>-2.83148</c:v>
                </c:pt>
                <c:pt idx="9946">
                  <c:v>-2.8312400000000002</c:v>
                </c:pt>
                <c:pt idx="9947">
                  <c:v>-2.83101</c:v>
                </c:pt>
                <c:pt idx="9948">
                  <c:v>-2.8307699999999998</c:v>
                </c:pt>
                <c:pt idx="9949">
                  <c:v>-2.83053</c:v>
                </c:pt>
                <c:pt idx="9950">
                  <c:v>-2.8302999999999998</c:v>
                </c:pt>
                <c:pt idx="9951">
                  <c:v>-2.83006</c:v>
                </c:pt>
                <c:pt idx="9952">
                  <c:v>-2.8298199999999998</c:v>
                </c:pt>
                <c:pt idx="9953">
                  <c:v>-2.82958</c:v>
                </c:pt>
                <c:pt idx="9954">
                  <c:v>-2.8293499999999998</c:v>
                </c:pt>
                <c:pt idx="9955">
                  <c:v>-2.82911</c:v>
                </c:pt>
                <c:pt idx="9956">
                  <c:v>-2.8288799999999998</c:v>
                </c:pt>
                <c:pt idx="9957">
                  <c:v>-2.82864</c:v>
                </c:pt>
                <c:pt idx="9958">
                  <c:v>-2.8283999999999998</c:v>
                </c:pt>
                <c:pt idx="9959">
                  <c:v>-2.8281700000000001</c:v>
                </c:pt>
                <c:pt idx="9960">
                  <c:v>-2.8279299999999998</c:v>
                </c:pt>
                <c:pt idx="9961">
                  <c:v>-2.8277000000000001</c:v>
                </c:pt>
                <c:pt idx="9962">
                  <c:v>-2.8274599999999999</c:v>
                </c:pt>
                <c:pt idx="9963">
                  <c:v>-2.8272300000000001</c:v>
                </c:pt>
                <c:pt idx="9964">
                  <c:v>-2.8269899999999999</c:v>
                </c:pt>
                <c:pt idx="9965">
                  <c:v>-2.8267600000000002</c:v>
                </c:pt>
                <c:pt idx="9966">
                  <c:v>-2.8265199999999999</c:v>
                </c:pt>
                <c:pt idx="9967">
                  <c:v>-2.8262900000000002</c:v>
                </c:pt>
                <c:pt idx="9968">
                  <c:v>-2.82606</c:v>
                </c:pt>
                <c:pt idx="9969">
                  <c:v>-2.8258200000000002</c:v>
                </c:pt>
                <c:pt idx="9970">
                  <c:v>-2.82559</c:v>
                </c:pt>
                <c:pt idx="9971">
                  <c:v>-2.8253599999999999</c:v>
                </c:pt>
                <c:pt idx="9972">
                  <c:v>-2.8251300000000001</c:v>
                </c:pt>
                <c:pt idx="9973">
                  <c:v>-2.8248899999999999</c:v>
                </c:pt>
                <c:pt idx="9974">
                  <c:v>-2.8246600000000002</c:v>
                </c:pt>
                <c:pt idx="9975">
                  <c:v>-2.82443</c:v>
                </c:pt>
                <c:pt idx="9976">
                  <c:v>-2.8241999999999998</c:v>
                </c:pt>
                <c:pt idx="9977">
                  <c:v>-2.8239700000000001</c:v>
                </c:pt>
                <c:pt idx="9978">
                  <c:v>-2.8237399999999999</c:v>
                </c:pt>
                <c:pt idx="9979">
                  <c:v>-2.8235100000000002</c:v>
                </c:pt>
                <c:pt idx="9980">
                  <c:v>-2.8232900000000001</c:v>
                </c:pt>
                <c:pt idx="9981">
                  <c:v>-2.8230599999999999</c:v>
                </c:pt>
                <c:pt idx="9982">
                  <c:v>-2.8228300000000002</c:v>
                </c:pt>
                <c:pt idx="9983">
                  <c:v>-2.8226</c:v>
                </c:pt>
                <c:pt idx="9984">
                  <c:v>-2.8223799999999999</c:v>
                </c:pt>
                <c:pt idx="9985">
                  <c:v>-2.8221500000000002</c:v>
                </c:pt>
                <c:pt idx="9986">
                  <c:v>-2.82193</c:v>
                </c:pt>
                <c:pt idx="9987">
                  <c:v>-2.8216999999999999</c:v>
                </c:pt>
                <c:pt idx="9988">
                  <c:v>-2.8214800000000002</c:v>
                </c:pt>
                <c:pt idx="9989">
                  <c:v>-2.8212600000000001</c:v>
                </c:pt>
                <c:pt idx="9990">
                  <c:v>-2.82104</c:v>
                </c:pt>
                <c:pt idx="9991">
                  <c:v>-2.8208099999999998</c:v>
                </c:pt>
                <c:pt idx="9992">
                  <c:v>-2.8205900000000002</c:v>
                </c:pt>
                <c:pt idx="9993">
                  <c:v>-2.8203800000000001</c:v>
                </c:pt>
                <c:pt idx="9994">
                  <c:v>-2.82016</c:v>
                </c:pt>
                <c:pt idx="9995">
                  <c:v>-2.8199399999999999</c:v>
                </c:pt>
                <c:pt idx="9996">
                  <c:v>-2.8197199999999998</c:v>
                </c:pt>
                <c:pt idx="9997">
                  <c:v>-2.8195100000000002</c:v>
                </c:pt>
                <c:pt idx="9998">
                  <c:v>-2.8192900000000001</c:v>
                </c:pt>
                <c:pt idx="9999">
                  <c:v>-2.81908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Sheet1!$U$1:$U$10000</c:f>
              <c:numCache>
                <c:formatCode>General</c:formatCode>
                <c:ptCount val="10000"/>
                <c:pt idx="0">
                  <c:v>-0.99999899999999997</c:v>
                </c:pt>
                <c:pt idx="1">
                  <c:v>-0.99999700000000002</c:v>
                </c:pt>
                <c:pt idx="2">
                  <c:v>-0.99999400000000005</c:v>
                </c:pt>
                <c:pt idx="3">
                  <c:v>-0.99999000000000005</c:v>
                </c:pt>
                <c:pt idx="4">
                  <c:v>-0.99998600000000004</c:v>
                </c:pt>
                <c:pt idx="5">
                  <c:v>-0.99997999999999998</c:v>
                </c:pt>
                <c:pt idx="6">
                  <c:v>-0.999973</c:v>
                </c:pt>
                <c:pt idx="7">
                  <c:v>-0.99996499999999999</c:v>
                </c:pt>
                <c:pt idx="8">
                  <c:v>-0.99995599999999996</c:v>
                </c:pt>
                <c:pt idx="9">
                  <c:v>-0.99994700000000003</c:v>
                </c:pt>
                <c:pt idx="10">
                  <c:v>-0.99993600000000005</c:v>
                </c:pt>
                <c:pt idx="11">
                  <c:v>-0.99992400000000004</c:v>
                </c:pt>
                <c:pt idx="12">
                  <c:v>-0.99991200000000002</c:v>
                </c:pt>
                <c:pt idx="13">
                  <c:v>-0.99989799999999995</c:v>
                </c:pt>
                <c:pt idx="14">
                  <c:v>-0.99988299999999997</c:v>
                </c:pt>
                <c:pt idx="15">
                  <c:v>-0.99986799999999998</c:v>
                </c:pt>
                <c:pt idx="16">
                  <c:v>-0.99985100000000005</c:v>
                </c:pt>
                <c:pt idx="17">
                  <c:v>-0.999834</c:v>
                </c:pt>
                <c:pt idx="18">
                  <c:v>-0.99981500000000001</c:v>
                </c:pt>
                <c:pt idx="19">
                  <c:v>-0.99979499999999999</c:v>
                </c:pt>
                <c:pt idx="20">
                  <c:v>-0.99977499999999997</c:v>
                </c:pt>
                <c:pt idx="21">
                  <c:v>-0.999753</c:v>
                </c:pt>
                <c:pt idx="22">
                  <c:v>-0.99973000000000001</c:v>
                </c:pt>
                <c:pt idx="23">
                  <c:v>-0.99970700000000001</c:v>
                </c:pt>
                <c:pt idx="24">
                  <c:v>-0.99968199999999996</c:v>
                </c:pt>
                <c:pt idx="25">
                  <c:v>-0.99965599999999999</c:v>
                </c:pt>
                <c:pt idx="26">
                  <c:v>-0.99963000000000002</c:v>
                </c:pt>
                <c:pt idx="27">
                  <c:v>-0.99960199999999999</c:v>
                </c:pt>
                <c:pt idx="28">
                  <c:v>-0.99957300000000004</c:v>
                </c:pt>
                <c:pt idx="29">
                  <c:v>-0.99954299999999996</c:v>
                </c:pt>
                <c:pt idx="30">
                  <c:v>-0.99951299999999998</c:v>
                </c:pt>
                <c:pt idx="31">
                  <c:v>-0.99948099999999995</c:v>
                </c:pt>
                <c:pt idx="32">
                  <c:v>-0.999448</c:v>
                </c:pt>
                <c:pt idx="33">
                  <c:v>-0.99941400000000002</c:v>
                </c:pt>
                <c:pt idx="34">
                  <c:v>-0.99937900000000002</c:v>
                </c:pt>
                <c:pt idx="35">
                  <c:v>-0.99934299999999998</c:v>
                </c:pt>
                <c:pt idx="36">
                  <c:v>-0.99930600000000003</c:v>
                </c:pt>
                <c:pt idx="37">
                  <c:v>-0.99926800000000005</c:v>
                </c:pt>
                <c:pt idx="38">
                  <c:v>-0.99922900000000003</c:v>
                </c:pt>
                <c:pt idx="39">
                  <c:v>-0.99918899999999999</c:v>
                </c:pt>
                <c:pt idx="40">
                  <c:v>-0.99914800000000004</c:v>
                </c:pt>
                <c:pt idx="41">
                  <c:v>-0.99910600000000005</c:v>
                </c:pt>
                <c:pt idx="42">
                  <c:v>-0.99906300000000003</c:v>
                </c:pt>
                <c:pt idx="43">
                  <c:v>-0.99901799999999996</c:v>
                </c:pt>
                <c:pt idx="44">
                  <c:v>-0.998973</c:v>
                </c:pt>
                <c:pt idx="45">
                  <c:v>-0.99892599999999998</c:v>
                </c:pt>
                <c:pt idx="46">
                  <c:v>-0.99887899999999996</c:v>
                </c:pt>
                <c:pt idx="47">
                  <c:v>-0.99883</c:v>
                </c:pt>
                <c:pt idx="48">
                  <c:v>-0.99878100000000003</c:v>
                </c:pt>
                <c:pt idx="49">
                  <c:v>-0.99873000000000001</c:v>
                </c:pt>
                <c:pt idx="50">
                  <c:v>-0.99867799999999995</c:v>
                </c:pt>
                <c:pt idx="51">
                  <c:v>-0.99862600000000001</c:v>
                </c:pt>
                <c:pt idx="52">
                  <c:v>-0.99857200000000002</c:v>
                </c:pt>
                <c:pt idx="53">
                  <c:v>-0.99851699999999999</c:v>
                </c:pt>
                <c:pt idx="54">
                  <c:v>-0.99846100000000004</c:v>
                </c:pt>
                <c:pt idx="55">
                  <c:v>-0.99840300000000004</c:v>
                </c:pt>
                <c:pt idx="56">
                  <c:v>-0.99834500000000004</c:v>
                </c:pt>
                <c:pt idx="57">
                  <c:v>-0.99828600000000001</c:v>
                </c:pt>
                <c:pt idx="58">
                  <c:v>-0.99822599999999995</c:v>
                </c:pt>
                <c:pt idx="59">
                  <c:v>-0.99816400000000005</c:v>
                </c:pt>
                <c:pt idx="60">
                  <c:v>-0.99810100000000002</c:v>
                </c:pt>
                <c:pt idx="61">
                  <c:v>-0.99803799999999998</c:v>
                </c:pt>
                <c:pt idx="62">
                  <c:v>-0.997973</c:v>
                </c:pt>
                <c:pt idx="63">
                  <c:v>-0.99790699999999999</c:v>
                </c:pt>
                <c:pt idx="64">
                  <c:v>-0.99783999999999995</c:v>
                </c:pt>
                <c:pt idx="65">
                  <c:v>-0.99777199999999999</c:v>
                </c:pt>
                <c:pt idx="66">
                  <c:v>-0.99770300000000001</c:v>
                </c:pt>
                <c:pt idx="67">
                  <c:v>-0.99763199999999996</c:v>
                </c:pt>
                <c:pt idx="68">
                  <c:v>-0.99756100000000003</c:v>
                </c:pt>
                <c:pt idx="69">
                  <c:v>-0.99748800000000004</c:v>
                </c:pt>
                <c:pt idx="70">
                  <c:v>-0.99741500000000005</c:v>
                </c:pt>
                <c:pt idx="71">
                  <c:v>-0.99734</c:v>
                </c:pt>
                <c:pt idx="72">
                  <c:v>-0.99726400000000004</c:v>
                </c:pt>
                <c:pt idx="73">
                  <c:v>-0.99718700000000005</c:v>
                </c:pt>
                <c:pt idx="74">
                  <c:v>-0.99710900000000002</c:v>
                </c:pt>
                <c:pt idx="75">
                  <c:v>-0.99702999999999997</c:v>
                </c:pt>
                <c:pt idx="76">
                  <c:v>-0.99694899999999997</c:v>
                </c:pt>
                <c:pt idx="77">
                  <c:v>-0.99686799999999998</c:v>
                </c:pt>
                <c:pt idx="78">
                  <c:v>-0.99678500000000003</c:v>
                </c:pt>
                <c:pt idx="79">
                  <c:v>-0.99670099999999995</c:v>
                </c:pt>
                <c:pt idx="80">
                  <c:v>-0.99661599999999995</c:v>
                </c:pt>
                <c:pt idx="81">
                  <c:v>-0.99653000000000003</c:v>
                </c:pt>
                <c:pt idx="82">
                  <c:v>-0.99644299999999997</c:v>
                </c:pt>
                <c:pt idx="83">
                  <c:v>-0.99635399999999996</c:v>
                </c:pt>
                <c:pt idx="84">
                  <c:v>-0.99626400000000004</c:v>
                </c:pt>
                <c:pt idx="85">
                  <c:v>-0.996174</c:v>
                </c:pt>
                <c:pt idx="86">
                  <c:v>-0.99608200000000002</c:v>
                </c:pt>
                <c:pt idx="87">
                  <c:v>-0.99598900000000001</c:v>
                </c:pt>
                <c:pt idx="88">
                  <c:v>-0.99589399999999995</c:v>
                </c:pt>
                <c:pt idx="89">
                  <c:v>-0.99579899999999999</c:v>
                </c:pt>
                <c:pt idx="90">
                  <c:v>-0.99570199999999998</c:v>
                </c:pt>
                <c:pt idx="91">
                  <c:v>-0.99560499999999996</c:v>
                </c:pt>
                <c:pt idx="92">
                  <c:v>-0.995506</c:v>
                </c:pt>
                <c:pt idx="93">
                  <c:v>-0.99540600000000001</c:v>
                </c:pt>
                <c:pt idx="94">
                  <c:v>-0.99530399999999997</c:v>
                </c:pt>
                <c:pt idx="95">
                  <c:v>-0.99520200000000003</c:v>
                </c:pt>
                <c:pt idx="96">
                  <c:v>-0.99509800000000004</c:v>
                </c:pt>
                <c:pt idx="97">
                  <c:v>-0.99499300000000002</c:v>
                </c:pt>
                <c:pt idx="98">
                  <c:v>-0.99488699999999997</c:v>
                </c:pt>
                <c:pt idx="99">
                  <c:v>-0.99478</c:v>
                </c:pt>
                <c:pt idx="100">
                  <c:v>-0.99467099999999997</c:v>
                </c:pt>
                <c:pt idx="101">
                  <c:v>-0.99456199999999995</c:v>
                </c:pt>
                <c:pt idx="102">
                  <c:v>-0.99445099999999997</c:v>
                </c:pt>
                <c:pt idx="103">
                  <c:v>-0.99433899999999997</c:v>
                </c:pt>
                <c:pt idx="104">
                  <c:v>-0.99422500000000003</c:v>
                </c:pt>
                <c:pt idx="105">
                  <c:v>-0.99411099999999997</c:v>
                </c:pt>
                <c:pt idx="106">
                  <c:v>-0.99399499999999996</c:v>
                </c:pt>
                <c:pt idx="107">
                  <c:v>-0.99387800000000004</c:v>
                </c:pt>
                <c:pt idx="108">
                  <c:v>-0.99375999999999998</c:v>
                </c:pt>
                <c:pt idx="109">
                  <c:v>-0.993641</c:v>
                </c:pt>
                <c:pt idx="110">
                  <c:v>-0.99351999999999996</c:v>
                </c:pt>
                <c:pt idx="111">
                  <c:v>-0.993398</c:v>
                </c:pt>
                <c:pt idx="112">
                  <c:v>-0.99327500000000002</c:v>
                </c:pt>
                <c:pt idx="113">
                  <c:v>-0.99315100000000001</c:v>
                </c:pt>
                <c:pt idx="114">
                  <c:v>-0.99302500000000005</c:v>
                </c:pt>
                <c:pt idx="115">
                  <c:v>-0.99289799999999995</c:v>
                </c:pt>
                <c:pt idx="116">
                  <c:v>-0.99277000000000004</c:v>
                </c:pt>
                <c:pt idx="117">
                  <c:v>-0.992641</c:v>
                </c:pt>
                <c:pt idx="118">
                  <c:v>-0.99251</c:v>
                </c:pt>
                <c:pt idx="119">
                  <c:v>-0.99237799999999998</c:v>
                </c:pt>
                <c:pt idx="120">
                  <c:v>-0.99224500000000004</c:v>
                </c:pt>
                <c:pt idx="121">
                  <c:v>-0.99211099999999997</c:v>
                </c:pt>
                <c:pt idx="122">
                  <c:v>-0.99197500000000005</c:v>
                </c:pt>
                <c:pt idx="123">
                  <c:v>-0.991838</c:v>
                </c:pt>
                <c:pt idx="124">
                  <c:v>-0.99170000000000003</c:v>
                </c:pt>
                <c:pt idx="125">
                  <c:v>-0.99156100000000003</c:v>
                </c:pt>
                <c:pt idx="126">
                  <c:v>-0.99141999999999997</c:v>
                </c:pt>
                <c:pt idx="127">
                  <c:v>-0.99127799999999999</c:v>
                </c:pt>
                <c:pt idx="128">
                  <c:v>-0.99113499999999999</c:v>
                </c:pt>
                <c:pt idx="129">
                  <c:v>-0.99099000000000004</c:v>
                </c:pt>
                <c:pt idx="130">
                  <c:v>-0.99084399999999995</c:v>
                </c:pt>
                <c:pt idx="131">
                  <c:v>-0.99069700000000005</c:v>
                </c:pt>
                <c:pt idx="132">
                  <c:v>-0.99054799999999998</c:v>
                </c:pt>
                <c:pt idx="133">
                  <c:v>-0.99039900000000003</c:v>
                </c:pt>
                <c:pt idx="134">
                  <c:v>-0.99024800000000002</c:v>
                </c:pt>
                <c:pt idx="135">
                  <c:v>-0.99009499999999995</c:v>
                </c:pt>
                <c:pt idx="136">
                  <c:v>-0.98994099999999996</c:v>
                </c:pt>
                <c:pt idx="137">
                  <c:v>-0.98978600000000005</c:v>
                </c:pt>
                <c:pt idx="138">
                  <c:v>-0.98963000000000001</c:v>
                </c:pt>
                <c:pt idx="139">
                  <c:v>-0.98947200000000002</c:v>
                </c:pt>
                <c:pt idx="140">
                  <c:v>-0.989313</c:v>
                </c:pt>
                <c:pt idx="141">
                  <c:v>-0.98915299999999995</c:v>
                </c:pt>
                <c:pt idx="142">
                  <c:v>-0.98899099999999995</c:v>
                </c:pt>
                <c:pt idx="143">
                  <c:v>-0.98882800000000004</c:v>
                </c:pt>
                <c:pt idx="144">
                  <c:v>-0.98866399999999999</c:v>
                </c:pt>
                <c:pt idx="145">
                  <c:v>-0.98849799999999999</c:v>
                </c:pt>
                <c:pt idx="146">
                  <c:v>-0.98833099999999996</c:v>
                </c:pt>
                <c:pt idx="147">
                  <c:v>-0.98816300000000001</c:v>
                </c:pt>
                <c:pt idx="148">
                  <c:v>-0.98799300000000001</c:v>
                </c:pt>
                <c:pt idx="149">
                  <c:v>-0.98782199999999998</c:v>
                </c:pt>
                <c:pt idx="150">
                  <c:v>-0.98765000000000003</c:v>
                </c:pt>
                <c:pt idx="151">
                  <c:v>-0.98747600000000002</c:v>
                </c:pt>
                <c:pt idx="152">
                  <c:v>-0.98730099999999998</c:v>
                </c:pt>
                <c:pt idx="153">
                  <c:v>-0.987124</c:v>
                </c:pt>
                <c:pt idx="154">
                  <c:v>-0.98694599999999999</c:v>
                </c:pt>
                <c:pt idx="155">
                  <c:v>-0.98676699999999995</c:v>
                </c:pt>
                <c:pt idx="156">
                  <c:v>-0.98658599999999996</c:v>
                </c:pt>
                <c:pt idx="157">
                  <c:v>-0.98640399999999995</c:v>
                </c:pt>
                <c:pt idx="158">
                  <c:v>-0.98622100000000001</c:v>
                </c:pt>
                <c:pt idx="159">
                  <c:v>-0.98603600000000002</c:v>
                </c:pt>
                <c:pt idx="160">
                  <c:v>-0.98585</c:v>
                </c:pt>
                <c:pt idx="161">
                  <c:v>-0.98566200000000004</c:v>
                </c:pt>
                <c:pt idx="162">
                  <c:v>-0.98547300000000004</c:v>
                </c:pt>
                <c:pt idx="163">
                  <c:v>-0.98528199999999999</c:v>
                </c:pt>
                <c:pt idx="164">
                  <c:v>-0.98509000000000002</c:v>
                </c:pt>
                <c:pt idx="165">
                  <c:v>-0.98489700000000002</c:v>
                </c:pt>
                <c:pt idx="166">
                  <c:v>-0.98470199999999997</c:v>
                </c:pt>
                <c:pt idx="167">
                  <c:v>-0.98450599999999999</c:v>
                </c:pt>
                <c:pt idx="168">
                  <c:v>-0.98430899999999999</c:v>
                </c:pt>
                <c:pt idx="169">
                  <c:v>-0.98411000000000004</c:v>
                </c:pt>
                <c:pt idx="170">
                  <c:v>-0.98390900000000003</c:v>
                </c:pt>
                <c:pt idx="171">
                  <c:v>-0.983707</c:v>
                </c:pt>
                <c:pt idx="172">
                  <c:v>-0.98350400000000004</c:v>
                </c:pt>
                <c:pt idx="173">
                  <c:v>-0.98329900000000003</c:v>
                </c:pt>
                <c:pt idx="174">
                  <c:v>-0.98309299999999999</c:v>
                </c:pt>
                <c:pt idx="175">
                  <c:v>-0.98288500000000001</c:v>
                </c:pt>
                <c:pt idx="176">
                  <c:v>-0.98267599999999999</c:v>
                </c:pt>
                <c:pt idx="177">
                  <c:v>-0.98246500000000003</c:v>
                </c:pt>
                <c:pt idx="178">
                  <c:v>-0.98225300000000004</c:v>
                </c:pt>
                <c:pt idx="179">
                  <c:v>-0.98204000000000002</c:v>
                </c:pt>
                <c:pt idx="180">
                  <c:v>-0.98182499999999995</c:v>
                </c:pt>
                <c:pt idx="181">
                  <c:v>-0.98160800000000004</c:v>
                </c:pt>
                <c:pt idx="182">
                  <c:v>-0.98138999999999998</c:v>
                </c:pt>
                <c:pt idx="183">
                  <c:v>-0.98116999999999999</c:v>
                </c:pt>
                <c:pt idx="184">
                  <c:v>-0.98094899999999996</c:v>
                </c:pt>
                <c:pt idx="185">
                  <c:v>-0.98072700000000002</c:v>
                </c:pt>
                <c:pt idx="186">
                  <c:v>-0.98050300000000001</c:v>
                </c:pt>
                <c:pt idx="187">
                  <c:v>-0.98027699999999995</c:v>
                </c:pt>
                <c:pt idx="188">
                  <c:v>-0.98004999999999998</c:v>
                </c:pt>
                <c:pt idx="189">
                  <c:v>-0.97982199999999997</c:v>
                </c:pt>
                <c:pt idx="190">
                  <c:v>-0.97959200000000002</c:v>
                </c:pt>
                <c:pt idx="191">
                  <c:v>-0.97936000000000001</c:v>
                </c:pt>
                <c:pt idx="192">
                  <c:v>-0.97912699999999997</c:v>
                </c:pt>
                <c:pt idx="193">
                  <c:v>-0.97889199999999998</c:v>
                </c:pt>
                <c:pt idx="194">
                  <c:v>-0.97865599999999997</c:v>
                </c:pt>
                <c:pt idx="195">
                  <c:v>-0.97841800000000001</c:v>
                </c:pt>
                <c:pt idx="196">
                  <c:v>-0.97817900000000002</c:v>
                </c:pt>
                <c:pt idx="197">
                  <c:v>-0.97793799999999997</c:v>
                </c:pt>
                <c:pt idx="198">
                  <c:v>-0.97769600000000001</c:v>
                </c:pt>
                <c:pt idx="199">
                  <c:v>-0.97745199999999999</c:v>
                </c:pt>
                <c:pt idx="200">
                  <c:v>-0.97720600000000002</c:v>
                </c:pt>
                <c:pt idx="201">
                  <c:v>-0.97695900000000002</c:v>
                </c:pt>
                <c:pt idx="202">
                  <c:v>-0.97670999999999997</c:v>
                </c:pt>
                <c:pt idx="203">
                  <c:v>-0.97645999999999999</c:v>
                </c:pt>
                <c:pt idx="204">
                  <c:v>-0.97620799999999996</c:v>
                </c:pt>
                <c:pt idx="205">
                  <c:v>-0.97595500000000002</c:v>
                </c:pt>
                <c:pt idx="206">
                  <c:v>-0.97570000000000001</c:v>
                </c:pt>
                <c:pt idx="207">
                  <c:v>-0.97544299999999995</c:v>
                </c:pt>
                <c:pt idx="208">
                  <c:v>-0.97518499999999997</c:v>
                </c:pt>
                <c:pt idx="209">
                  <c:v>-0.97492500000000004</c:v>
                </c:pt>
                <c:pt idx="210">
                  <c:v>-0.97466299999999995</c:v>
                </c:pt>
                <c:pt idx="211">
                  <c:v>-0.97440000000000004</c:v>
                </c:pt>
                <c:pt idx="212">
                  <c:v>-0.97413499999999997</c:v>
                </c:pt>
                <c:pt idx="213">
                  <c:v>-0.97386899999999998</c:v>
                </c:pt>
                <c:pt idx="214">
                  <c:v>-0.97360100000000005</c:v>
                </c:pt>
                <c:pt idx="215">
                  <c:v>-0.97333099999999995</c:v>
                </c:pt>
                <c:pt idx="216">
                  <c:v>-0.97306000000000004</c:v>
                </c:pt>
                <c:pt idx="217">
                  <c:v>-0.97278699999999996</c:v>
                </c:pt>
                <c:pt idx="218">
                  <c:v>-0.97251299999999996</c:v>
                </c:pt>
                <c:pt idx="219">
                  <c:v>-0.97223599999999999</c:v>
                </c:pt>
                <c:pt idx="220">
                  <c:v>-0.97195799999999999</c:v>
                </c:pt>
                <c:pt idx="221">
                  <c:v>-0.97167899999999996</c:v>
                </c:pt>
                <c:pt idx="222">
                  <c:v>-0.97139799999999998</c:v>
                </c:pt>
                <c:pt idx="223">
                  <c:v>-0.97111499999999995</c:v>
                </c:pt>
                <c:pt idx="224">
                  <c:v>-0.97082999999999997</c:v>
                </c:pt>
                <c:pt idx="225">
                  <c:v>-0.97054399999999996</c:v>
                </c:pt>
                <c:pt idx="226">
                  <c:v>-0.97025600000000001</c:v>
                </c:pt>
                <c:pt idx="227">
                  <c:v>-0.96996599999999999</c:v>
                </c:pt>
                <c:pt idx="228">
                  <c:v>-0.96967400000000004</c:v>
                </c:pt>
                <c:pt idx="229">
                  <c:v>-0.96938100000000005</c:v>
                </c:pt>
                <c:pt idx="230">
                  <c:v>-0.969086</c:v>
                </c:pt>
                <c:pt idx="231">
                  <c:v>-0.96879000000000004</c:v>
                </c:pt>
                <c:pt idx="232">
                  <c:v>-0.96849099999999999</c:v>
                </c:pt>
                <c:pt idx="233">
                  <c:v>-0.96819100000000002</c:v>
                </c:pt>
                <c:pt idx="234">
                  <c:v>-0.967889</c:v>
                </c:pt>
                <c:pt idx="235">
                  <c:v>-0.96758599999999995</c:v>
                </c:pt>
                <c:pt idx="236">
                  <c:v>-0.96728099999999995</c:v>
                </c:pt>
                <c:pt idx="237">
                  <c:v>-0.966974</c:v>
                </c:pt>
                <c:pt idx="238">
                  <c:v>-0.966665</c:v>
                </c:pt>
                <c:pt idx="239">
                  <c:v>-0.96635400000000005</c:v>
                </c:pt>
                <c:pt idx="240">
                  <c:v>-0.96604199999999996</c:v>
                </c:pt>
                <c:pt idx="241">
                  <c:v>-0.965727</c:v>
                </c:pt>
                <c:pt idx="242">
                  <c:v>-0.96541200000000005</c:v>
                </c:pt>
                <c:pt idx="243">
                  <c:v>-0.96509400000000001</c:v>
                </c:pt>
                <c:pt idx="244">
                  <c:v>-0.96477400000000002</c:v>
                </c:pt>
                <c:pt idx="245">
                  <c:v>-0.964453</c:v>
                </c:pt>
                <c:pt idx="246">
                  <c:v>-0.96413000000000004</c:v>
                </c:pt>
                <c:pt idx="247">
                  <c:v>-0.96380500000000002</c:v>
                </c:pt>
                <c:pt idx="248">
                  <c:v>-0.96347799999999995</c:v>
                </c:pt>
                <c:pt idx="249">
                  <c:v>-0.96314900000000003</c:v>
                </c:pt>
                <c:pt idx="250">
                  <c:v>-0.96281899999999998</c:v>
                </c:pt>
                <c:pt idx="251">
                  <c:v>-0.96248599999999995</c:v>
                </c:pt>
                <c:pt idx="252">
                  <c:v>-0.96215200000000001</c:v>
                </c:pt>
                <c:pt idx="253">
                  <c:v>-0.961816</c:v>
                </c:pt>
                <c:pt idx="254">
                  <c:v>-0.96147800000000005</c:v>
                </c:pt>
                <c:pt idx="255">
                  <c:v>-0.96113800000000005</c:v>
                </c:pt>
                <c:pt idx="256">
                  <c:v>-0.96079700000000001</c:v>
                </c:pt>
                <c:pt idx="257">
                  <c:v>-0.960453</c:v>
                </c:pt>
                <c:pt idx="258">
                  <c:v>-0.96010799999999996</c:v>
                </c:pt>
                <c:pt idx="259">
                  <c:v>-0.95975999999999995</c:v>
                </c:pt>
                <c:pt idx="260">
                  <c:v>-0.95941100000000001</c:v>
                </c:pt>
                <c:pt idx="261">
                  <c:v>-0.95906000000000002</c:v>
                </c:pt>
                <c:pt idx="262">
                  <c:v>-0.95870699999999998</c:v>
                </c:pt>
                <c:pt idx="263">
                  <c:v>-0.95835199999999998</c:v>
                </c:pt>
                <c:pt idx="264">
                  <c:v>-0.95799500000000004</c:v>
                </c:pt>
                <c:pt idx="265">
                  <c:v>-0.95763600000000004</c:v>
                </c:pt>
                <c:pt idx="266">
                  <c:v>-0.95727600000000002</c:v>
                </c:pt>
                <c:pt idx="267">
                  <c:v>-0.95691300000000001</c:v>
                </c:pt>
                <c:pt idx="268">
                  <c:v>-0.95654799999999995</c:v>
                </c:pt>
                <c:pt idx="269">
                  <c:v>-0.95618199999999998</c:v>
                </c:pt>
                <c:pt idx="270">
                  <c:v>-0.95581300000000002</c:v>
                </c:pt>
                <c:pt idx="271">
                  <c:v>-0.95544200000000001</c:v>
                </c:pt>
                <c:pt idx="272">
                  <c:v>-0.95506999999999997</c:v>
                </c:pt>
                <c:pt idx="273">
                  <c:v>-0.95469499999999996</c:v>
                </c:pt>
                <c:pt idx="274">
                  <c:v>-0.95431900000000003</c:v>
                </c:pt>
                <c:pt idx="275">
                  <c:v>-0.95394000000000001</c:v>
                </c:pt>
                <c:pt idx="276">
                  <c:v>-0.95355999999999996</c:v>
                </c:pt>
                <c:pt idx="277">
                  <c:v>-0.95317700000000005</c:v>
                </c:pt>
                <c:pt idx="278">
                  <c:v>-0.952793</c:v>
                </c:pt>
                <c:pt idx="279">
                  <c:v>-0.95240599999999997</c:v>
                </c:pt>
                <c:pt idx="280">
                  <c:v>-0.952017</c:v>
                </c:pt>
                <c:pt idx="281">
                  <c:v>-0.951627</c:v>
                </c:pt>
                <c:pt idx="282">
                  <c:v>-0.95123400000000002</c:v>
                </c:pt>
                <c:pt idx="283">
                  <c:v>-0.95083899999999999</c:v>
                </c:pt>
                <c:pt idx="284">
                  <c:v>-0.95044200000000001</c:v>
                </c:pt>
                <c:pt idx="285">
                  <c:v>-0.95004299999999997</c:v>
                </c:pt>
                <c:pt idx="286">
                  <c:v>-0.94964199999999999</c:v>
                </c:pt>
                <c:pt idx="287">
                  <c:v>-0.94923900000000005</c:v>
                </c:pt>
                <c:pt idx="288">
                  <c:v>-0.94883300000000004</c:v>
                </c:pt>
                <c:pt idx="289">
                  <c:v>-0.94842599999999999</c:v>
                </c:pt>
                <c:pt idx="290">
                  <c:v>-0.948017</c:v>
                </c:pt>
                <c:pt idx="291">
                  <c:v>-0.94760500000000003</c:v>
                </c:pt>
                <c:pt idx="292">
                  <c:v>-0.94719100000000001</c:v>
                </c:pt>
                <c:pt idx="293">
                  <c:v>-0.94677500000000003</c:v>
                </c:pt>
                <c:pt idx="294">
                  <c:v>-0.946357</c:v>
                </c:pt>
                <c:pt idx="295">
                  <c:v>-0.94593700000000003</c:v>
                </c:pt>
                <c:pt idx="296">
                  <c:v>-0.94551499999999999</c:v>
                </c:pt>
                <c:pt idx="297">
                  <c:v>-0.94508999999999999</c:v>
                </c:pt>
                <c:pt idx="298">
                  <c:v>-0.94466300000000003</c:v>
                </c:pt>
                <c:pt idx="299">
                  <c:v>-0.94423400000000002</c:v>
                </c:pt>
                <c:pt idx="300">
                  <c:v>-0.94380299999999995</c:v>
                </c:pt>
                <c:pt idx="301">
                  <c:v>-0.94337000000000004</c:v>
                </c:pt>
                <c:pt idx="302">
                  <c:v>-0.94293400000000005</c:v>
                </c:pt>
                <c:pt idx="303">
                  <c:v>-0.94249700000000003</c:v>
                </c:pt>
                <c:pt idx="304">
                  <c:v>-0.94205700000000003</c:v>
                </c:pt>
                <c:pt idx="305">
                  <c:v>-0.94161399999999995</c:v>
                </c:pt>
                <c:pt idx="306">
                  <c:v>-0.94116999999999995</c:v>
                </c:pt>
                <c:pt idx="307">
                  <c:v>-0.94072299999999998</c:v>
                </c:pt>
                <c:pt idx="308">
                  <c:v>-0.94027400000000005</c:v>
                </c:pt>
                <c:pt idx="309">
                  <c:v>-0.93982299999999996</c:v>
                </c:pt>
                <c:pt idx="310">
                  <c:v>-0.93936900000000001</c:v>
                </c:pt>
                <c:pt idx="311">
                  <c:v>-0.93891400000000003</c:v>
                </c:pt>
                <c:pt idx="312">
                  <c:v>-0.93845500000000004</c:v>
                </c:pt>
                <c:pt idx="313">
                  <c:v>-0.93799500000000002</c:v>
                </c:pt>
                <c:pt idx="314">
                  <c:v>-0.93753200000000003</c:v>
                </c:pt>
                <c:pt idx="315">
                  <c:v>-0.93706699999999998</c:v>
                </c:pt>
                <c:pt idx="316">
                  <c:v>-0.93659999999999999</c:v>
                </c:pt>
                <c:pt idx="317">
                  <c:v>-0.93613000000000002</c:v>
                </c:pt>
                <c:pt idx="318">
                  <c:v>-0.93565799999999999</c:v>
                </c:pt>
                <c:pt idx="319">
                  <c:v>-0.93518299999999999</c:v>
                </c:pt>
                <c:pt idx="320">
                  <c:v>-0.93470600000000004</c:v>
                </c:pt>
                <c:pt idx="321">
                  <c:v>-0.93422700000000003</c:v>
                </c:pt>
                <c:pt idx="322">
                  <c:v>-0.93374500000000005</c:v>
                </c:pt>
                <c:pt idx="323">
                  <c:v>-0.93326100000000001</c:v>
                </c:pt>
                <c:pt idx="324">
                  <c:v>-0.93277500000000002</c:v>
                </c:pt>
                <c:pt idx="325">
                  <c:v>-0.93228599999999995</c:v>
                </c:pt>
                <c:pt idx="326">
                  <c:v>-0.93179400000000001</c:v>
                </c:pt>
                <c:pt idx="327">
                  <c:v>-0.93130100000000005</c:v>
                </c:pt>
                <c:pt idx="328">
                  <c:v>-0.93080399999999996</c:v>
                </c:pt>
                <c:pt idx="329">
                  <c:v>-0.93030599999999997</c:v>
                </c:pt>
                <c:pt idx="330">
                  <c:v>-0.92980499999999999</c:v>
                </c:pt>
                <c:pt idx="331">
                  <c:v>-0.92930100000000004</c:v>
                </c:pt>
                <c:pt idx="332">
                  <c:v>-0.92879500000000004</c:v>
                </c:pt>
                <c:pt idx="333">
                  <c:v>-0.92828599999999994</c:v>
                </c:pt>
                <c:pt idx="334">
                  <c:v>-0.92777500000000002</c:v>
                </c:pt>
                <c:pt idx="335">
                  <c:v>-0.927261</c:v>
                </c:pt>
                <c:pt idx="336">
                  <c:v>-0.92674500000000004</c:v>
                </c:pt>
                <c:pt idx="337">
                  <c:v>-0.92622599999999999</c:v>
                </c:pt>
                <c:pt idx="338">
                  <c:v>-0.925705</c:v>
                </c:pt>
                <c:pt idx="339">
                  <c:v>-0.92518100000000003</c:v>
                </c:pt>
                <c:pt idx="340">
                  <c:v>-0.924655</c:v>
                </c:pt>
                <c:pt idx="341">
                  <c:v>-0.924126</c:v>
                </c:pt>
                <c:pt idx="342">
                  <c:v>-0.92359400000000003</c:v>
                </c:pt>
                <c:pt idx="343">
                  <c:v>-0.92305999999999999</c:v>
                </c:pt>
                <c:pt idx="344">
                  <c:v>-0.92252299999999998</c:v>
                </c:pt>
                <c:pt idx="345">
                  <c:v>-0.92198400000000003</c:v>
                </c:pt>
                <c:pt idx="346">
                  <c:v>-0.92144199999999998</c:v>
                </c:pt>
                <c:pt idx="347">
                  <c:v>-0.92089699999999997</c:v>
                </c:pt>
                <c:pt idx="348">
                  <c:v>-0.92035</c:v>
                </c:pt>
                <c:pt idx="349">
                  <c:v>-0.91979999999999995</c:v>
                </c:pt>
                <c:pt idx="350">
                  <c:v>-0.91924700000000004</c:v>
                </c:pt>
                <c:pt idx="351">
                  <c:v>-0.91869100000000004</c:v>
                </c:pt>
                <c:pt idx="352">
                  <c:v>-0.91813299999999998</c:v>
                </c:pt>
                <c:pt idx="353">
                  <c:v>-0.91757200000000005</c:v>
                </c:pt>
                <c:pt idx="354">
                  <c:v>-0.91700899999999996</c:v>
                </c:pt>
                <c:pt idx="355">
                  <c:v>-0.91644300000000001</c:v>
                </c:pt>
                <c:pt idx="356">
                  <c:v>-0.91587399999999997</c:v>
                </c:pt>
                <c:pt idx="357">
                  <c:v>-0.91530199999999995</c:v>
                </c:pt>
                <c:pt idx="358">
                  <c:v>-0.91472699999999996</c:v>
                </c:pt>
                <c:pt idx="359">
                  <c:v>-0.91415000000000002</c:v>
                </c:pt>
                <c:pt idx="360">
                  <c:v>-0.91356999999999999</c:v>
                </c:pt>
                <c:pt idx="361">
                  <c:v>-0.91298699999999999</c:v>
                </c:pt>
                <c:pt idx="362">
                  <c:v>-0.91240100000000002</c:v>
                </c:pt>
                <c:pt idx="363">
                  <c:v>-0.91181199999999996</c:v>
                </c:pt>
                <c:pt idx="364">
                  <c:v>-0.91122099999999995</c:v>
                </c:pt>
                <c:pt idx="365">
                  <c:v>-0.91062699999999996</c:v>
                </c:pt>
                <c:pt idx="366">
                  <c:v>-0.91003000000000001</c:v>
                </c:pt>
                <c:pt idx="367">
                  <c:v>-0.90942999999999996</c:v>
                </c:pt>
                <c:pt idx="368">
                  <c:v>-0.90882700000000005</c:v>
                </c:pt>
                <c:pt idx="369">
                  <c:v>-0.90822099999999995</c:v>
                </c:pt>
                <c:pt idx="370">
                  <c:v>-0.90761199999999997</c:v>
                </c:pt>
                <c:pt idx="371">
                  <c:v>-0.90700099999999995</c:v>
                </c:pt>
                <c:pt idx="372">
                  <c:v>-0.90638600000000002</c:v>
                </c:pt>
                <c:pt idx="373">
                  <c:v>-0.90576900000000005</c:v>
                </c:pt>
                <c:pt idx="374">
                  <c:v>-0.90514799999999995</c:v>
                </c:pt>
                <c:pt idx="375">
                  <c:v>-0.90452500000000002</c:v>
                </c:pt>
                <c:pt idx="376">
                  <c:v>-0.90389799999999998</c:v>
                </c:pt>
                <c:pt idx="377">
                  <c:v>-0.90326899999999999</c:v>
                </c:pt>
                <c:pt idx="378">
                  <c:v>-0.90263700000000002</c:v>
                </c:pt>
                <c:pt idx="379">
                  <c:v>-0.90200100000000005</c:v>
                </c:pt>
                <c:pt idx="380">
                  <c:v>-0.90136300000000003</c:v>
                </c:pt>
                <c:pt idx="381">
                  <c:v>-0.90072099999999999</c:v>
                </c:pt>
                <c:pt idx="382">
                  <c:v>-0.90007700000000002</c:v>
                </c:pt>
                <c:pt idx="383">
                  <c:v>-0.89942900000000003</c:v>
                </c:pt>
                <c:pt idx="384">
                  <c:v>-0.89877899999999999</c:v>
                </c:pt>
                <c:pt idx="385">
                  <c:v>-0.89812499999999995</c:v>
                </c:pt>
                <c:pt idx="386">
                  <c:v>-0.89746800000000004</c:v>
                </c:pt>
                <c:pt idx="387">
                  <c:v>-0.89680800000000005</c:v>
                </c:pt>
                <c:pt idx="388">
                  <c:v>-0.89614499999999997</c:v>
                </c:pt>
                <c:pt idx="389">
                  <c:v>-0.89547900000000002</c:v>
                </c:pt>
                <c:pt idx="390">
                  <c:v>-0.89480899999999997</c:v>
                </c:pt>
                <c:pt idx="391">
                  <c:v>-0.89413699999999996</c:v>
                </c:pt>
                <c:pt idx="392">
                  <c:v>-0.89346099999999995</c:v>
                </c:pt>
                <c:pt idx="393">
                  <c:v>-0.89278199999999996</c:v>
                </c:pt>
                <c:pt idx="394">
                  <c:v>-0.8921</c:v>
                </c:pt>
                <c:pt idx="395">
                  <c:v>-0.89141499999999996</c:v>
                </c:pt>
                <c:pt idx="396">
                  <c:v>-0.89072600000000002</c:v>
                </c:pt>
                <c:pt idx="397">
                  <c:v>-0.89003500000000002</c:v>
                </c:pt>
                <c:pt idx="398">
                  <c:v>-0.88934000000000002</c:v>
                </c:pt>
                <c:pt idx="399">
                  <c:v>-0.88864100000000001</c:v>
                </c:pt>
                <c:pt idx="400">
                  <c:v>-0.88793999999999995</c:v>
                </c:pt>
                <c:pt idx="401">
                  <c:v>-0.887235</c:v>
                </c:pt>
                <c:pt idx="402">
                  <c:v>-0.88652699999999995</c:v>
                </c:pt>
                <c:pt idx="403">
                  <c:v>-0.88581500000000002</c:v>
                </c:pt>
                <c:pt idx="404">
                  <c:v>-0.88510100000000003</c:v>
                </c:pt>
                <c:pt idx="405">
                  <c:v>-0.884382</c:v>
                </c:pt>
                <c:pt idx="406">
                  <c:v>-0.88366100000000003</c:v>
                </c:pt>
                <c:pt idx="407">
                  <c:v>-0.88293600000000005</c:v>
                </c:pt>
                <c:pt idx="408">
                  <c:v>-0.88220799999999999</c:v>
                </c:pt>
                <c:pt idx="409">
                  <c:v>-0.88147600000000004</c:v>
                </c:pt>
                <c:pt idx="410">
                  <c:v>-0.880741</c:v>
                </c:pt>
                <c:pt idx="411">
                  <c:v>-0.88000299999999998</c:v>
                </c:pt>
                <c:pt idx="412">
                  <c:v>-0.87926099999999996</c:v>
                </c:pt>
                <c:pt idx="413">
                  <c:v>-0.87851599999999996</c:v>
                </c:pt>
                <c:pt idx="414">
                  <c:v>-0.87776799999999999</c:v>
                </c:pt>
                <c:pt idx="415">
                  <c:v>-0.87701499999999999</c:v>
                </c:pt>
                <c:pt idx="416">
                  <c:v>-0.87626000000000004</c:v>
                </c:pt>
                <c:pt idx="417">
                  <c:v>-0.87550099999999997</c:v>
                </c:pt>
                <c:pt idx="418">
                  <c:v>-0.87473800000000002</c:v>
                </c:pt>
                <c:pt idx="419">
                  <c:v>-0.87397199999999997</c:v>
                </c:pt>
                <c:pt idx="420">
                  <c:v>-0.87320299999999995</c:v>
                </c:pt>
                <c:pt idx="421">
                  <c:v>-0.87243000000000004</c:v>
                </c:pt>
                <c:pt idx="422">
                  <c:v>-0.87165300000000001</c:v>
                </c:pt>
                <c:pt idx="423">
                  <c:v>-0.87087300000000001</c:v>
                </c:pt>
                <c:pt idx="424">
                  <c:v>-0.87009000000000003</c:v>
                </c:pt>
                <c:pt idx="425">
                  <c:v>-0.86930300000000005</c:v>
                </c:pt>
                <c:pt idx="426">
                  <c:v>-0.86851199999999995</c:v>
                </c:pt>
                <c:pt idx="427">
                  <c:v>-0.86771799999999999</c:v>
                </c:pt>
                <c:pt idx="428">
                  <c:v>-0.86692000000000002</c:v>
                </c:pt>
                <c:pt idx="429">
                  <c:v>-0.86611800000000005</c:v>
                </c:pt>
                <c:pt idx="430">
                  <c:v>-0.865313</c:v>
                </c:pt>
                <c:pt idx="431">
                  <c:v>-0.86450499999999997</c:v>
                </c:pt>
                <c:pt idx="432">
                  <c:v>-0.86369200000000002</c:v>
                </c:pt>
                <c:pt idx="433">
                  <c:v>-0.86287700000000001</c:v>
                </c:pt>
                <c:pt idx="434">
                  <c:v>-0.86205699999999996</c:v>
                </c:pt>
                <c:pt idx="435">
                  <c:v>-0.86123400000000006</c:v>
                </c:pt>
                <c:pt idx="436">
                  <c:v>-0.86040700000000003</c:v>
                </c:pt>
                <c:pt idx="437">
                  <c:v>-0.85957700000000004</c:v>
                </c:pt>
                <c:pt idx="438">
                  <c:v>-0.85874300000000003</c:v>
                </c:pt>
                <c:pt idx="439">
                  <c:v>-0.85790500000000003</c:v>
                </c:pt>
                <c:pt idx="440">
                  <c:v>-0.85706300000000002</c:v>
                </c:pt>
                <c:pt idx="441">
                  <c:v>-0.85621800000000003</c:v>
                </c:pt>
                <c:pt idx="442">
                  <c:v>-0.85536999999999996</c:v>
                </c:pt>
                <c:pt idx="443">
                  <c:v>-0.85451699999999997</c:v>
                </c:pt>
                <c:pt idx="444">
                  <c:v>-0.853661</c:v>
                </c:pt>
                <c:pt idx="445">
                  <c:v>-0.85280100000000003</c:v>
                </c:pt>
                <c:pt idx="446">
                  <c:v>-0.85193799999999997</c:v>
                </c:pt>
                <c:pt idx="447">
                  <c:v>-0.85107100000000002</c:v>
                </c:pt>
                <c:pt idx="448">
                  <c:v>-0.85019999999999996</c:v>
                </c:pt>
                <c:pt idx="449">
                  <c:v>-0.849325</c:v>
                </c:pt>
                <c:pt idx="450">
                  <c:v>-0.84844699999999995</c:v>
                </c:pt>
                <c:pt idx="451">
                  <c:v>-0.84756500000000001</c:v>
                </c:pt>
                <c:pt idx="452">
                  <c:v>-0.84667999999999999</c:v>
                </c:pt>
                <c:pt idx="453">
                  <c:v>-0.84579000000000004</c:v>
                </c:pt>
                <c:pt idx="454">
                  <c:v>-0.84489800000000004</c:v>
                </c:pt>
                <c:pt idx="455">
                  <c:v>-0.844001</c:v>
                </c:pt>
                <c:pt idx="456">
                  <c:v>-0.84310099999999999</c:v>
                </c:pt>
                <c:pt idx="457">
                  <c:v>-0.84219699999999997</c:v>
                </c:pt>
                <c:pt idx="458">
                  <c:v>-0.84128899999999995</c:v>
                </c:pt>
                <c:pt idx="459">
                  <c:v>-0.84037799999999996</c:v>
                </c:pt>
                <c:pt idx="460">
                  <c:v>-0.83946299999999996</c:v>
                </c:pt>
                <c:pt idx="461">
                  <c:v>-0.83854399999999996</c:v>
                </c:pt>
                <c:pt idx="462">
                  <c:v>-0.83762199999999998</c:v>
                </c:pt>
                <c:pt idx="463">
                  <c:v>-0.836696</c:v>
                </c:pt>
                <c:pt idx="464">
                  <c:v>-0.83576700000000004</c:v>
                </c:pt>
                <c:pt idx="465">
                  <c:v>-0.83483399999999996</c:v>
                </c:pt>
                <c:pt idx="466">
                  <c:v>-0.833897</c:v>
                </c:pt>
                <c:pt idx="467">
                  <c:v>-0.83295699999999995</c:v>
                </c:pt>
                <c:pt idx="468">
                  <c:v>-0.832013</c:v>
                </c:pt>
                <c:pt idx="469">
                  <c:v>-0.83106599999999997</c:v>
                </c:pt>
                <c:pt idx="470">
                  <c:v>-0.83011500000000005</c:v>
                </c:pt>
                <c:pt idx="471">
                  <c:v>-0.82916100000000004</c:v>
                </c:pt>
                <c:pt idx="472">
                  <c:v>-0.82820300000000002</c:v>
                </c:pt>
                <c:pt idx="473">
                  <c:v>-0.82724200000000003</c:v>
                </c:pt>
                <c:pt idx="474">
                  <c:v>-0.82627700000000004</c:v>
                </c:pt>
                <c:pt idx="475">
                  <c:v>-0.82530899999999996</c:v>
                </c:pt>
                <c:pt idx="476">
                  <c:v>-0.82433800000000002</c:v>
                </c:pt>
                <c:pt idx="477">
                  <c:v>-0.82336299999999996</c:v>
                </c:pt>
                <c:pt idx="478">
                  <c:v>-0.82238500000000003</c:v>
                </c:pt>
                <c:pt idx="479">
                  <c:v>-0.82140400000000002</c:v>
                </c:pt>
                <c:pt idx="480">
                  <c:v>-0.82041900000000001</c:v>
                </c:pt>
                <c:pt idx="481">
                  <c:v>-0.81943100000000002</c:v>
                </c:pt>
                <c:pt idx="482">
                  <c:v>-0.81843999999999995</c:v>
                </c:pt>
                <c:pt idx="483">
                  <c:v>-0.81744600000000001</c:v>
                </c:pt>
                <c:pt idx="484">
                  <c:v>-0.81644899999999998</c:v>
                </c:pt>
                <c:pt idx="485">
                  <c:v>-0.81544799999999995</c:v>
                </c:pt>
                <c:pt idx="486">
                  <c:v>-0.81444499999999997</c:v>
                </c:pt>
                <c:pt idx="487">
                  <c:v>-0.81343900000000002</c:v>
                </c:pt>
                <c:pt idx="488">
                  <c:v>-0.81242899999999996</c:v>
                </c:pt>
                <c:pt idx="489">
                  <c:v>-0.81141700000000005</c:v>
                </c:pt>
                <c:pt idx="490">
                  <c:v>-0.81040199999999996</c:v>
                </c:pt>
                <c:pt idx="491">
                  <c:v>-0.80938399999999999</c:v>
                </c:pt>
                <c:pt idx="492">
                  <c:v>-0.80836399999999997</c:v>
                </c:pt>
                <c:pt idx="493">
                  <c:v>-0.80734099999999998</c:v>
                </c:pt>
                <c:pt idx="494">
                  <c:v>-0.806315</c:v>
                </c:pt>
                <c:pt idx="495">
                  <c:v>-0.80528699999999998</c:v>
                </c:pt>
                <c:pt idx="496">
                  <c:v>-0.80425599999999997</c:v>
                </c:pt>
                <c:pt idx="497">
                  <c:v>-0.80322300000000002</c:v>
                </c:pt>
                <c:pt idx="498">
                  <c:v>-0.80218800000000001</c:v>
                </c:pt>
                <c:pt idx="499">
                  <c:v>-0.80115000000000003</c:v>
                </c:pt>
                <c:pt idx="500">
                  <c:v>-0.80010999999999999</c:v>
                </c:pt>
                <c:pt idx="501">
                  <c:v>-0.79906900000000003</c:v>
                </c:pt>
                <c:pt idx="502">
                  <c:v>-0.79802499999999998</c:v>
                </c:pt>
                <c:pt idx="503">
                  <c:v>-0.79697899999999999</c:v>
                </c:pt>
                <c:pt idx="504">
                  <c:v>-0.79593100000000006</c:v>
                </c:pt>
                <c:pt idx="505">
                  <c:v>-0.79488199999999998</c:v>
                </c:pt>
                <c:pt idx="506">
                  <c:v>-0.79383099999999995</c:v>
                </c:pt>
                <c:pt idx="507">
                  <c:v>-0.79277900000000001</c:v>
                </c:pt>
                <c:pt idx="508">
                  <c:v>-0.79172500000000001</c:v>
                </c:pt>
                <c:pt idx="509">
                  <c:v>-0.79066999999999998</c:v>
                </c:pt>
                <c:pt idx="510">
                  <c:v>-0.78961300000000001</c:v>
                </c:pt>
                <c:pt idx="511">
                  <c:v>-0.78855600000000003</c:v>
                </c:pt>
                <c:pt idx="512">
                  <c:v>-0.787497</c:v>
                </c:pt>
                <c:pt idx="513">
                  <c:v>-0.78643799999999997</c:v>
                </c:pt>
                <c:pt idx="514">
                  <c:v>-0.78537800000000002</c:v>
                </c:pt>
                <c:pt idx="515">
                  <c:v>-0.78431700000000004</c:v>
                </c:pt>
                <c:pt idx="516">
                  <c:v>-0.78325599999999995</c:v>
                </c:pt>
                <c:pt idx="517">
                  <c:v>-0.78219399999999994</c:v>
                </c:pt>
                <c:pt idx="518">
                  <c:v>-0.78113299999999997</c:v>
                </c:pt>
                <c:pt idx="519">
                  <c:v>-0.78007099999999996</c:v>
                </c:pt>
                <c:pt idx="520">
                  <c:v>-0.77900899999999995</c:v>
                </c:pt>
                <c:pt idx="521">
                  <c:v>-0.77794700000000006</c:v>
                </c:pt>
                <c:pt idx="522">
                  <c:v>-0.77688599999999997</c:v>
                </c:pt>
                <c:pt idx="523">
                  <c:v>-0.77582499999999999</c:v>
                </c:pt>
                <c:pt idx="524">
                  <c:v>-0.77476500000000004</c:v>
                </c:pt>
                <c:pt idx="525">
                  <c:v>-0.773706</c:v>
                </c:pt>
                <c:pt idx="526">
                  <c:v>-0.77264699999999997</c:v>
                </c:pt>
                <c:pt idx="527">
                  <c:v>-0.77159</c:v>
                </c:pt>
                <c:pt idx="528">
                  <c:v>-0.77053400000000005</c:v>
                </c:pt>
                <c:pt idx="529">
                  <c:v>-0.76948000000000005</c:v>
                </c:pt>
                <c:pt idx="530">
                  <c:v>-0.76842699999999997</c:v>
                </c:pt>
                <c:pt idx="531">
                  <c:v>-0.76737599999999995</c:v>
                </c:pt>
                <c:pt idx="532">
                  <c:v>-0.76632699999999998</c:v>
                </c:pt>
                <c:pt idx="533">
                  <c:v>-0.76527999999999996</c:v>
                </c:pt>
                <c:pt idx="534">
                  <c:v>-0.764235</c:v>
                </c:pt>
                <c:pt idx="535">
                  <c:v>-0.76319300000000001</c:v>
                </c:pt>
                <c:pt idx="536">
                  <c:v>-0.762154</c:v>
                </c:pt>
                <c:pt idx="537">
                  <c:v>-0.76111799999999996</c:v>
                </c:pt>
                <c:pt idx="538">
                  <c:v>-0.76008500000000001</c:v>
                </c:pt>
                <c:pt idx="539">
                  <c:v>-0.75905500000000004</c:v>
                </c:pt>
                <c:pt idx="540">
                  <c:v>-0.75802800000000004</c:v>
                </c:pt>
                <c:pt idx="541">
                  <c:v>-0.75700500000000004</c:v>
                </c:pt>
                <c:pt idx="542">
                  <c:v>-0.75598600000000005</c:v>
                </c:pt>
                <c:pt idx="543">
                  <c:v>-0.75497099999999995</c:v>
                </c:pt>
                <c:pt idx="544">
                  <c:v>-0.75396099999999999</c:v>
                </c:pt>
                <c:pt idx="545">
                  <c:v>-0.75295500000000004</c:v>
                </c:pt>
                <c:pt idx="546">
                  <c:v>-0.75195299999999998</c:v>
                </c:pt>
                <c:pt idx="547">
                  <c:v>-0.75095599999999996</c:v>
                </c:pt>
                <c:pt idx="548">
                  <c:v>-0.74996499999999999</c:v>
                </c:pt>
                <c:pt idx="549">
                  <c:v>-0.74897800000000003</c:v>
                </c:pt>
                <c:pt idx="550">
                  <c:v>-0.74799700000000002</c:v>
                </c:pt>
                <c:pt idx="551">
                  <c:v>-0.74702199999999996</c:v>
                </c:pt>
                <c:pt idx="552">
                  <c:v>-0.74605299999999997</c:v>
                </c:pt>
                <c:pt idx="553">
                  <c:v>-0.745089</c:v>
                </c:pt>
                <c:pt idx="554">
                  <c:v>-0.74413200000000002</c:v>
                </c:pt>
                <c:pt idx="555">
                  <c:v>-0.74318099999999998</c:v>
                </c:pt>
                <c:pt idx="556">
                  <c:v>-0.74223600000000001</c:v>
                </c:pt>
                <c:pt idx="557">
                  <c:v>-0.74129900000000004</c:v>
                </c:pt>
                <c:pt idx="558">
                  <c:v>-0.74036800000000003</c:v>
                </c:pt>
                <c:pt idx="559">
                  <c:v>-0.73944500000000002</c:v>
                </c:pt>
                <c:pt idx="560">
                  <c:v>-0.73852799999999996</c:v>
                </c:pt>
                <c:pt idx="561">
                  <c:v>-0.73761900000000002</c:v>
                </c:pt>
                <c:pt idx="562">
                  <c:v>-0.73671799999999998</c:v>
                </c:pt>
                <c:pt idx="563">
                  <c:v>-0.73582499999999995</c:v>
                </c:pt>
                <c:pt idx="564">
                  <c:v>-0.73493900000000001</c:v>
                </c:pt>
                <c:pt idx="565">
                  <c:v>-0.73406199999999999</c:v>
                </c:pt>
                <c:pt idx="566">
                  <c:v>-0.73319199999999995</c:v>
                </c:pt>
                <c:pt idx="567">
                  <c:v>-0.73233199999999998</c:v>
                </c:pt>
                <c:pt idx="568">
                  <c:v>-0.73147899999999999</c:v>
                </c:pt>
                <c:pt idx="569">
                  <c:v>-0.73063599999999995</c:v>
                </c:pt>
                <c:pt idx="570">
                  <c:v>-0.72980100000000003</c:v>
                </c:pt>
                <c:pt idx="571">
                  <c:v>-0.72897500000000004</c:v>
                </c:pt>
                <c:pt idx="572">
                  <c:v>-0.72815799999999997</c:v>
                </c:pt>
                <c:pt idx="573">
                  <c:v>-0.72735000000000005</c:v>
                </c:pt>
                <c:pt idx="574">
                  <c:v>-0.72655099999999995</c:v>
                </c:pt>
                <c:pt idx="575">
                  <c:v>-0.72576200000000002</c:v>
                </c:pt>
                <c:pt idx="576">
                  <c:v>-0.72498300000000004</c:v>
                </c:pt>
                <c:pt idx="577">
                  <c:v>-0.72421199999999997</c:v>
                </c:pt>
                <c:pt idx="578">
                  <c:v>-0.72345199999999998</c:v>
                </c:pt>
                <c:pt idx="579">
                  <c:v>-0.72270100000000004</c:v>
                </c:pt>
                <c:pt idx="580">
                  <c:v>-0.72196000000000005</c:v>
                </c:pt>
                <c:pt idx="581">
                  <c:v>-0.72122900000000001</c:v>
                </c:pt>
                <c:pt idx="582">
                  <c:v>-0.72050700000000001</c:v>
                </c:pt>
                <c:pt idx="583">
                  <c:v>-0.71979599999999999</c:v>
                </c:pt>
                <c:pt idx="584">
                  <c:v>-0.71909400000000001</c:v>
                </c:pt>
                <c:pt idx="585">
                  <c:v>-0.71840300000000001</c:v>
                </c:pt>
                <c:pt idx="586">
                  <c:v>-0.71772199999999997</c:v>
                </c:pt>
                <c:pt idx="587">
                  <c:v>-0.71705099999999999</c:v>
                </c:pt>
                <c:pt idx="588">
                  <c:v>-0.71638999999999997</c:v>
                </c:pt>
                <c:pt idx="589">
                  <c:v>-0.71573900000000001</c:v>
                </c:pt>
                <c:pt idx="590">
                  <c:v>-0.71509800000000001</c:v>
                </c:pt>
                <c:pt idx="591">
                  <c:v>-0.71446799999999999</c:v>
                </c:pt>
                <c:pt idx="592">
                  <c:v>-0.71384800000000004</c:v>
                </c:pt>
                <c:pt idx="593">
                  <c:v>-0.71323800000000004</c:v>
                </c:pt>
                <c:pt idx="594">
                  <c:v>-0.71263799999999999</c:v>
                </c:pt>
                <c:pt idx="595">
                  <c:v>-0.71204800000000001</c:v>
                </c:pt>
                <c:pt idx="596">
                  <c:v>-0.71146900000000002</c:v>
                </c:pt>
                <c:pt idx="597">
                  <c:v>-0.71089999999999998</c:v>
                </c:pt>
                <c:pt idx="598">
                  <c:v>-0.710341</c:v>
                </c:pt>
                <c:pt idx="599">
                  <c:v>-0.70979099999999995</c:v>
                </c:pt>
                <c:pt idx="600">
                  <c:v>-0.70925199999999999</c:v>
                </c:pt>
                <c:pt idx="601">
                  <c:v>-0.70872400000000002</c:v>
                </c:pt>
                <c:pt idx="602">
                  <c:v>-0.70820499999999997</c:v>
                </c:pt>
                <c:pt idx="603">
                  <c:v>-0.70769599999999999</c:v>
                </c:pt>
                <c:pt idx="604">
                  <c:v>-0.70719600000000005</c:v>
                </c:pt>
                <c:pt idx="605">
                  <c:v>-0.70670699999999997</c:v>
                </c:pt>
                <c:pt idx="606">
                  <c:v>-0.70622799999999997</c:v>
                </c:pt>
                <c:pt idx="607">
                  <c:v>-0.705758</c:v>
                </c:pt>
                <c:pt idx="608">
                  <c:v>-0.70529799999999998</c:v>
                </c:pt>
                <c:pt idx="609">
                  <c:v>-0.704847</c:v>
                </c:pt>
                <c:pt idx="610">
                  <c:v>-0.70440599999999998</c:v>
                </c:pt>
                <c:pt idx="611">
                  <c:v>-0.70397500000000002</c:v>
                </c:pt>
                <c:pt idx="612">
                  <c:v>-0.70355299999999998</c:v>
                </c:pt>
                <c:pt idx="613">
                  <c:v>-0.70313999999999999</c:v>
                </c:pt>
                <c:pt idx="614">
                  <c:v>-0.70273600000000003</c:v>
                </c:pt>
                <c:pt idx="615">
                  <c:v>-0.70234200000000002</c:v>
                </c:pt>
                <c:pt idx="616">
                  <c:v>-0.70195700000000005</c:v>
                </c:pt>
                <c:pt idx="617">
                  <c:v>-0.70157999999999998</c:v>
                </c:pt>
                <c:pt idx="618">
                  <c:v>-0.70121299999999998</c:v>
                </c:pt>
                <c:pt idx="619">
                  <c:v>-0.70085500000000001</c:v>
                </c:pt>
                <c:pt idx="620">
                  <c:v>-0.70050500000000004</c:v>
                </c:pt>
                <c:pt idx="621">
                  <c:v>-0.70016400000000001</c:v>
                </c:pt>
                <c:pt idx="622">
                  <c:v>-0.69983099999999998</c:v>
                </c:pt>
                <c:pt idx="623">
                  <c:v>-0.69950699999999999</c:v>
                </c:pt>
                <c:pt idx="624">
                  <c:v>-0.69919200000000004</c:v>
                </c:pt>
                <c:pt idx="625">
                  <c:v>-0.69888399999999995</c:v>
                </c:pt>
                <c:pt idx="626">
                  <c:v>-0.69858500000000001</c:v>
                </c:pt>
                <c:pt idx="627">
                  <c:v>-0.69829399999999997</c:v>
                </c:pt>
                <c:pt idx="628">
                  <c:v>-0.69801100000000005</c:v>
                </c:pt>
                <c:pt idx="629">
                  <c:v>-0.69773600000000002</c:v>
                </c:pt>
                <c:pt idx="630">
                  <c:v>-0.69746900000000001</c:v>
                </c:pt>
                <c:pt idx="631">
                  <c:v>-0.69721</c:v>
                </c:pt>
                <c:pt idx="632">
                  <c:v>-0.69695799999999997</c:v>
                </c:pt>
                <c:pt idx="633">
                  <c:v>-0.69671400000000006</c:v>
                </c:pt>
                <c:pt idx="634">
                  <c:v>-0.69647700000000001</c:v>
                </c:pt>
                <c:pt idx="635">
                  <c:v>-0.69624799999999998</c:v>
                </c:pt>
                <c:pt idx="636">
                  <c:v>-0.69602600000000003</c:v>
                </c:pt>
                <c:pt idx="637">
                  <c:v>-0.69581099999999996</c:v>
                </c:pt>
                <c:pt idx="638">
                  <c:v>-0.69560299999999997</c:v>
                </c:pt>
                <c:pt idx="639">
                  <c:v>-0.69540299999999999</c:v>
                </c:pt>
                <c:pt idx="640">
                  <c:v>-0.69520899999999997</c:v>
                </c:pt>
                <c:pt idx="641">
                  <c:v>-0.69502200000000003</c:v>
                </c:pt>
                <c:pt idx="642">
                  <c:v>-0.69484199999999996</c:v>
                </c:pt>
                <c:pt idx="643">
                  <c:v>-0.69466799999999995</c:v>
                </c:pt>
                <c:pt idx="644">
                  <c:v>-0.69450100000000003</c:v>
                </c:pt>
                <c:pt idx="645">
                  <c:v>-0.69433999999999996</c:v>
                </c:pt>
                <c:pt idx="646">
                  <c:v>-0.69418599999999997</c:v>
                </c:pt>
                <c:pt idx="647">
                  <c:v>-0.69403800000000004</c:v>
                </c:pt>
                <c:pt idx="648">
                  <c:v>-0.69389599999999996</c:v>
                </c:pt>
                <c:pt idx="649">
                  <c:v>-0.69376000000000004</c:v>
                </c:pt>
                <c:pt idx="650">
                  <c:v>-0.693631</c:v>
                </c:pt>
                <c:pt idx="651">
                  <c:v>-0.69350699999999998</c:v>
                </c:pt>
                <c:pt idx="652">
                  <c:v>-0.69338900000000003</c:v>
                </c:pt>
                <c:pt idx="653">
                  <c:v>-0.69327700000000003</c:v>
                </c:pt>
                <c:pt idx="654">
                  <c:v>-0.69317099999999998</c:v>
                </c:pt>
                <c:pt idx="655">
                  <c:v>-0.69306999999999996</c:v>
                </c:pt>
                <c:pt idx="656">
                  <c:v>-0.69297399999999998</c:v>
                </c:pt>
                <c:pt idx="657">
                  <c:v>-0.69288400000000006</c:v>
                </c:pt>
                <c:pt idx="658">
                  <c:v>-0.69279999999999997</c:v>
                </c:pt>
                <c:pt idx="659">
                  <c:v>-0.69272100000000003</c:v>
                </c:pt>
                <c:pt idx="660">
                  <c:v>-0.69264599999999998</c:v>
                </c:pt>
                <c:pt idx="661">
                  <c:v>-0.692577</c:v>
                </c:pt>
                <c:pt idx="662">
                  <c:v>-0.69251300000000005</c:v>
                </c:pt>
                <c:pt idx="663">
                  <c:v>-0.69245400000000001</c:v>
                </c:pt>
                <c:pt idx="664">
                  <c:v>-0.69240000000000002</c:v>
                </c:pt>
                <c:pt idx="665">
                  <c:v>-0.69235100000000005</c:v>
                </c:pt>
                <c:pt idx="666">
                  <c:v>-0.69230700000000001</c:v>
                </c:pt>
                <c:pt idx="667">
                  <c:v>-0.69226699999999997</c:v>
                </c:pt>
                <c:pt idx="668">
                  <c:v>-0.69223100000000004</c:v>
                </c:pt>
                <c:pt idx="669">
                  <c:v>-0.69220099999999996</c:v>
                </c:pt>
                <c:pt idx="670">
                  <c:v>-0.69217399999999996</c:v>
                </c:pt>
                <c:pt idx="671">
                  <c:v>-0.69215199999999999</c:v>
                </c:pt>
                <c:pt idx="672">
                  <c:v>-0.69213499999999994</c:v>
                </c:pt>
                <c:pt idx="673">
                  <c:v>-0.69212099999999999</c:v>
                </c:pt>
                <c:pt idx="674">
                  <c:v>-0.69211199999999995</c:v>
                </c:pt>
                <c:pt idx="675">
                  <c:v>-0.69210700000000003</c:v>
                </c:pt>
                <c:pt idx="676">
                  <c:v>-0.692106</c:v>
                </c:pt>
                <c:pt idx="677">
                  <c:v>-0.69210899999999997</c:v>
                </c:pt>
                <c:pt idx="678">
                  <c:v>-0.69211599999999995</c:v>
                </c:pt>
                <c:pt idx="679">
                  <c:v>-0.69212700000000005</c:v>
                </c:pt>
                <c:pt idx="680">
                  <c:v>-0.69214200000000003</c:v>
                </c:pt>
                <c:pt idx="681">
                  <c:v>-0.69216</c:v>
                </c:pt>
                <c:pt idx="682">
                  <c:v>-0.69218199999999996</c:v>
                </c:pt>
                <c:pt idx="683">
                  <c:v>-0.69220800000000005</c:v>
                </c:pt>
                <c:pt idx="684">
                  <c:v>-0.69223699999999999</c:v>
                </c:pt>
                <c:pt idx="685">
                  <c:v>-0.69227000000000005</c:v>
                </c:pt>
                <c:pt idx="686">
                  <c:v>-0.69230599999999998</c:v>
                </c:pt>
                <c:pt idx="687">
                  <c:v>-0.69234600000000002</c:v>
                </c:pt>
                <c:pt idx="688">
                  <c:v>-0.692388</c:v>
                </c:pt>
                <c:pt idx="689">
                  <c:v>-0.69243500000000002</c:v>
                </c:pt>
                <c:pt idx="690">
                  <c:v>-0.69248399999999999</c:v>
                </c:pt>
                <c:pt idx="691">
                  <c:v>-0.69253699999999996</c:v>
                </c:pt>
                <c:pt idx="692">
                  <c:v>-0.69259300000000001</c:v>
                </c:pt>
                <c:pt idx="693">
                  <c:v>-0.69265200000000005</c:v>
                </c:pt>
                <c:pt idx="694">
                  <c:v>-0.69271400000000005</c:v>
                </c:pt>
                <c:pt idx="695">
                  <c:v>-0.69277900000000003</c:v>
                </c:pt>
                <c:pt idx="696">
                  <c:v>-0.69284599999999996</c:v>
                </c:pt>
                <c:pt idx="697">
                  <c:v>-0.69291700000000001</c:v>
                </c:pt>
                <c:pt idx="698">
                  <c:v>-0.69299100000000002</c:v>
                </c:pt>
                <c:pt idx="699">
                  <c:v>-0.69306699999999999</c:v>
                </c:pt>
                <c:pt idx="700">
                  <c:v>-0.69314699999999996</c:v>
                </c:pt>
                <c:pt idx="701">
                  <c:v>-0.69322799999999996</c:v>
                </c:pt>
                <c:pt idx="702">
                  <c:v>-0.69331299999999996</c:v>
                </c:pt>
                <c:pt idx="703">
                  <c:v>-0.69340000000000002</c:v>
                </c:pt>
                <c:pt idx="704">
                  <c:v>-0.69349000000000005</c:v>
                </c:pt>
                <c:pt idx="705">
                  <c:v>-0.69358200000000003</c:v>
                </c:pt>
                <c:pt idx="706">
                  <c:v>-0.69367699999999999</c:v>
                </c:pt>
                <c:pt idx="707">
                  <c:v>-0.693774</c:v>
                </c:pt>
                <c:pt idx="708">
                  <c:v>-0.69387399999999999</c:v>
                </c:pt>
                <c:pt idx="709">
                  <c:v>-0.69397600000000004</c:v>
                </c:pt>
                <c:pt idx="710">
                  <c:v>-0.69408000000000003</c:v>
                </c:pt>
                <c:pt idx="711">
                  <c:v>-0.694187</c:v>
                </c:pt>
                <c:pt idx="712">
                  <c:v>-0.69429600000000002</c:v>
                </c:pt>
                <c:pt idx="713">
                  <c:v>-0.694407</c:v>
                </c:pt>
                <c:pt idx="714">
                  <c:v>-0.69452000000000003</c:v>
                </c:pt>
                <c:pt idx="715">
                  <c:v>-0.694635</c:v>
                </c:pt>
                <c:pt idx="716">
                  <c:v>-0.69475299999999995</c:v>
                </c:pt>
                <c:pt idx="717">
                  <c:v>-0.69487299999999996</c:v>
                </c:pt>
                <c:pt idx="718">
                  <c:v>-0.694994</c:v>
                </c:pt>
                <c:pt idx="719">
                  <c:v>-0.69511800000000001</c:v>
                </c:pt>
                <c:pt idx="720">
                  <c:v>-0.69524399999999997</c:v>
                </c:pt>
                <c:pt idx="721">
                  <c:v>-0.69537099999999996</c:v>
                </c:pt>
                <c:pt idx="722">
                  <c:v>-0.69550100000000004</c:v>
                </c:pt>
                <c:pt idx="723">
                  <c:v>-0.69563200000000003</c:v>
                </c:pt>
                <c:pt idx="724">
                  <c:v>-0.69576499999999997</c:v>
                </c:pt>
                <c:pt idx="725">
                  <c:v>-0.69589999999999996</c:v>
                </c:pt>
                <c:pt idx="726">
                  <c:v>-0.69603700000000002</c:v>
                </c:pt>
                <c:pt idx="727">
                  <c:v>-0.69617499999999999</c:v>
                </c:pt>
                <c:pt idx="728">
                  <c:v>-0.69631500000000002</c:v>
                </c:pt>
                <c:pt idx="729">
                  <c:v>-0.69645699999999999</c:v>
                </c:pt>
                <c:pt idx="730">
                  <c:v>-0.69660100000000003</c:v>
                </c:pt>
                <c:pt idx="731">
                  <c:v>-0.69674599999999998</c:v>
                </c:pt>
                <c:pt idx="732">
                  <c:v>-0.69689299999999998</c:v>
                </c:pt>
                <c:pt idx="733">
                  <c:v>-0.69704100000000002</c:v>
                </c:pt>
                <c:pt idx="734">
                  <c:v>-0.69719100000000001</c:v>
                </c:pt>
                <c:pt idx="735">
                  <c:v>-0.69734200000000002</c:v>
                </c:pt>
                <c:pt idx="736">
                  <c:v>-0.69749499999999998</c:v>
                </c:pt>
                <c:pt idx="737">
                  <c:v>-0.69764899999999996</c:v>
                </c:pt>
                <c:pt idx="738">
                  <c:v>-0.69780500000000001</c:v>
                </c:pt>
                <c:pt idx="739">
                  <c:v>-0.69796199999999997</c:v>
                </c:pt>
                <c:pt idx="740">
                  <c:v>-0.69812099999999999</c:v>
                </c:pt>
                <c:pt idx="741">
                  <c:v>-0.69828100000000004</c:v>
                </c:pt>
                <c:pt idx="742">
                  <c:v>-0.69844200000000001</c:v>
                </c:pt>
                <c:pt idx="743">
                  <c:v>-0.69860500000000003</c:v>
                </c:pt>
                <c:pt idx="744">
                  <c:v>-0.69876799999999994</c:v>
                </c:pt>
                <c:pt idx="745">
                  <c:v>-0.69893400000000006</c:v>
                </c:pt>
                <c:pt idx="746">
                  <c:v>-0.69910000000000005</c:v>
                </c:pt>
                <c:pt idx="747">
                  <c:v>-0.69926699999999997</c:v>
                </c:pt>
                <c:pt idx="748">
                  <c:v>-0.69943599999999995</c:v>
                </c:pt>
                <c:pt idx="749">
                  <c:v>-0.69960599999999995</c:v>
                </c:pt>
                <c:pt idx="750">
                  <c:v>-0.69977699999999998</c:v>
                </c:pt>
                <c:pt idx="751">
                  <c:v>-0.69994900000000004</c:v>
                </c:pt>
                <c:pt idx="752">
                  <c:v>-0.70012300000000005</c:v>
                </c:pt>
                <c:pt idx="753">
                  <c:v>-0.70029699999999995</c:v>
                </c:pt>
                <c:pt idx="754">
                  <c:v>-0.70047300000000001</c:v>
                </c:pt>
                <c:pt idx="755">
                  <c:v>-0.70064899999999997</c:v>
                </c:pt>
                <c:pt idx="756">
                  <c:v>-0.70082699999999998</c:v>
                </c:pt>
                <c:pt idx="757">
                  <c:v>-0.70100499999999999</c:v>
                </c:pt>
                <c:pt idx="758">
                  <c:v>-0.70118499999999995</c:v>
                </c:pt>
                <c:pt idx="759">
                  <c:v>-0.70136500000000002</c:v>
                </c:pt>
                <c:pt idx="760">
                  <c:v>-0.701546</c:v>
                </c:pt>
                <c:pt idx="761">
                  <c:v>-0.70172900000000005</c:v>
                </c:pt>
                <c:pt idx="762">
                  <c:v>-0.70191199999999998</c:v>
                </c:pt>
                <c:pt idx="763">
                  <c:v>-0.70209600000000005</c:v>
                </c:pt>
                <c:pt idx="764">
                  <c:v>-0.70228100000000004</c:v>
                </c:pt>
                <c:pt idx="765">
                  <c:v>-0.70246699999999995</c:v>
                </c:pt>
                <c:pt idx="766">
                  <c:v>-0.702654</c:v>
                </c:pt>
                <c:pt idx="767">
                  <c:v>-0.70284100000000005</c:v>
                </c:pt>
                <c:pt idx="768">
                  <c:v>-0.70303000000000004</c:v>
                </c:pt>
                <c:pt idx="769">
                  <c:v>-0.70321900000000004</c:v>
                </c:pt>
                <c:pt idx="770">
                  <c:v>-0.70340899999999995</c:v>
                </c:pt>
                <c:pt idx="771">
                  <c:v>-0.70359899999999997</c:v>
                </c:pt>
                <c:pt idx="772">
                  <c:v>-0.70379100000000006</c:v>
                </c:pt>
                <c:pt idx="773">
                  <c:v>-0.70398300000000003</c:v>
                </c:pt>
                <c:pt idx="774">
                  <c:v>-0.70417600000000002</c:v>
                </c:pt>
                <c:pt idx="775">
                  <c:v>-0.70436900000000002</c:v>
                </c:pt>
                <c:pt idx="776">
                  <c:v>-0.70456300000000005</c:v>
                </c:pt>
                <c:pt idx="777">
                  <c:v>-0.704758</c:v>
                </c:pt>
                <c:pt idx="778">
                  <c:v>-0.70495399999999997</c:v>
                </c:pt>
                <c:pt idx="779">
                  <c:v>-0.70515000000000005</c:v>
                </c:pt>
                <c:pt idx="780">
                  <c:v>-0.70534600000000003</c:v>
                </c:pt>
                <c:pt idx="781">
                  <c:v>-0.70554399999999995</c:v>
                </c:pt>
                <c:pt idx="782">
                  <c:v>-0.70574099999999995</c:v>
                </c:pt>
                <c:pt idx="783">
                  <c:v>-0.70594000000000001</c:v>
                </c:pt>
                <c:pt idx="784">
                  <c:v>-0.70613899999999996</c:v>
                </c:pt>
                <c:pt idx="785">
                  <c:v>-0.70633800000000002</c:v>
                </c:pt>
                <c:pt idx="786">
                  <c:v>-0.70653900000000003</c:v>
                </c:pt>
                <c:pt idx="787">
                  <c:v>-0.70673900000000001</c:v>
                </c:pt>
                <c:pt idx="788">
                  <c:v>-0.70694000000000001</c:v>
                </c:pt>
                <c:pt idx="789">
                  <c:v>-0.70714200000000005</c:v>
                </c:pt>
                <c:pt idx="790">
                  <c:v>-0.70734399999999997</c:v>
                </c:pt>
                <c:pt idx="791">
                  <c:v>-0.70754600000000001</c:v>
                </c:pt>
                <c:pt idx="792">
                  <c:v>-0.70774899999999996</c:v>
                </c:pt>
                <c:pt idx="793">
                  <c:v>-0.70795300000000005</c:v>
                </c:pt>
                <c:pt idx="794">
                  <c:v>-0.70815700000000004</c:v>
                </c:pt>
                <c:pt idx="795">
                  <c:v>-0.70836100000000002</c:v>
                </c:pt>
                <c:pt idx="796">
                  <c:v>-0.70856600000000003</c:v>
                </c:pt>
                <c:pt idx="797">
                  <c:v>-0.70877100000000004</c:v>
                </c:pt>
                <c:pt idx="798">
                  <c:v>-0.70897600000000005</c:v>
                </c:pt>
                <c:pt idx="799">
                  <c:v>-0.70918199999999998</c:v>
                </c:pt>
                <c:pt idx="800">
                  <c:v>-0.70938800000000002</c:v>
                </c:pt>
                <c:pt idx="801">
                  <c:v>-0.70959499999999998</c:v>
                </c:pt>
                <c:pt idx="802">
                  <c:v>-0.70980200000000004</c:v>
                </c:pt>
                <c:pt idx="803">
                  <c:v>-0.710009</c:v>
                </c:pt>
                <c:pt idx="804">
                  <c:v>-0.71021599999999996</c:v>
                </c:pt>
                <c:pt idx="805">
                  <c:v>-0.71042400000000006</c:v>
                </c:pt>
                <c:pt idx="806">
                  <c:v>-0.71063200000000004</c:v>
                </c:pt>
                <c:pt idx="807">
                  <c:v>-0.71084099999999995</c:v>
                </c:pt>
                <c:pt idx="808">
                  <c:v>-0.71104900000000004</c:v>
                </c:pt>
                <c:pt idx="809">
                  <c:v>-0.71125799999999995</c:v>
                </c:pt>
                <c:pt idx="810">
                  <c:v>-0.71146699999999996</c:v>
                </c:pt>
                <c:pt idx="811">
                  <c:v>-0.711677</c:v>
                </c:pt>
                <c:pt idx="812">
                  <c:v>-0.71188600000000002</c:v>
                </c:pt>
                <c:pt idx="813">
                  <c:v>-0.71209599999999995</c:v>
                </c:pt>
                <c:pt idx="814">
                  <c:v>-0.71230599999999999</c:v>
                </c:pt>
                <c:pt idx="815">
                  <c:v>-0.71251699999999996</c:v>
                </c:pt>
                <c:pt idx="816">
                  <c:v>-0.712727</c:v>
                </c:pt>
                <c:pt idx="817">
                  <c:v>-0.71293799999999996</c:v>
                </c:pt>
                <c:pt idx="818">
                  <c:v>-0.71314900000000003</c:v>
                </c:pt>
                <c:pt idx="819">
                  <c:v>-0.71335999999999999</c:v>
                </c:pt>
                <c:pt idx="820">
                  <c:v>-0.71357099999999996</c:v>
                </c:pt>
                <c:pt idx="821">
                  <c:v>-0.71378200000000003</c:v>
                </c:pt>
                <c:pt idx="822">
                  <c:v>-0.71399400000000002</c:v>
                </c:pt>
                <c:pt idx="823">
                  <c:v>-0.71420499999999998</c:v>
                </c:pt>
                <c:pt idx="824">
                  <c:v>-0.71441699999999997</c:v>
                </c:pt>
                <c:pt idx="825">
                  <c:v>-0.71462899999999996</c:v>
                </c:pt>
                <c:pt idx="826">
                  <c:v>-0.71484099999999995</c:v>
                </c:pt>
                <c:pt idx="827">
                  <c:v>-0.71505300000000005</c:v>
                </c:pt>
                <c:pt idx="828">
                  <c:v>-0.71526500000000004</c:v>
                </c:pt>
                <c:pt idx="829">
                  <c:v>-0.71547700000000003</c:v>
                </c:pt>
                <c:pt idx="830">
                  <c:v>-0.71568900000000002</c:v>
                </c:pt>
                <c:pt idx="831">
                  <c:v>-0.71590200000000004</c:v>
                </c:pt>
                <c:pt idx="832">
                  <c:v>-0.71611400000000003</c:v>
                </c:pt>
                <c:pt idx="833">
                  <c:v>-0.71632600000000002</c:v>
                </c:pt>
                <c:pt idx="834">
                  <c:v>-0.71653900000000004</c:v>
                </c:pt>
                <c:pt idx="835">
                  <c:v>-0.71675199999999994</c:v>
                </c:pt>
                <c:pt idx="836">
                  <c:v>-0.71696400000000005</c:v>
                </c:pt>
                <c:pt idx="837">
                  <c:v>-0.71717699999999995</c:v>
                </c:pt>
                <c:pt idx="838">
                  <c:v>-0.71738900000000005</c:v>
                </c:pt>
                <c:pt idx="839">
                  <c:v>-0.71760199999999996</c:v>
                </c:pt>
                <c:pt idx="840">
                  <c:v>-0.71781499999999998</c:v>
                </c:pt>
                <c:pt idx="841">
                  <c:v>-0.71802699999999997</c:v>
                </c:pt>
                <c:pt idx="842">
                  <c:v>-0.71823999999999999</c:v>
                </c:pt>
                <c:pt idx="843">
                  <c:v>-0.71845199999999998</c:v>
                </c:pt>
                <c:pt idx="844">
                  <c:v>-0.718665</c:v>
                </c:pt>
                <c:pt idx="845">
                  <c:v>-0.71887699999999999</c:v>
                </c:pt>
                <c:pt idx="846">
                  <c:v>-0.71909000000000001</c:v>
                </c:pt>
                <c:pt idx="847">
                  <c:v>-0.719302</c:v>
                </c:pt>
                <c:pt idx="848">
                  <c:v>-0.71951500000000002</c:v>
                </c:pt>
                <c:pt idx="849">
                  <c:v>-0.71972700000000001</c:v>
                </c:pt>
                <c:pt idx="850">
                  <c:v>-0.719939</c:v>
                </c:pt>
                <c:pt idx="851">
                  <c:v>-0.72015200000000001</c:v>
                </c:pt>
                <c:pt idx="852">
                  <c:v>-0.720364</c:v>
                </c:pt>
                <c:pt idx="853">
                  <c:v>-0.72057599999999999</c:v>
                </c:pt>
                <c:pt idx="854">
                  <c:v>-0.72078799999999998</c:v>
                </c:pt>
                <c:pt idx="855">
                  <c:v>-0.72099899999999995</c:v>
                </c:pt>
                <c:pt idx="856">
                  <c:v>-0.72121100000000005</c:v>
                </c:pt>
                <c:pt idx="857">
                  <c:v>-0.72142300000000004</c:v>
                </c:pt>
                <c:pt idx="858">
                  <c:v>-0.721634</c:v>
                </c:pt>
                <c:pt idx="859">
                  <c:v>-0.72184599999999999</c:v>
                </c:pt>
                <c:pt idx="860">
                  <c:v>-0.72205699999999995</c:v>
                </c:pt>
                <c:pt idx="861">
                  <c:v>-0.72226800000000002</c:v>
                </c:pt>
                <c:pt idx="862">
                  <c:v>-0.72247899999999998</c:v>
                </c:pt>
                <c:pt idx="863">
                  <c:v>-0.72269000000000005</c:v>
                </c:pt>
                <c:pt idx="864">
                  <c:v>-0.72290100000000002</c:v>
                </c:pt>
                <c:pt idx="865">
                  <c:v>-0.72311099999999995</c:v>
                </c:pt>
                <c:pt idx="866">
                  <c:v>-0.72332200000000002</c:v>
                </c:pt>
                <c:pt idx="867">
                  <c:v>-0.72353199999999995</c:v>
                </c:pt>
                <c:pt idx="868">
                  <c:v>-0.723742</c:v>
                </c:pt>
                <c:pt idx="869">
                  <c:v>-0.72395200000000004</c:v>
                </c:pt>
                <c:pt idx="870">
                  <c:v>-0.72416100000000005</c:v>
                </c:pt>
                <c:pt idx="871">
                  <c:v>-0.72437099999999999</c:v>
                </c:pt>
                <c:pt idx="872">
                  <c:v>-0.72458</c:v>
                </c:pt>
                <c:pt idx="873">
                  <c:v>-0.72478900000000002</c:v>
                </c:pt>
                <c:pt idx="874">
                  <c:v>-0.72499800000000003</c:v>
                </c:pt>
                <c:pt idx="875">
                  <c:v>-0.72520700000000005</c:v>
                </c:pt>
                <c:pt idx="876">
                  <c:v>-0.72541500000000003</c:v>
                </c:pt>
                <c:pt idx="877">
                  <c:v>-0.72562400000000005</c:v>
                </c:pt>
                <c:pt idx="878">
                  <c:v>-0.72583200000000003</c:v>
                </c:pt>
                <c:pt idx="879">
                  <c:v>-0.72604000000000002</c:v>
                </c:pt>
                <c:pt idx="880">
                  <c:v>-0.72624699999999998</c:v>
                </c:pt>
                <c:pt idx="881">
                  <c:v>-0.72645499999999996</c:v>
                </c:pt>
                <c:pt idx="882">
                  <c:v>-0.72666200000000003</c:v>
                </c:pt>
                <c:pt idx="883">
                  <c:v>-0.72686899999999999</c:v>
                </c:pt>
                <c:pt idx="884">
                  <c:v>-0.72707500000000003</c:v>
                </c:pt>
                <c:pt idx="885">
                  <c:v>-0.72728199999999998</c:v>
                </c:pt>
                <c:pt idx="886">
                  <c:v>-0.72748800000000002</c:v>
                </c:pt>
                <c:pt idx="887">
                  <c:v>-0.72769399999999995</c:v>
                </c:pt>
                <c:pt idx="888">
                  <c:v>-0.72789899999999996</c:v>
                </c:pt>
                <c:pt idx="889">
                  <c:v>-0.728105</c:v>
                </c:pt>
                <c:pt idx="890">
                  <c:v>-0.72831000000000001</c:v>
                </c:pt>
                <c:pt idx="891">
                  <c:v>-0.72851500000000002</c:v>
                </c:pt>
                <c:pt idx="892">
                  <c:v>-0.72871900000000001</c:v>
                </c:pt>
                <c:pt idx="893">
                  <c:v>-0.72892299999999999</c:v>
                </c:pt>
                <c:pt idx="894">
                  <c:v>-0.72912699999999997</c:v>
                </c:pt>
                <c:pt idx="895">
                  <c:v>-0.72933099999999995</c:v>
                </c:pt>
                <c:pt idx="896">
                  <c:v>-0.72953400000000002</c:v>
                </c:pt>
                <c:pt idx="897">
                  <c:v>-0.72973699999999997</c:v>
                </c:pt>
                <c:pt idx="898">
                  <c:v>-0.72994000000000003</c:v>
                </c:pt>
                <c:pt idx="899">
                  <c:v>-0.73014199999999996</c:v>
                </c:pt>
                <c:pt idx="900">
                  <c:v>-0.73034399999999999</c:v>
                </c:pt>
                <c:pt idx="901">
                  <c:v>-0.73054600000000003</c:v>
                </c:pt>
                <c:pt idx="902">
                  <c:v>-0.73074799999999995</c:v>
                </c:pt>
                <c:pt idx="903">
                  <c:v>-0.73094899999999996</c:v>
                </c:pt>
                <c:pt idx="904">
                  <c:v>-0.73114900000000005</c:v>
                </c:pt>
                <c:pt idx="905">
                  <c:v>-0.73134999999999994</c:v>
                </c:pt>
                <c:pt idx="906">
                  <c:v>-0.73155000000000003</c:v>
                </c:pt>
                <c:pt idx="907">
                  <c:v>-0.73175000000000001</c:v>
                </c:pt>
                <c:pt idx="908">
                  <c:v>-0.73194899999999996</c:v>
                </c:pt>
                <c:pt idx="909">
                  <c:v>-0.73214800000000002</c:v>
                </c:pt>
                <c:pt idx="910">
                  <c:v>-0.73234699999999997</c:v>
                </c:pt>
                <c:pt idx="911">
                  <c:v>-0.732545</c:v>
                </c:pt>
                <c:pt idx="912">
                  <c:v>-0.73274300000000003</c:v>
                </c:pt>
                <c:pt idx="913">
                  <c:v>-0.73294099999999995</c:v>
                </c:pt>
                <c:pt idx="914">
                  <c:v>-0.73313799999999996</c:v>
                </c:pt>
                <c:pt idx="915">
                  <c:v>-0.73333499999999996</c:v>
                </c:pt>
                <c:pt idx="916">
                  <c:v>-0.73353199999999996</c:v>
                </c:pt>
                <c:pt idx="917">
                  <c:v>-0.73372800000000005</c:v>
                </c:pt>
                <c:pt idx="918">
                  <c:v>-0.73392299999999999</c:v>
                </c:pt>
                <c:pt idx="919">
                  <c:v>-0.73411899999999997</c:v>
                </c:pt>
                <c:pt idx="920">
                  <c:v>-0.73431400000000002</c:v>
                </c:pt>
                <c:pt idx="921">
                  <c:v>-0.73450800000000005</c:v>
                </c:pt>
                <c:pt idx="922">
                  <c:v>-0.73470299999999999</c:v>
                </c:pt>
                <c:pt idx="923">
                  <c:v>-0.73489599999999999</c:v>
                </c:pt>
                <c:pt idx="924">
                  <c:v>-0.73509000000000002</c:v>
                </c:pt>
                <c:pt idx="925">
                  <c:v>-0.73528300000000002</c:v>
                </c:pt>
                <c:pt idx="926">
                  <c:v>-0.73547499999999999</c:v>
                </c:pt>
                <c:pt idx="927">
                  <c:v>-0.73566799999999999</c:v>
                </c:pt>
                <c:pt idx="928">
                  <c:v>-0.73585900000000004</c:v>
                </c:pt>
                <c:pt idx="929">
                  <c:v>-0.73605100000000001</c:v>
                </c:pt>
                <c:pt idx="930">
                  <c:v>-0.73624199999999995</c:v>
                </c:pt>
                <c:pt idx="931">
                  <c:v>-0.73643199999999998</c:v>
                </c:pt>
                <c:pt idx="932">
                  <c:v>-0.736622</c:v>
                </c:pt>
                <c:pt idx="933">
                  <c:v>-0.73681200000000002</c:v>
                </c:pt>
                <c:pt idx="934">
                  <c:v>-0.73700100000000002</c:v>
                </c:pt>
                <c:pt idx="935">
                  <c:v>-0.73719000000000001</c:v>
                </c:pt>
                <c:pt idx="936">
                  <c:v>-0.73737799999999998</c:v>
                </c:pt>
                <c:pt idx="937">
                  <c:v>-0.73756600000000005</c:v>
                </c:pt>
                <c:pt idx="938">
                  <c:v>-0.73775299999999999</c:v>
                </c:pt>
                <c:pt idx="939">
                  <c:v>-0.73794000000000004</c:v>
                </c:pt>
                <c:pt idx="940">
                  <c:v>-0.73812699999999998</c:v>
                </c:pt>
                <c:pt idx="941">
                  <c:v>-0.738313</c:v>
                </c:pt>
                <c:pt idx="942">
                  <c:v>-0.73849900000000002</c:v>
                </c:pt>
                <c:pt idx="943">
                  <c:v>-0.73868400000000001</c:v>
                </c:pt>
                <c:pt idx="944">
                  <c:v>-0.73886799999999997</c:v>
                </c:pt>
                <c:pt idx="945">
                  <c:v>-0.73905299999999996</c:v>
                </c:pt>
                <c:pt idx="946">
                  <c:v>-0.739236</c:v>
                </c:pt>
                <c:pt idx="947">
                  <c:v>-0.73941999999999997</c:v>
                </c:pt>
                <c:pt idx="948">
                  <c:v>-0.73960300000000001</c:v>
                </c:pt>
                <c:pt idx="949">
                  <c:v>-0.73978500000000003</c:v>
                </c:pt>
                <c:pt idx="950">
                  <c:v>-0.73996700000000004</c:v>
                </c:pt>
                <c:pt idx="951">
                  <c:v>-0.74014800000000003</c:v>
                </c:pt>
                <c:pt idx="952">
                  <c:v>-0.74032900000000001</c:v>
                </c:pt>
                <c:pt idx="953">
                  <c:v>-0.74051</c:v>
                </c:pt>
                <c:pt idx="954">
                  <c:v>-0.74068999999999996</c:v>
                </c:pt>
                <c:pt idx="955">
                  <c:v>-0.740869</c:v>
                </c:pt>
                <c:pt idx="956">
                  <c:v>-0.74104800000000004</c:v>
                </c:pt>
                <c:pt idx="957">
                  <c:v>-0.74122600000000005</c:v>
                </c:pt>
                <c:pt idx="958">
                  <c:v>-0.74140399999999995</c:v>
                </c:pt>
                <c:pt idx="959">
                  <c:v>-0.74158199999999996</c:v>
                </c:pt>
                <c:pt idx="960">
                  <c:v>-0.74175899999999995</c:v>
                </c:pt>
                <c:pt idx="961">
                  <c:v>-0.74193500000000001</c:v>
                </c:pt>
                <c:pt idx="962">
                  <c:v>-0.74211099999999997</c:v>
                </c:pt>
                <c:pt idx="963">
                  <c:v>-0.742286</c:v>
                </c:pt>
                <c:pt idx="964">
                  <c:v>-0.74246100000000004</c:v>
                </c:pt>
                <c:pt idx="965">
                  <c:v>-0.74263599999999996</c:v>
                </c:pt>
                <c:pt idx="966">
                  <c:v>-0.74280999999999997</c:v>
                </c:pt>
                <c:pt idx="967">
                  <c:v>-0.74298299999999995</c:v>
                </c:pt>
                <c:pt idx="968">
                  <c:v>-0.74315600000000004</c:v>
                </c:pt>
                <c:pt idx="969">
                  <c:v>-0.74332799999999999</c:v>
                </c:pt>
                <c:pt idx="970">
                  <c:v>-0.74350000000000005</c:v>
                </c:pt>
                <c:pt idx="971">
                  <c:v>-0.74367099999999997</c:v>
                </c:pt>
                <c:pt idx="972">
                  <c:v>-0.743842</c:v>
                </c:pt>
                <c:pt idx="973">
                  <c:v>-0.74401200000000001</c:v>
                </c:pt>
                <c:pt idx="974">
                  <c:v>-0.74418099999999998</c:v>
                </c:pt>
                <c:pt idx="975">
                  <c:v>-0.74434999999999996</c:v>
                </c:pt>
                <c:pt idx="976">
                  <c:v>-0.74451900000000004</c:v>
                </c:pt>
                <c:pt idx="977">
                  <c:v>-0.74468699999999999</c:v>
                </c:pt>
                <c:pt idx="978">
                  <c:v>-0.74485400000000002</c:v>
                </c:pt>
                <c:pt idx="979">
                  <c:v>-0.74502100000000004</c:v>
                </c:pt>
                <c:pt idx="980">
                  <c:v>-0.74518700000000004</c:v>
                </c:pt>
                <c:pt idx="981">
                  <c:v>-0.74535300000000004</c:v>
                </c:pt>
                <c:pt idx="982">
                  <c:v>-0.74551800000000001</c:v>
                </c:pt>
                <c:pt idx="983">
                  <c:v>-0.74568299999999998</c:v>
                </c:pt>
                <c:pt idx="984">
                  <c:v>-0.74584700000000004</c:v>
                </c:pt>
                <c:pt idx="985">
                  <c:v>-0.74601099999999998</c:v>
                </c:pt>
                <c:pt idx="986">
                  <c:v>-0.746174</c:v>
                </c:pt>
                <c:pt idx="987">
                  <c:v>-0.746336</c:v>
                </c:pt>
                <c:pt idx="988">
                  <c:v>-0.74649799999999999</c:v>
                </c:pt>
                <c:pt idx="989">
                  <c:v>-0.74665899999999996</c:v>
                </c:pt>
                <c:pt idx="990">
                  <c:v>-0.74682000000000004</c:v>
                </c:pt>
                <c:pt idx="991">
                  <c:v>-0.74697999999999998</c:v>
                </c:pt>
                <c:pt idx="992">
                  <c:v>-0.747139</c:v>
                </c:pt>
                <c:pt idx="993">
                  <c:v>-0.74729800000000002</c:v>
                </c:pt>
                <c:pt idx="994">
                  <c:v>-0.74745700000000004</c:v>
                </c:pt>
                <c:pt idx="995">
                  <c:v>-0.747614</c:v>
                </c:pt>
                <c:pt idx="996">
                  <c:v>-0.74777099999999996</c:v>
                </c:pt>
                <c:pt idx="997">
                  <c:v>-0.74792800000000004</c:v>
                </c:pt>
                <c:pt idx="998">
                  <c:v>-0.74808399999999997</c:v>
                </c:pt>
                <c:pt idx="999">
                  <c:v>-0.74823899999999999</c:v>
                </c:pt>
                <c:pt idx="1000">
                  <c:v>-0.748394</c:v>
                </c:pt>
                <c:pt idx="1001">
                  <c:v>-0.74854799999999999</c:v>
                </c:pt>
                <c:pt idx="1002">
                  <c:v>-0.74870199999999998</c:v>
                </c:pt>
                <c:pt idx="1003">
                  <c:v>-0.74885500000000005</c:v>
                </c:pt>
                <c:pt idx="1004">
                  <c:v>-0.74900699999999998</c:v>
                </c:pt>
                <c:pt idx="1005">
                  <c:v>-0.74915900000000002</c:v>
                </c:pt>
                <c:pt idx="1006">
                  <c:v>-0.74931000000000003</c:v>
                </c:pt>
                <c:pt idx="1007">
                  <c:v>-0.74946100000000004</c:v>
                </c:pt>
                <c:pt idx="1008">
                  <c:v>-0.74961100000000003</c:v>
                </c:pt>
                <c:pt idx="1009">
                  <c:v>-0.74975999999999998</c:v>
                </c:pt>
                <c:pt idx="1010">
                  <c:v>-0.74990900000000005</c:v>
                </c:pt>
                <c:pt idx="1011">
                  <c:v>-0.75005699999999997</c:v>
                </c:pt>
                <c:pt idx="1012">
                  <c:v>-0.75020399999999998</c:v>
                </c:pt>
                <c:pt idx="1013">
                  <c:v>-0.75035099999999999</c:v>
                </c:pt>
                <c:pt idx="1014">
                  <c:v>-0.75049699999999997</c:v>
                </c:pt>
                <c:pt idx="1015">
                  <c:v>-0.75064299999999995</c:v>
                </c:pt>
                <c:pt idx="1016">
                  <c:v>-0.75078800000000001</c:v>
                </c:pt>
                <c:pt idx="1017">
                  <c:v>-0.75093200000000004</c:v>
                </c:pt>
                <c:pt idx="1018">
                  <c:v>-0.75107599999999997</c:v>
                </c:pt>
                <c:pt idx="1019">
                  <c:v>-0.75121899999999997</c:v>
                </c:pt>
                <c:pt idx="1020">
                  <c:v>-0.75136099999999995</c:v>
                </c:pt>
                <c:pt idx="1021">
                  <c:v>-0.75150300000000003</c:v>
                </c:pt>
                <c:pt idx="1022">
                  <c:v>-0.75164399999999998</c:v>
                </c:pt>
                <c:pt idx="1023">
                  <c:v>-0.75178400000000001</c:v>
                </c:pt>
                <c:pt idx="1024">
                  <c:v>-0.75192400000000004</c:v>
                </c:pt>
                <c:pt idx="1025">
                  <c:v>-0.75206300000000004</c:v>
                </c:pt>
                <c:pt idx="1026">
                  <c:v>-0.75220200000000004</c:v>
                </c:pt>
                <c:pt idx="1027">
                  <c:v>-0.75234000000000001</c:v>
                </c:pt>
                <c:pt idx="1028">
                  <c:v>-0.75247699999999995</c:v>
                </c:pt>
                <c:pt idx="1029">
                  <c:v>-0.75261400000000001</c:v>
                </c:pt>
                <c:pt idx="1030">
                  <c:v>-0.75275000000000003</c:v>
                </c:pt>
                <c:pt idx="1031">
                  <c:v>-0.75288500000000003</c:v>
                </c:pt>
                <c:pt idx="1032">
                  <c:v>-0.75301899999999999</c:v>
                </c:pt>
                <c:pt idx="1033">
                  <c:v>-0.75315299999999996</c:v>
                </c:pt>
                <c:pt idx="1034">
                  <c:v>-0.75328700000000004</c:v>
                </c:pt>
                <c:pt idx="1035">
                  <c:v>-0.75341899999999995</c:v>
                </c:pt>
                <c:pt idx="1036">
                  <c:v>-0.75355099999999997</c:v>
                </c:pt>
                <c:pt idx="1037">
                  <c:v>-0.75368299999999999</c:v>
                </c:pt>
                <c:pt idx="1038">
                  <c:v>-0.75381299999999996</c:v>
                </c:pt>
                <c:pt idx="1039">
                  <c:v>-0.75394300000000003</c:v>
                </c:pt>
                <c:pt idx="1040">
                  <c:v>-0.75407199999999996</c:v>
                </c:pt>
                <c:pt idx="1041">
                  <c:v>-0.75420100000000001</c:v>
                </c:pt>
                <c:pt idx="1042">
                  <c:v>-0.75432900000000003</c:v>
                </c:pt>
                <c:pt idx="1043">
                  <c:v>-0.75445600000000002</c:v>
                </c:pt>
                <c:pt idx="1044">
                  <c:v>-0.754583</c:v>
                </c:pt>
                <c:pt idx="1045">
                  <c:v>-0.75470800000000005</c:v>
                </c:pt>
                <c:pt idx="1046">
                  <c:v>-0.754834</c:v>
                </c:pt>
                <c:pt idx="1047">
                  <c:v>-0.75495800000000002</c:v>
                </c:pt>
                <c:pt idx="1048">
                  <c:v>-0.75508200000000003</c:v>
                </c:pt>
                <c:pt idx="1049">
                  <c:v>-0.75520500000000002</c:v>
                </c:pt>
                <c:pt idx="1050">
                  <c:v>-0.75532699999999997</c:v>
                </c:pt>
                <c:pt idx="1051">
                  <c:v>-0.75544900000000004</c:v>
                </c:pt>
                <c:pt idx="1052">
                  <c:v>-0.75556999999999996</c:v>
                </c:pt>
                <c:pt idx="1053">
                  <c:v>-0.75568999999999997</c:v>
                </c:pt>
                <c:pt idx="1054">
                  <c:v>-0.75580999999999998</c:v>
                </c:pt>
                <c:pt idx="1055">
                  <c:v>-0.75592899999999996</c:v>
                </c:pt>
                <c:pt idx="1056">
                  <c:v>-0.75604700000000002</c:v>
                </c:pt>
                <c:pt idx="1057">
                  <c:v>-0.75616499999999998</c:v>
                </c:pt>
                <c:pt idx="1058">
                  <c:v>-0.75628099999999998</c:v>
                </c:pt>
                <c:pt idx="1059">
                  <c:v>-0.75639699999999999</c:v>
                </c:pt>
                <c:pt idx="1060">
                  <c:v>-0.75651299999999999</c:v>
                </c:pt>
                <c:pt idx="1061">
                  <c:v>-0.75662700000000005</c:v>
                </c:pt>
                <c:pt idx="1062">
                  <c:v>-0.756741</c:v>
                </c:pt>
                <c:pt idx="1063">
                  <c:v>-0.75685500000000006</c:v>
                </c:pt>
                <c:pt idx="1064">
                  <c:v>-0.75696699999999995</c:v>
                </c:pt>
                <c:pt idx="1065">
                  <c:v>-0.75707899999999995</c:v>
                </c:pt>
                <c:pt idx="1066">
                  <c:v>-0.75719000000000003</c:v>
                </c:pt>
                <c:pt idx="1067">
                  <c:v>-0.75729999999999997</c:v>
                </c:pt>
                <c:pt idx="1068">
                  <c:v>-0.75741000000000003</c:v>
                </c:pt>
                <c:pt idx="1069">
                  <c:v>-0.75751900000000005</c:v>
                </c:pt>
                <c:pt idx="1070">
                  <c:v>-0.75762700000000005</c:v>
                </c:pt>
                <c:pt idx="1071">
                  <c:v>-0.75773400000000002</c:v>
                </c:pt>
                <c:pt idx="1072">
                  <c:v>-0.75784099999999999</c:v>
                </c:pt>
                <c:pt idx="1073">
                  <c:v>-0.75794700000000004</c:v>
                </c:pt>
                <c:pt idx="1074">
                  <c:v>-0.75805199999999995</c:v>
                </c:pt>
                <c:pt idx="1075">
                  <c:v>-0.75815699999999997</c:v>
                </c:pt>
                <c:pt idx="1076">
                  <c:v>-0.75826000000000005</c:v>
                </c:pt>
                <c:pt idx="1077">
                  <c:v>-0.75836300000000001</c:v>
                </c:pt>
                <c:pt idx="1078">
                  <c:v>-0.75846599999999997</c:v>
                </c:pt>
                <c:pt idx="1079">
                  <c:v>-0.75856699999999999</c:v>
                </c:pt>
                <c:pt idx="1080">
                  <c:v>-0.75866800000000001</c:v>
                </c:pt>
                <c:pt idx="1081">
                  <c:v>-0.758768</c:v>
                </c:pt>
                <c:pt idx="1082">
                  <c:v>-0.75886699999999996</c:v>
                </c:pt>
                <c:pt idx="1083">
                  <c:v>-0.75896600000000003</c:v>
                </c:pt>
                <c:pt idx="1084">
                  <c:v>-0.75906300000000004</c:v>
                </c:pt>
                <c:pt idx="1085">
                  <c:v>-0.75915999999999995</c:v>
                </c:pt>
                <c:pt idx="1086">
                  <c:v>-0.75925699999999996</c:v>
                </c:pt>
                <c:pt idx="1087">
                  <c:v>-0.75935200000000003</c:v>
                </c:pt>
                <c:pt idx="1088">
                  <c:v>-0.75944699999999998</c:v>
                </c:pt>
                <c:pt idx="1089">
                  <c:v>-0.75954100000000002</c:v>
                </c:pt>
                <c:pt idx="1090">
                  <c:v>-0.75963400000000003</c:v>
                </c:pt>
                <c:pt idx="1091">
                  <c:v>-0.75972700000000004</c:v>
                </c:pt>
                <c:pt idx="1092">
                  <c:v>-0.75981799999999999</c:v>
                </c:pt>
                <c:pt idx="1093">
                  <c:v>-0.75990899999999995</c:v>
                </c:pt>
                <c:pt idx="1094">
                  <c:v>-0.75999899999999998</c:v>
                </c:pt>
                <c:pt idx="1095">
                  <c:v>-0.76008900000000001</c:v>
                </c:pt>
                <c:pt idx="1096">
                  <c:v>-0.76017699999999999</c:v>
                </c:pt>
                <c:pt idx="1097">
                  <c:v>-0.76026499999999997</c:v>
                </c:pt>
                <c:pt idx="1098">
                  <c:v>-0.76035200000000003</c:v>
                </c:pt>
                <c:pt idx="1099">
                  <c:v>-0.76043799999999995</c:v>
                </c:pt>
                <c:pt idx="1100">
                  <c:v>-0.76052399999999998</c:v>
                </c:pt>
                <c:pt idx="1101">
                  <c:v>-0.76060899999999998</c:v>
                </c:pt>
                <c:pt idx="1102">
                  <c:v>-0.76069200000000003</c:v>
                </c:pt>
                <c:pt idx="1103">
                  <c:v>-0.76077600000000001</c:v>
                </c:pt>
                <c:pt idx="1104">
                  <c:v>-0.76085800000000003</c:v>
                </c:pt>
                <c:pt idx="1105">
                  <c:v>-0.76093900000000003</c:v>
                </c:pt>
                <c:pt idx="1106">
                  <c:v>-0.76102000000000003</c:v>
                </c:pt>
                <c:pt idx="1107">
                  <c:v>-0.7611</c:v>
                </c:pt>
                <c:pt idx="1108">
                  <c:v>-0.76117900000000005</c:v>
                </c:pt>
                <c:pt idx="1109">
                  <c:v>-0.76125799999999999</c:v>
                </c:pt>
                <c:pt idx="1110">
                  <c:v>-0.76133499999999998</c:v>
                </c:pt>
                <c:pt idx="1111">
                  <c:v>-0.76141199999999998</c:v>
                </c:pt>
                <c:pt idx="1112">
                  <c:v>-0.76148800000000005</c:v>
                </c:pt>
                <c:pt idx="1113">
                  <c:v>-0.76156299999999999</c:v>
                </c:pt>
                <c:pt idx="1114">
                  <c:v>-0.76163800000000004</c:v>
                </c:pt>
                <c:pt idx="1115">
                  <c:v>-0.76171100000000003</c:v>
                </c:pt>
                <c:pt idx="1116">
                  <c:v>-0.76178400000000002</c:v>
                </c:pt>
                <c:pt idx="1117">
                  <c:v>-0.76185599999999998</c:v>
                </c:pt>
                <c:pt idx="1118">
                  <c:v>-0.76192700000000002</c:v>
                </c:pt>
                <c:pt idx="1119">
                  <c:v>-0.76199700000000004</c:v>
                </c:pt>
                <c:pt idx="1120">
                  <c:v>-0.76206700000000005</c:v>
                </c:pt>
                <c:pt idx="1121">
                  <c:v>-0.76213500000000001</c:v>
                </c:pt>
                <c:pt idx="1122">
                  <c:v>-0.76220299999999996</c:v>
                </c:pt>
                <c:pt idx="1123">
                  <c:v>-0.76227</c:v>
                </c:pt>
                <c:pt idx="1124">
                  <c:v>-0.76233600000000001</c:v>
                </c:pt>
                <c:pt idx="1125">
                  <c:v>-0.76240200000000002</c:v>
                </c:pt>
                <c:pt idx="1126">
                  <c:v>-0.76246599999999998</c:v>
                </c:pt>
                <c:pt idx="1127">
                  <c:v>-0.76253000000000004</c:v>
                </c:pt>
                <c:pt idx="1128">
                  <c:v>-0.76259299999999997</c:v>
                </c:pt>
                <c:pt idx="1129">
                  <c:v>-0.76265499999999997</c:v>
                </c:pt>
                <c:pt idx="1130">
                  <c:v>-0.76271599999999995</c:v>
                </c:pt>
                <c:pt idx="1131">
                  <c:v>-0.76277700000000004</c:v>
                </c:pt>
                <c:pt idx="1132">
                  <c:v>-0.76283599999999996</c:v>
                </c:pt>
                <c:pt idx="1133">
                  <c:v>-0.76289499999999999</c:v>
                </c:pt>
                <c:pt idx="1134">
                  <c:v>-0.76295299999999999</c:v>
                </c:pt>
                <c:pt idx="1135">
                  <c:v>-0.76300999999999997</c:v>
                </c:pt>
                <c:pt idx="1136">
                  <c:v>-0.76306600000000002</c:v>
                </c:pt>
                <c:pt idx="1137">
                  <c:v>-0.76312199999999997</c:v>
                </c:pt>
                <c:pt idx="1138">
                  <c:v>-0.76317599999999997</c:v>
                </c:pt>
                <c:pt idx="1139">
                  <c:v>-0.76322999999999996</c:v>
                </c:pt>
                <c:pt idx="1140">
                  <c:v>-0.76328300000000004</c:v>
                </c:pt>
                <c:pt idx="1141">
                  <c:v>-0.76333399999999996</c:v>
                </c:pt>
                <c:pt idx="1142">
                  <c:v>-0.76338600000000001</c:v>
                </c:pt>
                <c:pt idx="1143">
                  <c:v>-0.763436</c:v>
                </c:pt>
                <c:pt idx="1144">
                  <c:v>-0.76348499999999997</c:v>
                </c:pt>
                <c:pt idx="1145">
                  <c:v>-0.76353400000000005</c:v>
                </c:pt>
                <c:pt idx="1146">
                  <c:v>-0.76358099999999995</c:v>
                </c:pt>
                <c:pt idx="1147">
                  <c:v>-0.76362799999999997</c:v>
                </c:pt>
                <c:pt idx="1148">
                  <c:v>-0.76367399999999996</c:v>
                </c:pt>
                <c:pt idx="1149">
                  <c:v>-0.76371900000000004</c:v>
                </c:pt>
                <c:pt idx="1150">
                  <c:v>-0.76376299999999997</c:v>
                </c:pt>
                <c:pt idx="1151">
                  <c:v>-0.76380700000000001</c:v>
                </c:pt>
                <c:pt idx="1152">
                  <c:v>-0.763849</c:v>
                </c:pt>
                <c:pt idx="1153">
                  <c:v>-0.76389099999999999</c:v>
                </c:pt>
                <c:pt idx="1154">
                  <c:v>-0.76393200000000006</c:v>
                </c:pt>
                <c:pt idx="1155">
                  <c:v>-0.76397099999999996</c:v>
                </c:pt>
                <c:pt idx="1156">
                  <c:v>-0.76400999999999997</c:v>
                </c:pt>
                <c:pt idx="1157">
                  <c:v>-0.76404799999999995</c:v>
                </c:pt>
                <c:pt idx="1158">
                  <c:v>-0.76408600000000004</c:v>
                </c:pt>
                <c:pt idx="1159">
                  <c:v>-0.76412199999999997</c:v>
                </c:pt>
                <c:pt idx="1160">
                  <c:v>-0.76415699999999998</c:v>
                </c:pt>
                <c:pt idx="1161">
                  <c:v>-0.76419199999999998</c:v>
                </c:pt>
                <c:pt idx="1162">
                  <c:v>-0.76422599999999996</c:v>
                </c:pt>
                <c:pt idx="1163">
                  <c:v>-0.76425799999999999</c:v>
                </c:pt>
                <c:pt idx="1164">
                  <c:v>-0.76429000000000002</c:v>
                </c:pt>
                <c:pt idx="1165">
                  <c:v>-0.76432100000000003</c:v>
                </c:pt>
                <c:pt idx="1166">
                  <c:v>-0.764351</c:v>
                </c:pt>
                <c:pt idx="1167">
                  <c:v>-0.76437999999999995</c:v>
                </c:pt>
                <c:pt idx="1168">
                  <c:v>-0.76440900000000001</c:v>
                </c:pt>
                <c:pt idx="1169">
                  <c:v>-0.764436</c:v>
                </c:pt>
                <c:pt idx="1170">
                  <c:v>-0.76446199999999997</c:v>
                </c:pt>
                <c:pt idx="1171">
                  <c:v>-0.76448799999999995</c:v>
                </c:pt>
                <c:pt idx="1172">
                  <c:v>-0.764513</c:v>
                </c:pt>
                <c:pt idx="1173">
                  <c:v>-0.76453599999999999</c:v>
                </c:pt>
                <c:pt idx="1174">
                  <c:v>-0.76455899999999999</c:v>
                </c:pt>
                <c:pt idx="1175">
                  <c:v>-0.76458099999999996</c:v>
                </c:pt>
                <c:pt idx="1176">
                  <c:v>-0.764602</c:v>
                </c:pt>
                <c:pt idx="1177">
                  <c:v>-0.76462200000000002</c:v>
                </c:pt>
                <c:pt idx="1178">
                  <c:v>-0.76464100000000002</c:v>
                </c:pt>
                <c:pt idx="1179">
                  <c:v>-0.76466000000000001</c:v>
                </c:pt>
                <c:pt idx="1180">
                  <c:v>-0.76467700000000005</c:v>
                </c:pt>
                <c:pt idx="1181">
                  <c:v>-0.76469299999999996</c:v>
                </c:pt>
                <c:pt idx="1182">
                  <c:v>-0.76470899999999997</c:v>
                </c:pt>
                <c:pt idx="1183">
                  <c:v>-0.76472300000000004</c:v>
                </c:pt>
                <c:pt idx="1184">
                  <c:v>-0.764737</c:v>
                </c:pt>
                <c:pt idx="1185">
                  <c:v>-0.76474900000000001</c:v>
                </c:pt>
                <c:pt idx="1186">
                  <c:v>-0.76476100000000002</c:v>
                </c:pt>
                <c:pt idx="1187">
                  <c:v>-0.76477200000000001</c:v>
                </c:pt>
                <c:pt idx="1188">
                  <c:v>-0.76478199999999996</c:v>
                </c:pt>
                <c:pt idx="1189">
                  <c:v>-0.764791</c:v>
                </c:pt>
                <c:pt idx="1190">
                  <c:v>-0.76479900000000001</c:v>
                </c:pt>
                <c:pt idx="1191">
                  <c:v>-0.76480599999999999</c:v>
                </c:pt>
                <c:pt idx="1192">
                  <c:v>-0.76481200000000005</c:v>
                </c:pt>
                <c:pt idx="1193">
                  <c:v>-0.76481699999999997</c:v>
                </c:pt>
                <c:pt idx="1194">
                  <c:v>-0.76482099999999997</c:v>
                </c:pt>
                <c:pt idx="1195">
                  <c:v>-0.76482399999999995</c:v>
                </c:pt>
                <c:pt idx="1196">
                  <c:v>-0.76482600000000001</c:v>
                </c:pt>
                <c:pt idx="1197">
                  <c:v>-0.76482799999999995</c:v>
                </c:pt>
                <c:pt idx="1198">
                  <c:v>-0.76482799999999995</c:v>
                </c:pt>
                <c:pt idx="1199">
                  <c:v>-0.76482700000000003</c:v>
                </c:pt>
                <c:pt idx="1200">
                  <c:v>-0.76482600000000001</c:v>
                </c:pt>
                <c:pt idx="1201">
                  <c:v>-0.76482300000000003</c:v>
                </c:pt>
                <c:pt idx="1202">
                  <c:v>-0.76482000000000006</c:v>
                </c:pt>
                <c:pt idx="1203">
                  <c:v>-0.76481500000000002</c:v>
                </c:pt>
                <c:pt idx="1204">
                  <c:v>-0.76480999999999999</c:v>
                </c:pt>
                <c:pt idx="1205">
                  <c:v>-0.76480300000000001</c:v>
                </c:pt>
                <c:pt idx="1206">
                  <c:v>-0.76479600000000003</c:v>
                </c:pt>
                <c:pt idx="1207">
                  <c:v>-0.76478699999999999</c:v>
                </c:pt>
                <c:pt idx="1208">
                  <c:v>-0.76477799999999996</c:v>
                </c:pt>
                <c:pt idx="1209">
                  <c:v>-0.764768</c:v>
                </c:pt>
                <c:pt idx="1210">
                  <c:v>-0.76475599999999999</c:v>
                </c:pt>
                <c:pt idx="1211">
                  <c:v>-0.76474399999999998</c:v>
                </c:pt>
                <c:pt idx="1212">
                  <c:v>-0.76473100000000005</c:v>
                </c:pt>
                <c:pt idx="1213">
                  <c:v>-0.76471699999999998</c:v>
                </c:pt>
                <c:pt idx="1214">
                  <c:v>-0.76470099999999996</c:v>
                </c:pt>
                <c:pt idx="1215">
                  <c:v>-0.76468499999999995</c:v>
                </c:pt>
                <c:pt idx="1216">
                  <c:v>-0.76466800000000001</c:v>
                </c:pt>
                <c:pt idx="1217">
                  <c:v>-0.76464900000000002</c:v>
                </c:pt>
                <c:pt idx="1218">
                  <c:v>-0.76463000000000003</c:v>
                </c:pt>
                <c:pt idx="1219">
                  <c:v>-0.76461000000000001</c:v>
                </c:pt>
                <c:pt idx="1220">
                  <c:v>-0.76458899999999996</c:v>
                </c:pt>
                <c:pt idx="1221">
                  <c:v>-0.76456599999999997</c:v>
                </c:pt>
                <c:pt idx="1222">
                  <c:v>-0.76454299999999997</c:v>
                </c:pt>
                <c:pt idx="1223">
                  <c:v>-0.76451899999999995</c:v>
                </c:pt>
                <c:pt idx="1224">
                  <c:v>-0.76449299999999998</c:v>
                </c:pt>
                <c:pt idx="1225">
                  <c:v>-0.76446700000000001</c:v>
                </c:pt>
                <c:pt idx="1226">
                  <c:v>-0.76444000000000001</c:v>
                </c:pt>
                <c:pt idx="1227">
                  <c:v>-0.76441099999999995</c:v>
                </c:pt>
                <c:pt idx="1228">
                  <c:v>-0.76438200000000001</c:v>
                </c:pt>
                <c:pt idx="1229">
                  <c:v>-0.764351</c:v>
                </c:pt>
                <c:pt idx="1230">
                  <c:v>-0.76432</c:v>
                </c:pt>
                <c:pt idx="1231">
                  <c:v>-0.76428700000000005</c:v>
                </c:pt>
                <c:pt idx="1232">
                  <c:v>-0.76425399999999999</c:v>
                </c:pt>
                <c:pt idx="1233">
                  <c:v>-0.76421899999999998</c:v>
                </c:pt>
                <c:pt idx="1234">
                  <c:v>-0.76418399999999997</c:v>
                </c:pt>
                <c:pt idx="1235">
                  <c:v>-0.76414700000000002</c:v>
                </c:pt>
                <c:pt idx="1236">
                  <c:v>-0.76410999999999996</c:v>
                </c:pt>
                <c:pt idx="1237">
                  <c:v>-0.76407099999999994</c:v>
                </c:pt>
                <c:pt idx="1238">
                  <c:v>-0.76403100000000002</c:v>
                </c:pt>
                <c:pt idx="1239">
                  <c:v>-0.76398999999999995</c:v>
                </c:pt>
                <c:pt idx="1240">
                  <c:v>-0.76394899999999999</c:v>
                </c:pt>
                <c:pt idx="1241">
                  <c:v>-0.76390599999999997</c:v>
                </c:pt>
                <c:pt idx="1242">
                  <c:v>-0.76386200000000004</c:v>
                </c:pt>
                <c:pt idx="1243">
                  <c:v>-0.76381699999999997</c:v>
                </c:pt>
                <c:pt idx="1244">
                  <c:v>-0.76377099999999998</c:v>
                </c:pt>
                <c:pt idx="1245">
                  <c:v>-0.76372399999999996</c:v>
                </c:pt>
                <c:pt idx="1246">
                  <c:v>-0.76367499999999999</c:v>
                </c:pt>
                <c:pt idx="1247">
                  <c:v>-0.76362600000000003</c:v>
                </c:pt>
                <c:pt idx="1248">
                  <c:v>-0.76357600000000003</c:v>
                </c:pt>
                <c:pt idx="1249">
                  <c:v>-0.76352399999999998</c:v>
                </c:pt>
                <c:pt idx="1250">
                  <c:v>-0.76347200000000004</c:v>
                </c:pt>
                <c:pt idx="1251">
                  <c:v>-0.76341800000000004</c:v>
                </c:pt>
                <c:pt idx="1252">
                  <c:v>-0.76336400000000004</c:v>
                </c:pt>
                <c:pt idx="1253">
                  <c:v>-0.76330799999999999</c:v>
                </c:pt>
                <c:pt idx="1254">
                  <c:v>-0.76325100000000001</c:v>
                </c:pt>
                <c:pt idx="1255">
                  <c:v>-0.76319400000000004</c:v>
                </c:pt>
                <c:pt idx="1256">
                  <c:v>-0.76313500000000001</c:v>
                </c:pt>
                <c:pt idx="1257">
                  <c:v>-0.76307499999999995</c:v>
                </c:pt>
                <c:pt idx="1258">
                  <c:v>-0.76301300000000005</c:v>
                </c:pt>
                <c:pt idx="1259">
                  <c:v>-0.76295100000000005</c:v>
                </c:pt>
                <c:pt idx="1260">
                  <c:v>-0.76288800000000001</c:v>
                </c:pt>
                <c:pt idx="1261">
                  <c:v>-0.76282399999999995</c:v>
                </c:pt>
                <c:pt idx="1262">
                  <c:v>-0.76275800000000005</c:v>
                </c:pt>
                <c:pt idx="1263">
                  <c:v>-0.76269100000000001</c:v>
                </c:pt>
                <c:pt idx="1264">
                  <c:v>-0.76262399999999997</c:v>
                </c:pt>
                <c:pt idx="1265">
                  <c:v>-0.76255499999999998</c:v>
                </c:pt>
                <c:pt idx="1266">
                  <c:v>-0.76248499999999997</c:v>
                </c:pt>
                <c:pt idx="1267">
                  <c:v>-0.76241400000000004</c:v>
                </c:pt>
                <c:pt idx="1268">
                  <c:v>-0.76234199999999996</c:v>
                </c:pt>
                <c:pt idx="1269">
                  <c:v>-0.76226899999999997</c:v>
                </c:pt>
                <c:pt idx="1270">
                  <c:v>-0.76219400000000004</c:v>
                </c:pt>
                <c:pt idx="1271">
                  <c:v>-0.76211899999999999</c:v>
                </c:pt>
                <c:pt idx="1272">
                  <c:v>-0.762042</c:v>
                </c:pt>
                <c:pt idx="1273">
                  <c:v>-0.76196399999999997</c:v>
                </c:pt>
                <c:pt idx="1274">
                  <c:v>-0.76188500000000003</c:v>
                </c:pt>
                <c:pt idx="1275">
                  <c:v>-0.76180499999999995</c:v>
                </c:pt>
                <c:pt idx="1276">
                  <c:v>-0.76172399999999996</c:v>
                </c:pt>
                <c:pt idx="1277">
                  <c:v>-0.76164200000000004</c:v>
                </c:pt>
                <c:pt idx="1278">
                  <c:v>-0.76155799999999996</c:v>
                </c:pt>
                <c:pt idx="1279">
                  <c:v>-0.76147399999999998</c:v>
                </c:pt>
                <c:pt idx="1280">
                  <c:v>-0.76138799999999995</c:v>
                </c:pt>
                <c:pt idx="1281">
                  <c:v>-0.76130100000000001</c:v>
                </c:pt>
                <c:pt idx="1282">
                  <c:v>-0.76121300000000003</c:v>
                </c:pt>
                <c:pt idx="1283">
                  <c:v>-0.76112400000000002</c:v>
                </c:pt>
                <c:pt idx="1284">
                  <c:v>-0.76103299999999996</c:v>
                </c:pt>
                <c:pt idx="1285">
                  <c:v>-0.76094200000000001</c:v>
                </c:pt>
                <c:pt idx="1286">
                  <c:v>-0.760849</c:v>
                </c:pt>
                <c:pt idx="1287">
                  <c:v>-0.76075499999999996</c:v>
                </c:pt>
                <c:pt idx="1288">
                  <c:v>-0.76066</c:v>
                </c:pt>
                <c:pt idx="1289">
                  <c:v>-0.76056400000000002</c:v>
                </c:pt>
                <c:pt idx="1290">
                  <c:v>-0.760467</c:v>
                </c:pt>
                <c:pt idx="1291">
                  <c:v>-0.76036800000000004</c:v>
                </c:pt>
                <c:pt idx="1292">
                  <c:v>-0.76026899999999997</c:v>
                </c:pt>
                <c:pt idx="1293">
                  <c:v>-0.76016799999999995</c:v>
                </c:pt>
                <c:pt idx="1294">
                  <c:v>-0.76006600000000002</c:v>
                </c:pt>
                <c:pt idx="1295">
                  <c:v>-0.75996200000000003</c:v>
                </c:pt>
                <c:pt idx="1296">
                  <c:v>-0.75985800000000003</c:v>
                </c:pt>
                <c:pt idx="1297">
                  <c:v>-0.75975199999999998</c:v>
                </c:pt>
                <c:pt idx="1298">
                  <c:v>-0.75964500000000001</c:v>
                </c:pt>
                <c:pt idx="1299">
                  <c:v>-0.75953700000000002</c:v>
                </c:pt>
                <c:pt idx="1300">
                  <c:v>-0.75942799999999999</c:v>
                </c:pt>
                <c:pt idx="1301">
                  <c:v>-0.75931700000000002</c:v>
                </c:pt>
                <c:pt idx="1302">
                  <c:v>-0.75920600000000005</c:v>
                </c:pt>
                <c:pt idx="1303">
                  <c:v>-0.75909300000000002</c:v>
                </c:pt>
                <c:pt idx="1304">
                  <c:v>-0.75897899999999996</c:v>
                </c:pt>
                <c:pt idx="1305">
                  <c:v>-0.75886299999999995</c:v>
                </c:pt>
                <c:pt idx="1306">
                  <c:v>-0.75874699999999995</c:v>
                </c:pt>
                <c:pt idx="1307">
                  <c:v>-0.758629</c:v>
                </c:pt>
                <c:pt idx="1308">
                  <c:v>-0.75851000000000002</c:v>
                </c:pt>
                <c:pt idx="1309">
                  <c:v>-0.75839000000000001</c:v>
                </c:pt>
                <c:pt idx="1310">
                  <c:v>-0.75826899999999997</c:v>
                </c:pt>
                <c:pt idx="1311">
                  <c:v>-0.75814599999999999</c:v>
                </c:pt>
                <c:pt idx="1312">
                  <c:v>-0.75802199999999997</c:v>
                </c:pt>
                <c:pt idx="1313">
                  <c:v>-0.75789700000000004</c:v>
                </c:pt>
                <c:pt idx="1314">
                  <c:v>-0.75777000000000005</c:v>
                </c:pt>
                <c:pt idx="1315">
                  <c:v>-0.75764299999999996</c:v>
                </c:pt>
                <c:pt idx="1316">
                  <c:v>-0.75751400000000002</c:v>
                </c:pt>
                <c:pt idx="1317">
                  <c:v>-0.75738399999999995</c:v>
                </c:pt>
                <c:pt idx="1318">
                  <c:v>-0.75725200000000004</c:v>
                </c:pt>
                <c:pt idx="1319">
                  <c:v>-0.75712000000000002</c:v>
                </c:pt>
                <c:pt idx="1320">
                  <c:v>-0.75698600000000005</c:v>
                </c:pt>
                <c:pt idx="1321">
                  <c:v>-0.75685100000000005</c:v>
                </c:pt>
                <c:pt idx="1322">
                  <c:v>-0.756714</c:v>
                </c:pt>
                <c:pt idx="1323">
                  <c:v>-0.75657600000000003</c:v>
                </c:pt>
                <c:pt idx="1324">
                  <c:v>-0.75643700000000003</c:v>
                </c:pt>
                <c:pt idx="1325">
                  <c:v>-0.756297</c:v>
                </c:pt>
                <c:pt idx="1326">
                  <c:v>-0.75615500000000002</c:v>
                </c:pt>
                <c:pt idx="1327">
                  <c:v>-0.75601300000000005</c:v>
                </c:pt>
                <c:pt idx="1328">
                  <c:v>-0.75586799999999998</c:v>
                </c:pt>
                <c:pt idx="1329">
                  <c:v>-0.75572300000000003</c:v>
                </c:pt>
                <c:pt idx="1330">
                  <c:v>-0.75557600000000003</c:v>
                </c:pt>
                <c:pt idx="1331">
                  <c:v>-0.75542799999999999</c:v>
                </c:pt>
                <c:pt idx="1332">
                  <c:v>-0.75527900000000003</c:v>
                </c:pt>
                <c:pt idx="1333">
                  <c:v>-0.75512800000000002</c:v>
                </c:pt>
                <c:pt idx="1334">
                  <c:v>-0.75497599999999998</c:v>
                </c:pt>
                <c:pt idx="1335">
                  <c:v>-0.75482300000000002</c:v>
                </c:pt>
                <c:pt idx="1336">
                  <c:v>-0.75466900000000003</c:v>
                </c:pt>
                <c:pt idx="1337">
                  <c:v>-0.75451299999999999</c:v>
                </c:pt>
                <c:pt idx="1338">
                  <c:v>-0.754355</c:v>
                </c:pt>
                <c:pt idx="1339">
                  <c:v>-0.75419700000000001</c:v>
                </c:pt>
                <c:pt idx="1340">
                  <c:v>-0.75403699999999996</c:v>
                </c:pt>
                <c:pt idx="1341">
                  <c:v>-0.75387599999999999</c:v>
                </c:pt>
                <c:pt idx="1342">
                  <c:v>-0.75371299999999997</c:v>
                </c:pt>
                <c:pt idx="1343">
                  <c:v>-0.75354900000000002</c:v>
                </c:pt>
                <c:pt idx="1344">
                  <c:v>-0.75338400000000005</c:v>
                </c:pt>
                <c:pt idx="1345">
                  <c:v>-0.75321800000000005</c:v>
                </c:pt>
                <c:pt idx="1346">
                  <c:v>-0.75305</c:v>
                </c:pt>
                <c:pt idx="1347">
                  <c:v>-0.75288100000000002</c:v>
                </c:pt>
                <c:pt idx="1348">
                  <c:v>-0.75270999999999999</c:v>
                </c:pt>
                <c:pt idx="1349">
                  <c:v>-0.75253800000000004</c:v>
                </c:pt>
                <c:pt idx="1350">
                  <c:v>-0.75236499999999995</c:v>
                </c:pt>
                <c:pt idx="1351">
                  <c:v>-0.75219000000000003</c:v>
                </c:pt>
                <c:pt idx="1352">
                  <c:v>-0.75201399999999996</c:v>
                </c:pt>
                <c:pt idx="1353">
                  <c:v>-0.75183599999999995</c:v>
                </c:pt>
                <c:pt idx="1354">
                  <c:v>-0.75165800000000005</c:v>
                </c:pt>
                <c:pt idx="1355">
                  <c:v>-0.75147699999999995</c:v>
                </c:pt>
                <c:pt idx="1356">
                  <c:v>-0.75129599999999996</c:v>
                </c:pt>
                <c:pt idx="1357">
                  <c:v>-0.75111300000000003</c:v>
                </c:pt>
                <c:pt idx="1358">
                  <c:v>-0.75092800000000004</c:v>
                </c:pt>
                <c:pt idx="1359">
                  <c:v>-0.75074300000000005</c:v>
                </c:pt>
                <c:pt idx="1360">
                  <c:v>-0.75055499999999997</c:v>
                </c:pt>
                <c:pt idx="1361">
                  <c:v>-0.75036700000000001</c:v>
                </c:pt>
                <c:pt idx="1362">
                  <c:v>-0.75017699999999998</c:v>
                </c:pt>
                <c:pt idx="1363">
                  <c:v>-0.74998500000000001</c:v>
                </c:pt>
                <c:pt idx="1364">
                  <c:v>-0.74979300000000004</c:v>
                </c:pt>
                <c:pt idx="1365">
                  <c:v>-0.74959799999999999</c:v>
                </c:pt>
                <c:pt idx="1366">
                  <c:v>-0.74940300000000004</c:v>
                </c:pt>
                <c:pt idx="1367">
                  <c:v>-0.74920600000000004</c:v>
                </c:pt>
                <c:pt idx="1368">
                  <c:v>-0.74900699999999998</c:v>
                </c:pt>
                <c:pt idx="1369">
                  <c:v>-0.748807</c:v>
                </c:pt>
                <c:pt idx="1370">
                  <c:v>-0.74860599999999999</c:v>
                </c:pt>
                <c:pt idx="1371">
                  <c:v>-0.74840300000000004</c:v>
                </c:pt>
                <c:pt idx="1372">
                  <c:v>-0.74819899999999995</c:v>
                </c:pt>
                <c:pt idx="1373">
                  <c:v>-0.74799300000000002</c:v>
                </c:pt>
                <c:pt idx="1374">
                  <c:v>-0.74778599999999995</c:v>
                </c:pt>
                <c:pt idx="1375">
                  <c:v>-0.74757700000000005</c:v>
                </c:pt>
                <c:pt idx="1376">
                  <c:v>-0.747367</c:v>
                </c:pt>
                <c:pt idx="1377">
                  <c:v>-0.74715500000000001</c:v>
                </c:pt>
                <c:pt idx="1378">
                  <c:v>-0.74694199999999999</c:v>
                </c:pt>
                <c:pt idx="1379">
                  <c:v>-0.74672799999999995</c:v>
                </c:pt>
                <c:pt idx="1380">
                  <c:v>-0.74651199999999995</c:v>
                </c:pt>
                <c:pt idx="1381">
                  <c:v>-0.74629400000000001</c:v>
                </c:pt>
                <c:pt idx="1382">
                  <c:v>-0.74607500000000004</c:v>
                </c:pt>
                <c:pt idx="1383">
                  <c:v>-0.74585500000000005</c:v>
                </c:pt>
                <c:pt idx="1384">
                  <c:v>-0.74563299999999999</c:v>
                </c:pt>
                <c:pt idx="1385">
                  <c:v>-0.74540899999999999</c:v>
                </c:pt>
                <c:pt idx="1386">
                  <c:v>-0.74518399999999996</c:v>
                </c:pt>
                <c:pt idx="1387">
                  <c:v>-0.74495800000000001</c:v>
                </c:pt>
                <c:pt idx="1388">
                  <c:v>-0.74472899999999997</c:v>
                </c:pt>
                <c:pt idx="1389">
                  <c:v>-0.74450000000000005</c:v>
                </c:pt>
                <c:pt idx="1390">
                  <c:v>-0.74426899999999996</c:v>
                </c:pt>
                <c:pt idx="1391">
                  <c:v>-0.74403600000000003</c:v>
                </c:pt>
                <c:pt idx="1392">
                  <c:v>-0.74380199999999996</c:v>
                </c:pt>
                <c:pt idx="1393">
                  <c:v>-0.74356599999999995</c:v>
                </c:pt>
                <c:pt idx="1394">
                  <c:v>-0.74332900000000002</c:v>
                </c:pt>
                <c:pt idx="1395">
                  <c:v>-0.74309000000000003</c:v>
                </c:pt>
                <c:pt idx="1396">
                  <c:v>-0.74285000000000001</c:v>
                </c:pt>
                <c:pt idx="1397">
                  <c:v>-0.74260800000000005</c:v>
                </c:pt>
                <c:pt idx="1398">
                  <c:v>-0.74236500000000005</c:v>
                </c:pt>
                <c:pt idx="1399">
                  <c:v>-0.74212</c:v>
                </c:pt>
                <c:pt idx="1400">
                  <c:v>-0.741873</c:v>
                </c:pt>
                <c:pt idx="1401">
                  <c:v>-0.74162499999999998</c:v>
                </c:pt>
                <c:pt idx="1402">
                  <c:v>-0.74137500000000001</c:v>
                </c:pt>
                <c:pt idx="1403">
                  <c:v>-0.741124</c:v>
                </c:pt>
                <c:pt idx="1404">
                  <c:v>-0.74087099999999995</c:v>
                </c:pt>
                <c:pt idx="1405">
                  <c:v>-0.74061699999999997</c:v>
                </c:pt>
                <c:pt idx="1406">
                  <c:v>-0.74036000000000002</c:v>
                </c:pt>
                <c:pt idx="1407">
                  <c:v>-0.74010299999999996</c:v>
                </c:pt>
                <c:pt idx="1408">
                  <c:v>-0.73984300000000003</c:v>
                </c:pt>
                <c:pt idx="1409">
                  <c:v>-0.73958199999999996</c:v>
                </c:pt>
                <c:pt idx="1410">
                  <c:v>-0.73931999999999998</c:v>
                </c:pt>
                <c:pt idx="1411">
                  <c:v>-0.73905600000000005</c:v>
                </c:pt>
                <c:pt idx="1412">
                  <c:v>-0.73878999999999995</c:v>
                </c:pt>
                <c:pt idx="1413">
                  <c:v>-0.73852200000000001</c:v>
                </c:pt>
                <c:pt idx="1414">
                  <c:v>-0.73825300000000005</c:v>
                </c:pt>
                <c:pt idx="1415">
                  <c:v>-0.73798299999999994</c:v>
                </c:pt>
                <c:pt idx="1416">
                  <c:v>-0.73770999999999998</c:v>
                </c:pt>
                <c:pt idx="1417">
                  <c:v>-0.73743599999999998</c:v>
                </c:pt>
                <c:pt idx="1418">
                  <c:v>-0.73716099999999996</c:v>
                </c:pt>
                <c:pt idx="1419">
                  <c:v>-0.73688299999999995</c:v>
                </c:pt>
                <c:pt idx="1420">
                  <c:v>-0.73660400000000004</c:v>
                </c:pt>
                <c:pt idx="1421">
                  <c:v>-0.73632399999999998</c:v>
                </c:pt>
                <c:pt idx="1422">
                  <c:v>-0.73604099999999995</c:v>
                </c:pt>
                <c:pt idx="1423">
                  <c:v>-0.73575699999999999</c:v>
                </c:pt>
                <c:pt idx="1424">
                  <c:v>-0.73547099999999999</c:v>
                </c:pt>
                <c:pt idx="1425">
                  <c:v>-0.73518399999999995</c:v>
                </c:pt>
                <c:pt idx="1426">
                  <c:v>-0.73489499999999996</c:v>
                </c:pt>
                <c:pt idx="1427">
                  <c:v>-0.73460400000000003</c:v>
                </c:pt>
                <c:pt idx="1428">
                  <c:v>-0.73431100000000005</c:v>
                </c:pt>
                <c:pt idx="1429">
                  <c:v>-0.73401700000000003</c:v>
                </c:pt>
                <c:pt idx="1430">
                  <c:v>-0.73372099999999996</c:v>
                </c:pt>
                <c:pt idx="1431">
                  <c:v>-0.73342300000000005</c:v>
                </c:pt>
                <c:pt idx="1432">
                  <c:v>-0.733124</c:v>
                </c:pt>
                <c:pt idx="1433">
                  <c:v>-0.732823</c:v>
                </c:pt>
                <c:pt idx="1434">
                  <c:v>-0.73251999999999995</c:v>
                </c:pt>
                <c:pt idx="1435">
                  <c:v>-0.73221499999999995</c:v>
                </c:pt>
                <c:pt idx="1436">
                  <c:v>-0.731908</c:v>
                </c:pt>
                <c:pt idx="1437">
                  <c:v>-0.73160000000000003</c:v>
                </c:pt>
                <c:pt idx="1438">
                  <c:v>-0.73129</c:v>
                </c:pt>
                <c:pt idx="1439">
                  <c:v>-0.73097800000000002</c:v>
                </c:pt>
                <c:pt idx="1440">
                  <c:v>-0.73066500000000001</c:v>
                </c:pt>
                <c:pt idx="1441">
                  <c:v>-0.73035000000000005</c:v>
                </c:pt>
                <c:pt idx="1442">
                  <c:v>-0.73003200000000001</c:v>
                </c:pt>
                <c:pt idx="1443">
                  <c:v>-0.72971299999999995</c:v>
                </c:pt>
                <c:pt idx="1444">
                  <c:v>-0.72939299999999996</c:v>
                </c:pt>
                <c:pt idx="1445">
                  <c:v>-0.72907</c:v>
                </c:pt>
                <c:pt idx="1446">
                  <c:v>-0.728746</c:v>
                </c:pt>
                <c:pt idx="1447">
                  <c:v>-0.72841999999999996</c:v>
                </c:pt>
                <c:pt idx="1448">
                  <c:v>-0.72809199999999996</c:v>
                </c:pt>
                <c:pt idx="1449">
                  <c:v>-0.72776200000000002</c:v>
                </c:pt>
                <c:pt idx="1450">
                  <c:v>-0.72743000000000002</c:v>
                </c:pt>
                <c:pt idx="1451">
                  <c:v>-0.72709599999999996</c:v>
                </c:pt>
                <c:pt idx="1452">
                  <c:v>-0.72676099999999999</c:v>
                </c:pt>
                <c:pt idx="1453">
                  <c:v>-0.72642399999999996</c:v>
                </c:pt>
                <c:pt idx="1454">
                  <c:v>-0.72608499999999998</c:v>
                </c:pt>
                <c:pt idx="1455">
                  <c:v>-0.72574399999999994</c:v>
                </c:pt>
                <c:pt idx="1456">
                  <c:v>-0.72540099999999996</c:v>
                </c:pt>
                <c:pt idx="1457">
                  <c:v>-0.72505600000000003</c:v>
                </c:pt>
                <c:pt idx="1458">
                  <c:v>-0.72470900000000005</c:v>
                </c:pt>
                <c:pt idx="1459">
                  <c:v>-0.72436100000000003</c:v>
                </c:pt>
                <c:pt idx="1460">
                  <c:v>-0.72401000000000004</c:v>
                </c:pt>
                <c:pt idx="1461">
                  <c:v>-0.72365800000000002</c:v>
                </c:pt>
                <c:pt idx="1462">
                  <c:v>-0.72330399999999995</c:v>
                </c:pt>
                <c:pt idx="1463">
                  <c:v>-0.72294700000000001</c:v>
                </c:pt>
                <c:pt idx="1464">
                  <c:v>-0.72258900000000004</c:v>
                </c:pt>
                <c:pt idx="1465">
                  <c:v>-0.72222900000000001</c:v>
                </c:pt>
                <c:pt idx="1466">
                  <c:v>-0.72186700000000004</c:v>
                </c:pt>
                <c:pt idx="1467">
                  <c:v>-0.72150300000000001</c:v>
                </c:pt>
                <c:pt idx="1468">
                  <c:v>-0.72113700000000003</c:v>
                </c:pt>
                <c:pt idx="1469">
                  <c:v>-0.72076899999999999</c:v>
                </c:pt>
                <c:pt idx="1470">
                  <c:v>-0.72039900000000001</c:v>
                </c:pt>
                <c:pt idx="1471">
                  <c:v>-0.72002699999999997</c:v>
                </c:pt>
                <c:pt idx="1472">
                  <c:v>-0.71965400000000002</c:v>
                </c:pt>
                <c:pt idx="1473">
                  <c:v>-0.71927799999999997</c:v>
                </c:pt>
                <c:pt idx="1474">
                  <c:v>-0.71889999999999998</c:v>
                </c:pt>
                <c:pt idx="1475">
                  <c:v>-0.71852000000000005</c:v>
                </c:pt>
                <c:pt idx="1476">
                  <c:v>-0.71813800000000005</c:v>
                </c:pt>
                <c:pt idx="1477">
                  <c:v>-0.717754</c:v>
                </c:pt>
                <c:pt idx="1478">
                  <c:v>-0.71736800000000001</c:v>
                </c:pt>
                <c:pt idx="1479">
                  <c:v>-0.71697999999999995</c:v>
                </c:pt>
                <c:pt idx="1480">
                  <c:v>-0.71658999999999995</c:v>
                </c:pt>
                <c:pt idx="1481">
                  <c:v>-0.716198</c:v>
                </c:pt>
                <c:pt idx="1482">
                  <c:v>-0.715804</c:v>
                </c:pt>
                <c:pt idx="1483">
                  <c:v>-0.71540800000000004</c:v>
                </c:pt>
                <c:pt idx="1484">
                  <c:v>-0.71500900000000001</c:v>
                </c:pt>
                <c:pt idx="1485">
                  <c:v>-0.71460900000000005</c:v>
                </c:pt>
                <c:pt idx="1486">
                  <c:v>-0.71420700000000004</c:v>
                </c:pt>
                <c:pt idx="1487">
                  <c:v>-0.71380200000000005</c:v>
                </c:pt>
                <c:pt idx="1488">
                  <c:v>-0.713395</c:v>
                </c:pt>
                <c:pt idx="1489">
                  <c:v>-0.71298700000000004</c:v>
                </c:pt>
                <c:pt idx="1490">
                  <c:v>-0.71257599999999999</c:v>
                </c:pt>
                <c:pt idx="1491">
                  <c:v>-0.71216299999999999</c:v>
                </c:pt>
                <c:pt idx="1492">
                  <c:v>-0.71174700000000002</c:v>
                </c:pt>
                <c:pt idx="1493">
                  <c:v>-0.71133000000000002</c:v>
                </c:pt>
                <c:pt idx="1494">
                  <c:v>-0.71091099999999996</c:v>
                </c:pt>
                <c:pt idx="1495">
                  <c:v>-0.71048900000000004</c:v>
                </c:pt>
                <c:pt idx="1496">
                  <c:v>-0.71006499999999995</c:v>
                </c:pt>
                <c:pt idx="1497">
                  <c:v>-0.70963900000000002</c:v>
                </c:pt>
                <c:pt idx="1498">
                  <c:v>-0.70921100000000004</c:v>
                </c:pt>
                <c:pt idx="1499">
                  <c:v>-0.70878099999999999</c:v>
                </c:pt>
                <c:pt idx="1500">
                  <c:v>-0.70834799999999998</c:v>
                </c:pt>
                <c:pt idx="1501">
                  <c:v>-0.70791300000000001</c:v>
                </c:pt>
                <c:pt idx="1502">
                  <c:v>-0.70747599999999999</c:v>
                </c:pt>
                <c:pt idx="1503">
                  <c:v>-0.70703700000000003</c:v>
                </c:pt>
                <c:pt idx="1504">
                  <c:v>-0.706596</c:v>
                </c:pt>
                <c:pt idx="1505">
                  <c:v>-0.706152</c:v>
                </c:pt>
                <c:pt idx="1506">
                  <c:v>-0.70570600000000006</c:v>
                </c:pt>
                <c:pt idx="1507">
                  <c:v>-0.70525800000000005</c:v>
                </c:pt>
                <c:pt idx="1508">
                  <c:v>-0.70480699999999996</c:v>
                </c:pt>
                <c:pt idx="1509">
                  <c:v>-0.70435400000000004</c:v>
                </c:pt>
                <c:pt idx="1510">
                  <c:v>-0.70389900000000005</c:v>
                </c:pt>
                <c:pt idx="1511">
                  <c:v>-0.70344200000000001</c:v>
                </c:pt>
                <c:pt idx="1512">
                  <c:v>-0.702982</c:v>
                </c:pt>
                <c:pt idx="1513">
                  <c:v>-0.70252000000000003</c:v>
                </c:pt>
                <c:pt idx="1514">
                  <c:v>-0.70205600000000001</c:v>
                </c:pt>
                <c:pt idx="1515">
                  <c:v>-0.70158900000000002</c:v>
                </c:pt>
                <c:pt idx="1516">
                  <c:v>-0.70111999999999997</c:v>
                </c:pt>
                <c:pt idx="1517">
                  <c:v>-0.70064899999999997</c:v>
                </c:pt>
                <c:pt idx="1518">
                  <c:v>-0.70017499999999999</c:v>
                </c:pt>
                <c:pt idx="1519">
                  <c:v>-0.69969899999999996</c:v>
                </c:pt>
                <c:pt idx="1520">
                  <c:v>-0.69922099999999998</c:v>
                </c:pt>
                <c:pt idx="1521">
                  <c:v>-0.69874000000000003</c:v>
                </c:pt>
                <c:pt idx="1522">
                  <c:v>-0.69825700000000002</c:v>
                </c:pt>
                <c:pt idx="1523">
                  <c:v>-0.69777100000000003</c:v>
                </c:pt>
                <c:pt idx="1524">
                  <c:v>-0.69728299999999999</c:v>
                </c:pt>
                <c:pt idx="1525">
                  <c:v>-0.69679199999999997</c:v>
                </c:pt>
                <c:pt idx="1526">
                  <c:v>-0.696299</c:v>
                </c:pt>
                <c:pt idx="1527">
                  <c:v>-0.69580399999999998</c:v>
                </c:pt>
                <c:pt idx="1528">
                  <c:v>-0.69530599999999998</c:v>
                </c:pt>
                <c:pt idx="1529">
                  <c:v>-0.69480600000000003</c:v>
                </c:pt>
                <c:pt idx="1530">
                  <c:v>-0.694303</c:v>
                </c:pt>
                <c:pt idx="1531">
                  <c:v>-0.69379800000000003</c:v>
                </c:pt>
                <c:pt idx="1532">
                  <c:v>-0.69328999999999996</c:v>
                </c:pt>
                <c:pt idx="1533">
                  <c:v>-0.69277999999999995</c:v>
                </c:pt>
                <c:pt idx="1534">
                  <c:v>-0.69226699999999997</c:v>
                </c:pt>
                <c:pt idx="1535">
                  <c:v>-0.691751</c:v>
                </c:pt>
                <c:pt idx="1536">
                  <c:v>-0.69123400000000002</c:v>
                </c:pt>
                <c:pt idx="1537">
                  <c:v>-0.69071300000000002</c:v>
                </c:pt>
                <c:pt idx="1538">
                  <c:v>-0.69018999999999997</c:v>
                </c:pt>
                <c:pt idx="1539">
                  <c:v>-0.68966499999999997</c:v>
                </c:pt>
                <c:pt idx="1540">
                  <c:v>-0.68913599999999997</c:v>
                </c:pt>
                <c:pt idx="1541">
                  <c:v>-0.68860600000000005</c:v>
                </c:pt>
                <c:pt idx="1542">
                  <c:v>-0.68807200000000002</c:v>
                </c:pt>
                <c:pt idx="1543">
                  <c:v>-0.68753600000000004</c:v>
                </c:pt>
                <c:pt idx="1544">
                  <c:v>-0.686998</c:v>
                </c:pt>
                <c:pt idx="1545">
                  <c:v>-0.68645699999999998</c:v>
                </c:pt>
                <c:pt idx="1546">
                  <c:v>-0.68591299999999999</c:v>
                </c:pt>
                <c:pt idx="1547">
                  <c:v>-0.68536600000000003</c:v>
                </c:pt>
                <c:pt idx="1548">
                  <c:v>-0.68481700000000001</c:v>
                </c:pt>
                <c:pt idx="1549">
                  <c:v>-0.68426500000000001</c:v>
                </c:pt>
                <c:pt idx="1550">
                  <c:v>-0.68371099999999996</c:v>
                </c:pt>
                <c:pt idx="1551">
                  <c:v>-0.68315400000000004</c:v>
                </c:pt>
                <c:pt idx="1552">
                  <c:v>-0.68259400000000003</c:v>
                </c:pt>
                <c:pt idx="1553">
                  <c:v>-0.68203100000000005</c:v>
                </c:pt>
                <c:pt idx="1554">
                  <c:v>-0.68146600000000002</c:v>
                </c:pt>
                <c:pt idx="1555">
                  <c:v>-0.680898</c:v>
                </c:pt>
                <c:pt idx="1556">
                  <c:v>-0.68032700000000002</c:v>
                </c:pt>
                <c:pt idx="1557">
                  <c:v>-0.67975300000000005</c:v>
                </c:pt>
                <c:pt idx="1558">
                  <c:v>-0.67917700000000003</c:v>
                </c:pt>
                <c:pt idx="1559">
                  <c:v>-0.67859700000000001</c:v>
                </c:pt>
                <c:pt idx="1560">
                  <c:v>-0.67801500000000003</c:v>
                </c:pt>
                <c:pt idx="1561">
                  <c:v>-0.67743100000000001</c:v>
                </c:pt>
                <c:pt idx="1562">
                  <c:v>-0.67684299999999997</c:v>
                </c:pt>
                <c:pt idx="1563">
                  <c:v>-0.67625299999999999</c:v>
                </c:pt>
                <c:pt idx="1564">
                  <c:v>-0.67565900000000001</c:v>
                </c:pt>
                <c:pt idx="1565">
                  <c:v>-0.67506299999999997</c:v>
                </c:pt>
                <c:pt idx="1566">
                  <c:v>-0.67446399999999995</c:v>
                </c:pt>
                <c:pt idx="1567">
                  <c:v>-0.67386199999999996</c:v>
                </c:pt>
                <c:pt idx="1568">
                  <c:v>-0.67325699999999999</c:v>
                </c:pt>
                <c:pt idx="1569">
                  <c:v>-0.67264999999999997</c:v>
                </c:pt>
                <c:pt idx="1570">
                  <c:v>-0.67203900000000005</c:v>
                </c:pt>
                <c:pt idx="1571">
                  <c:v>-0.67142500000000005</c:v>
                </c:pt>
                <c:pt idx="1572">
                  <c:v>-0.67080899999999999</c:v>
                </c:pt>
                <c:pt idx="1573">
                  <c:v>-0.67018900000000003</c:v>
                </c:pt>
                <c:pt idx="1574">
                  <c:v>-0.66956700000000002</c:v>
                </c:pt>
                <c:pt idx="1575">
                  <c:v>-0.66894200000000004</c:v>
                </c:pt>
                <c:pt idx="1576">
                  <c:v>-0.66831300000000005</c:v>
                </c:pt>
                <c:pt idx="1577">
                  <c:v>-0.667682</c:v>
                </c:pt>
                <c:pt idx="1578">
                  <c:v>-0.66704799999999997</c:v>
                </c:pt>
                <c:pt idx="1579">
                  <c:v>-0.66640999999999995</c:v>
                </c:pt>
                <c:pt idx="1580">
                  <c:v>-0.66576999999999997</c:v>
                </c:pt>
                <c:pt idx="1581">
                  <c:v>-0.665126</c:v>
                </c:pt>
                <c:pt idx="1582">
                  <c:v>-0.66447999999999996</c:v>
                </c:pt>
                <c:pt idx="1583">
                  <c:v>-0.66383000000000003</c:v>
                </c:pt>
                <c:pt idx="1584">
                  <c:v>-0.66317700000000002</c:v>
                </c:pt>
                <c:pt idx="1585">
                  <c:v>-0.66252100000000003</c:v>
                </c:pt>
                <c:pt idx="1586">
                  <c:v>-0.66186299999999998</c:v>
                </c:pt>
                <c:pt idx="1587">
                  <c:v>-0.66120100000000004</c:v>
                </c:pt>
                <c:pt idx="1588">
                  <c:v>-0.66053499999999998</c:v>
                </c:pt>
                <c:pt idx="1589">
                  <c:v>-0.65986699999999998</c:v>
                </c:pt>
                <c:pt idx="1590">
                  <c:v>-0.659196</c:v>
                </c:pt>
                <c:pt idx="1591">
                  <c:v>-0.65852100000000002</c:v>
                </c:pt>
                <c:pt idx="1592">
                  <c:v>-0.65784299999999996</c:v>
                </c:pt>
                <c:pt idx="1593">
                  <c:v>-0.65716200000000002</c:v>
                </c:pt>
                <c:pt idx="1594">
                  <c:v>-0.65647800000000001</c:v>
                </c:pt>
                <c:pt idx="1595">
                  <c:v>-0.65578999999999998</c:v>
                </c:pt>
                <c:pt idx="1596">
                  <c:v>-0.65510000000000002</c:v>
                </c:pt>
                <c:pt idx="1597">
                  <c:v>-0.65440600000000004</c:v>
                </c:pt>
                <c:pt idx="1598">
                  <c:v>-0.65370799999999996</c:v>
                </c:pt>
                <c:pt idx="1599">
                  <c:v>-0.65300800000000003</c:v>
                </c:pt>
                <c:pt idx="1600">
                  <c:v>-0.65230399999999999</c:v>
                </c:pt>
                <c:pt idx="1601">
                  <c:v>-0.65159699999999998</c:v>
                </c:pt>
                <c:pt idx="1602">
                  <c:v>-0.65088699999999999</c:v>
                </c:pt>
                <c:pt idx="1603">
                  <c:v>-0.650173</c:v>
                </c:pt>
                <c:pt idx="1604">
                  <c:v>-0.64945600000000003</c:v>
                </c:pt>
                <c:pt idx="1605">
                  <c:v>-0.64873599999999998</c:v>
                </c:pt>
                <c:pt idx="1606">
                  <c:v>-0.64801200000000003</c:v>
                </c:pt>
                <c:pt idx="1607">
                  <c:v>-0.647285</c:v>
                </c:pt>
                <c:pt idx="1608">
                  <c:v>-0.64655499999999999</c:v>
                </c:pt>
                <c:pt idx="1609">
                  <c:v>-0.64582099999999998</c:v>
                </c:pt>
                <c:pt idx="1610">
                  <c:v>-0.64508399999999999</c:v>
                </c:pt>
                <c:pt idx="1611">
                  <c:v>-0.644343</c:v>
                </c:pt>
                <c:pt idx="1612">
                  <c:v>-0.64359900000000003</c:v>
                </c:pt>
                <c:pt idx="1613">
                  <c:v>-0.64285099999999995</c:v>
                </c:pt>
                <c:pt idx="1614">
                  <c:v>-0.6421</c:v>
                </c:pt>
                <c:pt idx="1615">
                  <c:v>-0.64134599999999997</c:v>
                </c:pt>
                <c:pt idx="1616">
                  <c:v>-0.64058800000000005</c:v>
                </c:pt>
                <c:pt idx="1617">
                  <c:v>-0.63982700000000003</c:v>
                </c:pt>
                <c:pt idx="1618">
                  <c:v>-0.63906200000000002</c:v>
                </c:pt>
                <c:pt idx="1619">
                  <c:v>-0.63829400000000003</c:v>
                </c:pt>
                <c:pt idx="1620">
                  <c:v>-0.63752200000000003</c:v>
                </c:pt>
                <c:pt idx="1621">
                  <c:v>-0.63674600000000003</c:v>
                </c:pt>
                <c:pt idx="1622">
                  <c:v>-0.63596799999999998</c:v>
                </c:pt>
                <c:pt idx="1623">
                  <c:v>-0.635185</c:v>
                </c:pt>
                <c:pt idx="1624">
                  <c:v>-0.63439900000000005</c:v>
                </c:pt>
                <c:pt idx="1625">
                  <c:v>-0.63361000000000001</c:v>
                </c:pt>
                <c:pt idx="1626">
                  <c:v>-0.63281600000000005</c:v>
                </c:pt>
                <c:pt idx="1627">
                  <c:v>-0.63202000000000003</c:v>
                </c:pt>
                <c:pt idx="1628">
                  <c:v>-0.63122</c:v>
                </c:pt>
                <c:pt idx="1629">
                  <c:v>-0.63041599999999998</c:v>
                </c:pt>
                <c:pt idx="1630">
                  <c:v>-0.62960799999999995</c:v>
                </c:pt>
                <c:pt idx="1631">
                  <c:v>-0.62879700000000005</c:v>
                </c:pt>
                <c:pt idx="1632">
                  <c:v>-0.62798200000000004</c:v>
                </c:pt>
                <c:pt idx="1633">
                  <c:v>-0.62716400000000005</c:v>
                </c:pt>
                <c:pt idx="1634">
                  <c:v>-0.62634199999999995</c:v>
                </c:pt>
                <c:pt idx="1635">
                  <c:v>-0.62551699999999999</c:v>
                </c:pt>
                <c:pt idx="1636">
                  <c:v>-0.62468699999999999</c:v>
                </c:pt>
                <c:pt idx="1637">
                  <c:v>-0.62385400000000002</c:v>
                </c:pt>
                <c:pt idx="1638">
                  <c:v>-0.62301799999999996</c:v>
                </c:pt>
                <c:pt idx="1639">
                  <c:v>-0.62217800000000001</c:v>
                </c:pt>
                <c:pt idx="1640">
                  <c:v>-0.62133400000000005</c:v>
                </c:pt>
                <c:pt idx="1641">
                  <c:v>-0.62048599999999998</c:v>
                </c:pt>
                <c:pt idx="1642">
                  <c:v>-0.61963500000000005</c:v>
                </c:pt>
                <c:pt idx="1643">
                  <c:v>-0.61878</c:v>
                </c:pt>
                <c:pt idx="1644">
                  <c:v>-0.61792199999999997</c:v>
                </c:pt>
                <c:pt idx="1645">
                  <c:v>-0.61705900000000002</c:v>
                </c:pt>
                <c:pt idx="1646">
                  <c:v>-0.61619299999999999</c:v>
                </c:pt>
                <c:pt idx="1647">
                  <c:v>-0.61532399999999998</c:v>
                </c:pt>
                <c:pt idx="1648">
                  <c:v>-0.61445099999999997</c:v>
                </c:pt>
                <c:pt idx="1649">
                  <c:v>-0.61357399999999995</c:v>
                </c:pt>
                <c:pt idx="1650">
                  <c:v>-0.61269300000000004</c:v>
                </c:pt>
                <c:pt idx="1651">
                  <c:v>-0.61180800000000002</c:v>
                </c:pt>
                <c:pt idx="1652">
                  <c:v>-0.61092000000000002</c:v>
                </c:pt>
                <c:pt idx="1653">
                  <c:v>-0.61002900000000004</c:v>
                </c:pt>
                <c:pt idx="1654">
                  <c:v>-0.60913300000000004</c:v>
                </c:pt>
                <c:pt idx="1655">
                  <c:v>-0.60823400000000005</c:v>
                </c:pt>
                <c:pt idx="1656">
                  <c:v>-0.60733099999999995</c:v>
                </c:pt>
                <c:pt idx="1657">
                  <c:v>-0.60642499999999999</c:v>
                </c:pt>
                <c:pt idx="1658">
                  <c:v>-0.60551500000000003</c:v>
                </c:pt>
                <c:pt idx="1659">
                  <c:v>-0.60460100000000006</c:v>
                </c:pt>
                <c:pt idx="1660">
                  <c:v>-0.603684</c:v>
                </c:pt>
                <c:pt idx="1661">
                  <c:v>-0.60276300000000005</c:v>
                </c:pt>
                <c:pt idx="1662">
                  <c:v>-0.60183799999999998</c:v>
                </c:pt>
                <c:pt idx="1663">
                  <c:v>-0.60091000000000006</c:v>
                </c:pt>
                <c:pt idx="1664">
                  <c:v>-0.59997800000000001</c:v>
                </c:pt>
                <c:pt idx="1665">
                  <c:v>-0.59904299999999999</c:v>
                </c:pt>
                <c:pt idx="1666">
                  <c:v>-0.59810399999999997</c:v>
                </c:pt>
                <c:pt idx="1667">
                  <c:v>-0.59716100000000005</c:v>
                </c:pt>
                <c:pt idx="1668">
                  <c:v>-0.59621500000000005</c:v>
                </c:pt>
                <c:pt idx="1669">
                  <c:v>-0.59526500000000004</c:v>
                </c:pt>
                <c:pt idx="1670">
                  <c:v>-0.59431199999999995</c:v>
                </c:pt>
                <c:pt idx="1671">
                  <c:v>-0.59335499999999997</c:v>
                </c:pt>
                <c:pt idx="1672">
                  <c:v>-0.592395</c:v>
                </c:pt>
                <c:pt idx="1673">
                  <c:v>-0.59143199999999996</c:v>
                </c:pt>
                <c:pt idx="1674">
                  <c:v>-0.59046500000000002</c:v>
                </c:pt>
                <c:pt idx="1675">
                  <c:v>-0.58949499999999999</c:v>
                </c:pt>
                <c:pt idx="1676">
                  <c:v>-0.58852099999999996</c:v>
                </c:pt>
                <c:pt idx="1677">
                  <c:v>-0.58754399999999996</c:v>
                </c:pt>
                <c:pt idx="1678">
                  <c:v>-0.58656299999999995</c:v>
                </c:pt>
                <c:pt idx="1679">
                  <c:v>-0.58557999999999999</c:v>
                </c:pt>
                <c:pt idx="1680">
                  <c:v>-0.58459300000000003</c:v>
                </c:pt>
                <c:pt idx="1681">
                  <c:v>-0.58360299999999998</c:v>
                </c:pt>
                <c:pt idx="1682">
                  <c:v>-0.58260999999999996</c:v>
                </c:pt>
                <c:pt idx="1683">
                  <c:v>-0.58161399999999996</c:v>
                </c:pt>
                <c:pt idx="1684">
                  <c:v>-0.58061399999999996</c:v>
                </c:pt>
                <c:pt idx="1685">
                  <c:v>-0.57961200000000002</c:v>
                </c:pt>
                <c:pt idx="1686">
                  <c:v>-0.57860599999999995</c:v>
                </c:pt>
                <c:pt idx="1687">
                  <c:v>-0.57759799999999994</c:v>
                </c:pt>
                <c:pt idx="1688">
                  <c:v>-0.57658699999999996</c:v>
                </c:pt>
                <c:pt idx="1689">
                  <c:v>-0.575573</c:v>
                </c:pt>
                <c:pt idx="1690">
                  <c:v>-0.57455599999999996</c:v>
                </c:pt>
                <c:pt idx="1691">
                  <c:v>-0.57353600000000005</c:v>
                </c:pt>
                <c:pt idx="1692">
                  <c:v>-0.57251399999999997</c:v>
                </c:pt>
                <c:pt idx="1693">
                  <c:v>-0.57148900000000002</c:v>
                </c:pt>
                <c:pt idx="1694">
                  <c:v>-0.57046200000000002</c:v>
                </c:pt>
                <c:pt idx="1695">
                  <c:v>-0.56943200000000005</c:v>
                </c:pt>
                <c:pt idx="1696">
                  <c:v>-0.56839899999999999</c:v>
                </c:pt>
                <c:pt idx="1697">
                  <c:v>-0.56736500000000001</c:v>
                </c:pt>
                <c:pt idx="1698">
                  <c:v>-0.56632800000000005</c:v>
                </c:pt>
                <c:pt idx="1699">
                  <c:v>-0.56528900000000004</c:v>
                </c:pt>
                <c:pt idx="1700">
                  <c:v>-0.56424799999999997</c:v>
                </c:pt>
                <c:pt idx="1701">
                  <c:v>-0.56320400000000004</c:v>
                </c:pt>
                <c:pt idx="1702">
                  <c:v>-0.56215899999999996</c:v>
                </c:pt>
                <c:pt idx="1703">
                  <c:v>-0.56111200000000006</c:v>
                </c:pt>
                <c:pt idx="1704">
                  <c:v>-0.56006299999999998</c:v>
                </c:pt>
                <c:pt idx="1705">
                  <c:v>-0.55901299999999998</c:v>
                </c:pt>
                <c:pt idx="1706">
                  <c:v>-0.55796100000000004</c:v>
                </c:pt>
                <c:pt idx="1707">
                  <c:v>-0.55690799999999996</c:v>
                </c:pt>
                <c:pt idx="1708">
                  <c:v>-0.55585300000000004</c:v>
                </c:pt>
                <c:pt idx="1709">
                  <c:v>-0.55479699999999998</c:v>
                </c:pt>
                <c:pt idx="1710">
                  <c:v>-0.55374000000000001</c:v>
                </c:pt>
                <c:pt idx="1711">
                  <c:v>-0.55268099999999998</c:v>
                </c:pt>
                <c:pt idx="1712">
                  <c:v>-0.55162199999999995</c:v>
                </c:pt>
                <c:pt idx="1713">
                  <c:v>-0.550562</c:v>
                </c:pt>
                <c:pt idx="1714">
                  <c:v>-0.54950200000000005</c:v>
                </c:pt>
                <c:pt idx="1715">
                  <c:v>-0.54844099999999996</c:v>
                </c:pt>
                <c:pt idx="1716">
                  <c:v>-0.54737899999999995</c:v>
                </c:pt>
                <c:pt idx="1717">
                  <c:v>-0.54631700000000005</c:v>
                </c:pt>
                <c:pt idx="1718">
                  <c:v>-0.54525599999999996</c:v>
                </c:pt>
                <c:pt idx="1719">
                  <c:v>-0.54419399999999996</c:v>
                </c:pt>
                <c:pt idx="1720">
                  <c:v>-0.54313199999999995</c:v>
                </c:pt>
                <c:pt idx="1721">
                  <c:v>-0.54207099999999997</c:v>
                </c:pt>
                <c:pt idx="1722">
                  <c:v>-0.54100999999999999</c:v>
                </c:pt>
                <c:pt idx="1723">
                  <c:v>-0.53994900000000001</c:v>
                </c:pt>
                <c:pt idx="1724">
                  <c:v>-0.53888899999999995</c:v>
                </c:pt>
                <c:pt idx="1725">
                  <c:v>-0.53783099999999995</c:v>
                </c:pt>
                <c:pt idx="1726">
                  <c:v>-0.53677299999999994</c:v>
                </c:pt>
                <c:pt idx="1727">
                  <c:v>-0.535717</c:v>
                </c:pt>
                <c:pt idx="1728">
                  <c:v>-0.53466199999999997</c:v>
                </c:pt>
                <c:pt idx="1729">
                  <c:v>-0.53360799999999997</c:v>
                </c:pt>
                <c:pt idx="1730">
                  <c:v>-0.53255699999999995</c:v>
                </c:pt>
                <c:pt idx="1731">
                  <c:v>-0.53150699999999995</c:v>
                </c:pt>
                <c:pt idx="1732">
                  <c:v>-0.53045900000000001</c:v>
                </c:pt>
                <c:pt idx="1733">
                  <c:v>-0.52941400000000005</c:v>
                </c:pt>
                <c:pt idx="1734">
                  <c:v>-0.52837100000000004</c:v>
                </c:pt>
                <c:pt idx="1735">
                  <c:v>-0.52733099999999999</c:v>
                </c:pt>
                <c:pt idx="1736">
                  <c:v>-0.52629400000000004</c:v>
                </c:pt>
                <c:pt idx="1737">
                  <c:v>-0.52525900000000003</c:v>
                </c:pt>
                <c:pt idx="1738">
                  <c:v>-0.52422800000000003</c:v>
                </c:pt>
                <c:pt idx="1739">
                  <c:v>-0.52320100000000003</c:v>
                </c:pt>
                <c:pt idx="1740">
                  <c:v>-0.52217599999999997</c:v>
                </c:pt>
                <c:pt idx="1741">
                  <c:v>-0.52115599999999995</c:v>
                </c:pt>
                <c:pt idx="1742">
                  <c:v>-0.52014000000000005</c:v>
                </c:pt>
                <c:pt idx="1743">
                  <c:v>-0.51912800000000003</c:v>
                </c:pt>
                <c:pt idx="1744">
                  <c:v>-0.51812000000000002</c:v>
                </c:pt>
                <c:pt idx="1745">
                  <c:v>-0.51711700000000005</c:v>
                </c:pt>
                <c:pt idx="1746">
                  <c:v>-0.51611899999999999</c:v>
                </c:pt>
                <c:pt idx="1747">
                  <c:v>-0.51512599999999997</c:v>
                </c:pt>
                <c:pt idx="1748">
                  <c:v>-0.51413699999999996</c:v>
                </c:pt>
                <c:pt idx="1749">
                  <c:v>-0.51315500000000003</c:v>
                </c:pt>
                <c:pt idx="1750">
                  <c:v>-0.51217699999999999</c:v>
                </c:pt>
                <c:pt idx="1751">
                  <c:v>-0.51120600000000005</c:v>
                </c:pt>
                <c:pt idx="1752">
                  <c:v>-0.51024000000000003</c:v>
                </c:pt>
                <c:pt idx="1753">
                  <c:v>-0.50928099999999998</c:v>
                </c:pt>
                <c:pt idx="1754">
                  <c:v>-0.508328</c:v>
                </c:pt>
                <c:pt idx="1755">
                  <c:v>-0.50738099999999997</c:v>
                </c:pt>
                <c:pt idx="1756">
                  <c:v>-0.50644199999999995</c:v>
                </c:pt>
                <c:pt idx="1757">
                  <c:v>-0.50550899999999999</c:v>
                </c:pt>
                <c:pt idx="1758">
                  <c:v>-0.504583</c:v>
                </c:pt>
                <c:pt idx="1759">
                  <c:v>-0.503664</c:v>
                </c:pt>
                <c:pt idx="1760">
                  <c:v>-0.50275300000000001</c:v>
                </c:pt>
                <c:pt idx="1761">
                  <c:v>-0.50184899999999999</c:v>
                </c:pt>
                <c:pt idx="1762">
                  <c:v>-0.50095299999999998</c:v>
                </c:pt>
                <c:pt idx="1763">
                  <c:v>-0.50006499999999998</c:v>
                </c:pt>
                <c:pt idx="1764">
                  <c:v>-0.49918400000000002</c:v>
                </c:pt>
                <c:pt idx="1765">
                  <c:v>-0.49831300000000001</c:v>
                </c:pt>
                <c:pt idx="1766">
                  <c:v>-0.49744899999999997</c:v>
                </c:pt>
                <c:pt idx="1767">
                  <c:v>-0.49659399999999998</c:v>
                </c:pt>
                <c:pt idx="1768">
                  <c:v>-0.49574699999999999</c:v>
                </c:pt>
                <c:pt idx="1769">
                  <c:v>-0.49490899999999999</c:v>
                </c:pt>
                <c:pt idx="1770">
                  <c:v>-0.49408099999999999</c:v>
                </c:pt>
                <c:pt idx="1771">
                  <c:v>-0.49326100000000001</c:v>
                </c:pt>
                <c:pt idx="1772">
                  <c:v>-0.49245</c:v>
                </c:pt>
                <c:pt idx="1773">
                  <c:v>-0.49164799999999997</c:v>
                </c:pt>
                <c:pt idx="1774">
                  <c:v>-0.49085600000000001</c:v>
                </c:pt>
                <c:pt idx="1775">
                  <c:v>-0.49007299999999998</c:v>
                </c:pt>
                <c:pt idx="1776">
                  <c:v>-0.48930000000000001</c:v>
                </c:pt>
                <c:pt idx="1777">
                  <c:v>-0.48853600000000003</c:v>
                </c:pt>
                <c:pt idx="1778">
                  <c:v>-0.48778199999999999</c:v>
                </c:pt>
                <c:pt idx="1779">
                  <c:v>-0.48703800000000003</c:v>
                </c:pt>
                <c:pt idx="1780">
                  <c:v>-0.48630299999999999</c:v>
                </c:pt>
                <c:pt idx="1781">
                  <c:v>-0.48557899999999998</c:v>
                </c:pt>
                <c:pt idx="1782">
                  <c:v>-0.48486400000000002</c:v>
                </c:pt>
                <c:pt idx="1783">
                  <c:v>-0.48415900000000001</c:v>
                </c:pt>
                <c:pt idx="1784">
                  <c:v>-0.48346499999999998</c:v>
                </c:pt>
                <c:pt idx="1785">
                  <c:v>-0.48277999999999999</c:v>
                </c:pt>
                <c:pt idx="1786">
                  <c:v>-0.48210599999999998</c:v>
                </c:pt>
                <c:pt idx="1787">
                  <c:v>-0.48144100000000001</c:v>
                </c:pt>
                <c:pt idx="1788">
                  <c:v>-0.48078700000000002</c:v>
                </c:pt>
                <c:pt idx="1789">
                  <c:v>-0.48014299999999999</c:v>
                </c:pt>
                <c:pt idx="1790">
                  <c:v>-0.47950900000000002</c:v>
                </c:pt>
                <c:pt idx="1791">
                  <c:v>-0.47888599999999998</c:v>
                </c:pt>
                <c:pt idx="1792">
                  <c:v>-0.478273</c:v>
                </c:pt>
                <c:pt idx="1793">
                  <c:v>-0.47766900000000001</c:v>
                </c:pt>
                <c:pt idx="1794">
                  <c:v>-0.47707699999999997</c:v>
                </c:pt>
                <c:pt idx="1795">
                  <c:v>-0.47649399999999997</c:v>
                </c:pt>
                <c:pt idx="1796">
                  <c:v>-0.47592099999999998</c:v>
                </c:pt>
                <c:pt idx="1797">
                  <c:v>-0.47535899999999998</c:v>
                </c:pt>
                <c:pt idx="1798">
                  <c:v>-0.47480600000000001</c:v>
                </c:pt>
                <c:pt idx="1799">
                  <c:v>-0.47426400000000002</c:v>
                </c:pt>
                <c:pt idx="1800">
                  <c:v>-0.47373199999999999</c:v>
                </c:pt>
                <c:pt idx="1801">
                  <c:v>-0.47320899999999999</c:v>
                </c:pt>
                <c:pt idx="1802">
                  <c:v>-0.47269699999999998</c:v>
                </c:pt>
                <c:pt idx="1803">
                  <c:v>-0.47219499999999998</c:v>
                </c:pt>
                <c:pt idx="1804">
                  <c:v>-0.47170200000000001</c:v>
                </c:pt>
                <c:pt idx="1805">
                  <c:v>-0.47122000000000003</c:v>
                </c:pt>
                <c:pt idx="1806">
                  <c:v>-0.47074700000000003</c:v>
                </c:pt>
                <c:pt idx="1807">
                  <c:v>-0.47028300000000001</c:v>
                </c:pt>
                <c:pt idx="1808">
                  <c:v>-0.46983000000000003</c:v>
                </c:pt>
                <c:pt idx="1809">
                  <c:v>-0.46938600000000003</c:v>
                </c:pt>
                <c:pt idx="1810">
                  <c:v>-0.46895100000000001</c:v>
                </c:pt>
                <c:pt idx="1811">
                  <c:v>-0.468526</c:v>
                </c:pt>
                <c:pt idx="1812">
                  <c:v>-0.46811000000000003</c:v>
                </c:pt>
                <c:pt idx="1813">
                  <c:v>-0.46770299999999998</c:v>
                </c:pt>
                <c:pt idx="1814">
                  <c:v>-0.467306</c:v>
                </c:pt>
                <c:pt idx="1815">
                  <c:v>-0.466918</c:v>
                </c:pt>
                <c:pt idx="1816">
                  <c:v>-0.46653899999999998</c:v>
                </c:pt>
                <c:pt idx="1817">
                  <c:v>-0.46616800000000003</c:v>
                </c:pt>
                <c:pt idx="1818">
                  <c:v>-0.46580700000000003</c:v>
                </c:pt>
                <c:pt idx="1819">
                  <c:v>-0.46545399999999998</c:v>
                </c:pt>
                <c:pt idx="1820">
                  <c:v>-0.46511000000000002</c:v>
                </c:pt>
                <c:pt idx="1821">
                  <c:v>-0.46477499999999999</c:v>
                </c:pt>
                <c:pt idx="1822">
                  <c:v>-0.46444800000000003</c:v>
                </c:pt>
                <c:pt idx="1823">
                  <c:v>-0.46412999999999999</c:v>
                </c:pt>
                <c:pt idx="1824">
                  <c:v>-0.46382000000000001</c:v>
                </c:pt>
                <c:pt idx="1825">
                  <c:v>-0.46351799999999999</c:v>
                </c:pt>
                <c:pt idx="1826">
                  <c:v>-0.46322400000000002</c:v>
                </c:pt>
                <c:pt idx="1827">
                  <c:v>-0.46293899999999999</c:v>
                </c:pt>
                <c:pt idx="1828">
                  <c:v>-0.46266099999999999</c:v>
                </c:pt>
                <c:pt idx="1829">
                  <c:v>-0.462391</c:v>
                </c:pt>
                <c:pt idx="1830">
                  <c:v>-0.46212900000000001</c:v>
                </c:pt>
                <c:pt idx="1831">
                  <c:v>-0.46187499999999998</c:v>
                </c:pt>
                <c:pt idx="1832">
                  <c:v>-0.46162900000000001</c:v>
                </c:pt>
                <c:pt idx="1833">
                  <c:v>-0.46138899999999999</c:v>
                </c:pt>
                <c:pt idx="1834">
                  <c:v>-0.46115800000000001</c:v>
                </c:pt>
                <c:pt idx="1835">
                  <c:v>-0.46093299999999998</c:v>
                </c:pt>
                <c:pt idx="1836">
                  <c:v>-0.46071600000000001</c:v>
                </c:pt>
                <c:pt idx="1837">
                  <c:v>-0.46050600000000003</c:v>
                </c:pt>
                <c:pt idx="1838">
                  <c:v>-0.46030300000000002</c:v>
                </c:pt>
                <c:pt idx="1839">
                  <c:v>-0.46010699999999999</c:v>
                </c:pt>
                <c:pt idx="1840">
                  <c:v>-0.45991700000000002</c:v>
                </c:pt>
                <c:pt idx="1841">
                  <c:v>-0.459735</c:v>
                </c:pt>
                <c:pt idx="1842">
                  <c:v>-0.459559</c:v>
                </c:pt>
                <c:pt idx="1843">
                  <c:v>-0.45939000000000002</c:v>
                </c:pt>
                <c:pt idx="1844">
                  <c:v>-0.459227</c:v>
                </c:pt>
                <c:pt idx="1845">
                  <c:v>-0.45907100000000001</c:v>
                </c:pt>
                <c:pt idx="1846">
                  <c:v>-0.45892100000000002</c:v>
                </c:pt>
                <c:pt idx="1847">
                  <c:v>-0.45877699999999999</c:v>
                </c:pt>
                <c:pt idx="1848">
                  <c:v>-0.45863900000000002</c:v>
                </c:pt>
                <c:pt idx="1849">
                  <c:v>-0.458507</c:v>
                </c:pt>
                <c:pt idx="1850">
                  <c:v>-0.45838200000000001</c:v>
                </c:pt>
                <c:pt idx="1851">
                  <c:v>-0.458262</c:v>
                </c:pt>
                <c:pt idx="1852">
                  <c:v>-0.458148</c:v>
                </c:pt>
                <c:pt idx="1853">
                  <c:v>-0.45803899999999997</c:v>
                </c:pt>
                <c:pt idx="1854">
                  <c:v>-0.45793699999999998</c:v>
                </c:pt>
                <c:pt idx="1855">
                  <c:v>-0.45784000000000002</c:v>
                </c:pt>
                <c:pt idx="1856">
                  <c:v>-0.45774799999999999</c:v>
                </c:pt>
                <c:pt idx="1857">
                  <c:v>-0.45766099999999998</c:v>
                </c:pt>
                <c:pt idx="1858">
                  <c:v>-0.45757999999999999</c:v>
                </c:pt>
                <c:pt idx="1859">
                  <c:v>-0.457505</c:v>
                </c:pt>
                <c:pt idx="1860">
                  <c:v>-0.45743400000000001</c:v>
                </c:pt>
                <c:pt idx="1861">
                  <c:v>-0.457368</c:v>
                </c:pt>
                <c:pt idx="1862">
                  <c:v>-0.45730799999999999</c:v>
                </c:pt>
                <c:pt idx="1863">
                  <c:v>-0.45725199999999999</c:v>
                </c:pt>
                <c:pt idx="1864">
                  <c:v>-0.45720100000000002</c:v>
                </c:pt>
                <c:pt idx="1865">
                  <c:v>-0.45715499999999998</c:v>
                </c:pt>
                <c:pt idx="1866">
                  <c:v>-0.45711299999999999</c:v>
                </c:pt>
                <c:pt idx="1867">
                  <c:v>-0.45707599999999998</c:v>
                </c:pt>
                <c:pt idx="1868">
                  <c:v>-0.45704400000000001</c:v>
                </c:pt>
                <c:pt idx="1869">
                  <c:v>-0.45701599999999998</c:v>
                </c:pt>
                <c:pt idx="1870">
                  <c:v>-0.45699299999999998</c:v>
                </c:pt>
                <c:pt idx="1871">
                  <c:v>-0.45697399999999999</c:v>
                </c:pt>
                <c:pt idx="1872">
                  <c:v>-0.456959</c:v>
                </c:pt>
                <c:pt idx="1873">
                  <c:v>-0.45694899999999999</c:v>
                </c:pt>
                <c:pt idx="1874">
                  <c:v>-0.45694200000000001</c:v>
                </c:pt>
                <c:pt idx="1875">
                  <c:v>-0.45694000000000001</c:v>
                </c:pt>
                <c:pt idx="1876">
                  <c:v>-0.45694099999999999</c:v>
                </c:pt>
                <c:pt idx="1877">
                  <c:v>-0.45694699999999999</c:v>
                </c:pt>
                <c:pt idx="1878">
                  <c:v>-0.456957</c:v>
                </c:pt>
                <c:pt idx="1879">
                  <c:v>-0.45696999999999999</c:v>
                </c:pt>
                <c:pt idx="1880">
                  <c:v>-0.45698699999999998</c:v>
                </c:pt>
                <c:pt idx="1881">
                  <c:v>-0.45700800000000003</c:v>
                </c:pt>
                <c:pt idx="1882">
                  <c:v>-0.45703199999999999</c:v>
                </c:pt>
                <c:pt idx="1883">
                  <c:v>-0.45706000000000002</c:v>
                </c:pt>
                <c:pt idx="1884">
                  <c:v>-0.457092</c:v>
                </c:pt>
                <c:pt idx="1885">
                  <c:v>-0.45712700000000001</c:v>
                </c:pt>
                <c:pt idx="1886">
                  <c:v>-0.45716499999999999</c:v>
                </c:pt>
                <c:pt idx="1887">
                  <c:v>-0.45720699999999997</c:v>
                </c:pt>
                <c:pt idx="1888">
                  <c:v>-0.45725199999999999</c:v>
                </c:pt>
                <c:pt idx="1889">
                  <c:v>-0.45730100000000001</c:v>
                </c:pt>
                <c:pt idx="1890">
                  <c:v>-0.45735199999999998</c:v>
                </c:pt>
                <c:pt idx="1891">
                  <c:v>-0.45740700000000001</c:v>
                </c:pt>
                <c:pt idx="1892">
                  <c:v>-0.45746500000000001</c:v>
                </c:pt>
                <c:pt idx="1893">
                  <c:v>-0.45752599999999999</c:v>
                </c:pt>
                <c:pt idx="1894">
                  <c:v>-0.45759</c:v>
                </c:pt>
                <c:pt idx="1895">
                  <c:v>-0.45765699999999998</c:v>
                </c:pt>
                <c:pt idx="1896">
                  <c:v>-0.45772699999999999</c:v>
                </c:pt>
                <c:pt idx="1897">
                  <c:v>-0.45779900000000001</c:v>
                </c:pt>
                <c:pt idx="1898">
                  <c:v>-0.45787499999999998</c:v>
                </c:pt>
                <c:pt idx="1899">
                  <c:v>-0.457953</c:v>
                </c:pt>
                <c:pt idx="1900">
                  <c:v>-0.458034</c:v>
                </c:pt>
                <c:pt idx="1901">
                  <c:v>-0.45811800000000003</c:v>
                </c:pt>
                <c:pt idx="1902">
                  <c:v>-0.458204</c:v>
                </c:pt>
                <c:pt idx="1903">
                  <c:v>-0.45829300000000001</c:v>
                </c:pt>
                <c:pt idx="1904">
                  <c:v>-0.45838400000000001</c:v>
                </c:pt>
                <c:pt idx="1905">
                  <c:v>-0.458478</c:v>
                </c:pt>
                <c:pt idx="1906">
                  <c:v>-0.45857399999999998</c:v>
                </c:pt>
                <c:pt idx="1907">
                  <c:v>-0.458673</c:v>
                </c:pt>
                <c:pt idx="1908">
                  <c:v>-0.45877400000000002</c:v>
                </c:pt>
                <c:pt idx="1909">
                  <c:v>-0.45887800000000001</c:v>
                </c:pt>
                <c:pt idx="1910">
                  <c:v>-0.458984</c:v>
                </c:pt>
                <c:pt idx="1911">
                  <c:v>-0.459092</c:v>
                </c:pt>
                <c:pt idx="1912">
                  <c:v>-0.459202</c:v>
                </c:pt>
                <c:pt idx="1913">
                  <c:v>-0.45931499999999997</c:v>
                </c:pt>
                <c:pt idx="1914">
                  <c:v>-0.45942899999999998</c:v>
                </c:pt>
                <c:pt idx="1915">
                  <c:v>-0.45954600000000001</c:v>
                </c:pt>
                <c:pt idx="1916">
                  <c:v>-0.45966499999999999</c:v>
                </c:pt>
                <c:pt idx="1917">
                  <c:v>-0.45978599999999997</c:v>
                </c:pt>
                <c:pt idx="1918">
                  <c:v>-0.45990900000000001</c:v>
                </c:pt>
                <c:pt idx="1919">
                  <c:v>-0.460034</c:v>
                </c:pt>
                <c:pt idx="1920">
                  <c:v>-0.46016099999999999</c:v>
                </c:pt>
                <c:pt idx="1921">
                  <c:v>-0.46028999999999998</c:v>
                </c:pt>
                <c:pt idx="1922">
                  <c:v>-0.46042</c:v>
                </c:pt>
                <c:pt idx="1923">
                  <c:v>-0.46055299999999999</c:v>
                </c:pt>
                <c:pt idx="1924">
                  <c:v>-0.46068700000000001</c:v>
                </c:pt>
                <c:pt idx="1925">
                  <c:v>-0.46082299999999998</c:v>
                </c:pt>
                <c:pt idx="1926">
                  <c:v>-0.46096100000000001</c:v>
                </c:pt>
                <c:pt idx="1927">
                  <c:v>-0.46110099999999998</c:v>
                </c:pt>
                <c:pt idx="1928">
                  <c:v>-0.46124199999999999</c:v>
                </c:pt>
                <c:pt idx="1929">
                  <c:v>-0.46138499999999999</c:v>
                </c:pt>
                <c:pt idx="1930">
                  <c:v>-0.46152900000000002</c:v>
                </c:pt>
                <c:pt idx="1931">
                  <c:v>-0.46167599999999998</c:v>
                </c:pt>
                <c:pt idx="1932">
                  <c:v>-0.46182299999999998</c:v>
                </c:pt>
                <c:pt idx="1933">
                  <c:v>-0.46197300000000002</c:v>
                </c:pt>
                <c:pt idx="1934">
                  <c:v>-0.46212399999999998</c:v>
                </c:pt>
                <c:pt idx="1935">
                  <c:v>-0.46227600000000002</c:v>
                </c:pt>
                <c:pt idx="1936">
                  <c:v>-0.46243000000000001</c:v>
                </c:pt>
                <c:pt idx="1937">
                  <c:v>-0.46258500000000002</c:v>
                </c:pt>
                <c:pt idx="1938">
                  <c:v>-0.46274199999999999</c:v>
                </c:pt>
                <c:pt idx="1939">
                  <c:v>-0.46289999999999998</c:v>
                </c:pt>
                <c:pt idx="1940">
                  <c:v>-0.463059</c:v>
                </c:pt>
                <c:pt idx="1941">
                  <c:v>-0.46322000000000002</c:v>
                </c:pt>
                <c:pt idx="1942">
                  <c:v>-0.46338200000000002</c:v>
                </c:pt>
                <c:pt idx="1943">
                  <c:v>-0.46354499999999998</c:v>
                </c:pt>
                <c:pt idx="1944">
                  <c:v>-0.46371000000000001</c:v>
                </c:pt>
                <c:pt idx="1945">
                  <c:v>-0.46387600000000001</c:v>
                </c:pt>
                <c:pt idx="1946">
                  <c:v>-0.46404299999999998</c:v>
                </c:pt>
                <c:pt idx="1947">
                  <c:v>-0.46421099999999998</c:v>
                </c:pt>
                <c:pt idx="1948">
                  <c:v>-0.46438099999999999</c:v>
                </c:pt>
                <c:pt idx="1949">
                  <c:v>-0.46455200000000002</c:v>
                </c:pt>
                <c:pt idx="1950">
                  <c:v>-0.464723</c:v>
                </c:pt>
                <c:pt idx="1951">
                  <c:v>-0.46489599999999998</c:v>
                </c:pt>
                <c:pt idx="1952">
                  <c:v>-0.46506999999999998</c:v>
                </c:pt>
                <c:pt idx="1953">
                  <c:v>-0.46524500000000002</c:v>
                </c:pt>
                <c:pt idx="1954">
                  <c:v>-0.46542099999999997</c:v>
                </c:pt>
                <c:pt idx="1955">
                  <c:v>-0.46559899999999999</c:v>
                </c:pt>
                <c:pt idx="1956">
                  <c:v>-0.465777</c:v>
                </c:pt>
                <c:pt idx="1957">
                  <c:v>-0.46595599999999998</c:v>
                </c:pt>
                <c:pt idx="1958">
                  <c:v>-0.46613599999999999</c:v>
                </c:pt>
                <c:pt idx="1959">
                  <c:v>-0.46631699999999998</c:v>
                </c:pt>
                <c:pt idx="1960">
                  <c:v>-0.466499</c:v>
                </c:pt>
                <c:pt idx="1961">
                  <c:v>-0.46668199999999999</c:v>
                </c:pt>
                <c:pt idx="1962">
                  <c:v>-0.466866</c:v>
                </c:pt>
                <c:pt idx="1963">
                  <c:v>-0.46705099999999999</c:v>
                </c:pt>
                <c:pt idx="1964">
                  <c:v>-0.46723599999999998</c:v>
                </c:pt>
                <c:pt idx="1965">
                  <c:v>-0.467422</c:v>
                </c:pt>
                <c:pt idx="1966">
                  <c:v>-0.46761000000000003</c:v>
                </c:pt>
                <c:pt idx="1967">
                  <c:v>-0.46779799999999999</c:v>
                </c:pt>
                <c:pt idx="1968">
                  <c:v>-0.46798699999999999</c:v>
                </c:pt>
                <c:pt idx="1969">
                  <c:v>-0.46817599999999998</c:v>
                </c:pt>
                <c:pt idx="1970">
                  <c:v>-0.46836699999999998</c:v>
                </c:pt>
                <c:pt idx="1971">
                  <c:v>-0.46855799999999997</c:v>
                </c:pt>
                <c:pt idx="1972">
                  <c:v>-0.46874900000000003</c:v>
                </c:pt>
                <c:pt idx="1973">
                  <c:v>-0.46894200000000003</c:v>
                </c:pt>
                <c:pt idx="1974">
                  <c:v>-0.46913500000000002</c:v>
                </c:pt>
                <c:pt idx="1975">
                  <c:v>-0.469329</c:v>
                </c:pt>
                <c:pt idx="1976">
                  <c:v>-0.469524</c:v>
                </c:pt>
                <c:pt idx="1977">
                  <c:v>-0.469719</c:v>
                </c:pt>
                <c:pt idx="1978">
                  <c:v>-0.46991500000000003</c:v>
                </c:pt>
                <c:pt idx="1979">
                  <c:v>-0.470111</c:v>
                </c:pt>
                <c:pt idx="1980">
                  <c:v>-0.470308</c:v>
                </c:pt>
                <c:pt idx="1981">
                  <c:v>-0.47050599999999998</c:v>
                </c:pt>
                <c:pt idx="1982">
                  <c:v>-0.47070400000000001</c:v>
                </c:pt>
                <c:pt idx="1983">
                  <c:v>-0.47090300000000002</c:v>
                </c:pt>
                <c:pt idx="1984">
                  <c:v>-0.47110200000000002</c:v>
                </c:pt>
                <c:pt idx="1985">
                  <c:v>-0.471302</c:v>
                </c:pt>
                <c:pt idx="1986">
                  <c:v>-0.47150300000000001</c:v>
                </c:pt>
                <c:pt idx="1987">
                  <c:v>-0.47170299999999998</c:v>
                </c:pt>
                <c:pt idx="1988">
                  <c:v>-0.47190500000000002</c:v>
                </c:pt>
                <c:pt idx="1989">
                  <c:v>-0.472107</c:v>
                </c:pt>
                <c:pt idx="1990">
                  <c:v>-0.47230899999999998</c:v>
                </c:pt>
                <c:pt idx="1991">
                  <c:v>-0.47251199999999999</c:v>
                </c:pt>
                <c:pt idx="1992">
                  <c:v>-0.472715</c:v>
                </c:pt>
                <c:pt idx="1993">
                  <c:v>-0.47291899999999998</c:v>
                </c:pt>
                <c:pt idx="1994">
                  <c:v>-0.47312300000000002</c:v>
                </c:pt>
                <c:pt idx="1995">
                  <c:v>-0.473327</c:v>
                </c:pt>
                <c:pt idx="1996">
                  <c:v>-0.47353200000000001</c:v>
                </c:pt>
                <c:pt idx="1997">
                  <c:v>-0.47373799999999999</c:v>
                </c:pt>
                <c:pt idx="1998">
                  <c:v>-0.473943</c:v>
                </c:pt>
                <c:pt idx="1999">
                  <c:v>-0.47414899999999999</c:v>
                </c:pt>
                <c:pt idx="2000">
                  <c:v>-0.474356</c:v>
                </c:pt>
                <c:pt idx="2001">
                  <c:v>-0.47456300000000001</c:v>
                </c:pt>
                <c:pt idx="2002">
                  <c:v>-0.47477000000000003</c:v>
                </c:pt>
                <c:pt idx="2003">
                  <c:v>-0.47497699999999998</c:v>
                </c:pt>
                <c:pt idx="2004">
                  <c:v>-0.47518500000000002</c:v>
                </c:pt>
                <c:pt idx="2005">
                  <c:v>-0.47539300000000001</c:v>
                </c:pt>
                <c:pt idx="2006">
                  <c:v>-0.475601</c:v>
                </c:pt>
                <c:pt idx="2007">
                  <c:v>-0.47580899999999998</c:v>
                </c:pt>
                <c:pt idx="2008">
                  <c:v>-0.476018</c:v>
                </c:pt>
                <c:pt idx="2009">
                  <c:v>-0.47622700000000001</c:v>
                </c:pt>
                <c:pt idx="2010">
                  <c:v>-0.476437</c:v>
                </c:pt>
                <c:pt idx="2011">
                  <c:v>-0.47664600000000001</c:v>
                </c:pt>
                <c:pt idx="2012">
                  <c:v>-0.476856</c:v>
                </c:pt>
                <c:pt idx="2013">
                  <c:v>-0.47706599999999999</c:v>
                </c:pt>
                <c:pt idx="2014">
                  <c:v>-0.47727599999999998</c:v>
                </c:pt>
                <c:pt idx="2015">
                  <c:v>-0.47748600000000002</c:v>
                </c:pt>
                <c:pt idx="2016">
                  <c:v>-0.47769699999999998</c:v>
                </c:pt>
                <c:pt idx="2017">
                  <c:v>-0.477908</c:v>
                </c:pt>
                <c:pt idx="2018">
                  <c:v>-0.47811900000000002</c:v>
                </c:pt>
                <c:pt idx="2019">
                  <c:v>-0.47832999999999998</c:v>
                </c:pt>
                <c:pt idx="2020">
                  <c:v>-0.47854099999999999</c:v>
                </c:pt>
                <c:pt idx="2021">
                  <c:v>-0.47875200000000001</c:v>
                </c:pt>
                <c:pt idx="2022">
                  <c:v>-0.478964</c:v>
                </c:pt>
                <c:pt idx="2023">
                  <c:v>-0.47917599999999999</c:v>
                </c:pt>
                <c:pt idx="2024">
                  <c:v>-0.47938700000000001</c:v>
                </c:pt>
                <c:pt idx="2025">
                  <c:v>-0.479599</c:v>
                </c:pt>
                <c:pt idx="2026">
                  <c:v>-0.47981099999999999</c:v>
                </c:pt>
                <c:pt idx="2027">
                  <c:v>-0.48002299999999998</c:v>
                </c:pt>
                <c:pt idx="2028">
                  <c:v>-0.48023500000000002</c:v>
                </c:pt>
                <c:pt idx="2029">
                  <c:v>-0.48044799999999999</c:v>
                </c:pt>
                <c:pt idx="2030">
                  <c:v>-0.48065999999999998</c:v>
                </c:pt>
                <c:pt idx="2031">
                  <c:v>-0.48087200000000002</c:v>
                </c:pt>
                <c:pt idx="2032">
                  <c:v>-0.48108499999999998</c:v>
                </c:pt>
                <c:pt idx="2033">
                  <c:v>-0.48129699999999997</c:v>
                </c:pt>
                <c:pt idx="2034">
                  <c:v>-0.48150999999999999</c:v>
                </c:pt>
                <c:pt idx="2035">
                  <c:v>-0.48172199999999998</c:v>
                </c:pt>
                <c:pt idx="2036">
                  <c:v>-0.481935</c:v>
                </c:pt>
                <c:pt idx="2037">
                  <c:v>-0.48214699999999999</c:v>
                </c:pt>
                <c:pt idx="2038">
                  <c:v>-0.48236000000000001</c:v>
                </c:pt>
                <c:pt idx="2039">
                  <c:v>-0.48257299999999997</c:v>
                </c:pt>
                <c:pt idx="2040">
                  <c:v>-0.48278500000000002</c:v>
                </c:pt>
                <c:pt idx="2041">
                  <c:v>-0.48299799999999998</c:v>
                </c:pt>
                <c:pt idx="2042">
                  <c:v>-0.48320999999999997</c:v>
                </c:pt>
                <c:pt idx="2043">
                  <c:v>-0.48342299999999999</c:v>
                </c:pt>
                <c:pt idx="2044">
                  <c:v>-0.48363499999999998</c:v>
                </c:pt>
                <c:pt idx="2045">
                  <c:v>-0.483848</c:v>
                </c:pt>
                <c:pt idx="2046">
                  <c:v>-0.48405999999999999</c:v>
                </c:pt>
                <c:pt idx="2047">
                  <c:v>-0.48427300000000001</c:v>
                </c:pt>
                <c:pt idx="2048">
                  <c:v>-0.484485</c:v>
                </c:pt>
                <c:pt idx="2049">
                  <c:v>-0.48469699999999999</c:v>
                </c:pt>
                <c:pt idx="2050">
                  <c:v>-0.48490899999999998</c:v>
                </c:pt>
                <c:pt idx="2051">
                  <c:v>-0.485122</c:v>
                </c:pt>
                <c:pt idx="2052">
                  <c:v>-0.48533399999999999</c:v>
                </c:pt>
                <c:pt idx="2053">
                  <c:v>-0.485545</c:v>
                </c:pt>
                <c:pt idx="2054">
                  <c:v>-0.48575699999999999</c:v>
                </c:pt>
                <c:pt idx="2055">
                  <c:v>-0.48596899999999998</c:v>
                </c:pt>
                <c:pt idx="2056">
                  <c:v>-0.48618099999999997</c:v>
                </c:pt>
                <c:pt idx="2057">
                  <c:v>-0.48639199999999999</c:v>
                </c:pt>
                <c:pt idx="2058">
                  <c:v>-0.48660399999999998</c:v>
                </c:pt>
                <c:pt idx="2059">
                  <c:v>-0.486815</c:v>
                </c:pt>
                <c:pt idx="2060">
                  <c:v>-0.48702600000000001</c:v>
                </c:pt>
                <c:pt idx="2061">
                  <c:v>-0.48723699999999998</c:v>
                </c:pt>
                <c:pt idx="2062">
                  <c:v>-0.48744799999999999</c:v>
                </c:pt>
                <c:pt idx="2063">
                  <c:v>-0.48765900000000001</c:v>
                </c:pt>
                <c:pt idx="2064">
                  <c:v>-0.487869</c:v>
                </c:pt>
                <c:pt idx="2065">
                  <c:v>-0.48808000000000001</c:v>
                </c:pt>
                <c:pt idx="2066">
                  <c:v>-0.48829</c:v>
                </c:pt>
                <c:pt idx="2067">
                  <c:v>-0.48849999999999999</c:v>
                </c:pt>
                <c:pt idx="2068">
                  <c:v>-0.48870999999999998</c:v>
                </c:pt>
                <c:pt idx="2069">
                  <c:v>-0.48892000000000002</c:v>
                </c:pt>
                <c:pt idx="2070">
                  <c:v>-0.48912899999999998</c:v>
                </c:pt>
                <c:pt idx="2071">
                  <c:v>-0.48933900000000002</c:v>
                </c:pt>
                <c:pt idx="2072">
                  <c:v>-0.48954799999999998</c:v>
                </c:pt>
                <c:pt idx="2073">
                  <c:v>-0.489757</c:v>
                </c:pt>
                <c:pt idx="2074">
                  <c:v>-0.48996499999999998</c:v>
                </c:pt>
                <c:pt idx="2075">
                  <c:v>-0.490174</c:v>
                </c:pt>
                <c:pt idx="2076">
                  <c:v>-0.49038199999999998</c:v>
                </c:pt>
                <c:pt idx="2077">
                  <c:v>-0.490591</c:v>
                </c:pt>
                <c:pt idx="2078">
                  <c:v>-0.49079800000000001</c:v>
                </c:pt>
                <c:pt idx="2079">
                  <c:v>-0.491006</c:v>
                </c:pt>
                <c:pt idx="2080">
                  <c:v>-0.49121399999999998</c:v>
                </c:pt>
                <c:pt idx="2081">
                  <c:v>-0.491421</c:v>
                </c:pt>
                <c:pt idx="2082">
                  <c:v>-0.49162800000000001</c:v>
                </c:pt>
                <c:pt idx="2083">
                  <c:v>-0.49183399999999999</c:v>
                </c:pt>
                <c:pt idx="2084">
                  <c:v>-0.49204100000000001</c:v>
                </c:pt>
                <c:pt idx="2085">
                  <c:v>-0.49224699999999999</c:v>
                </c:pt>
                <c:pt idx="2086">
                  <c:v>-0.49245299999999997</c:v>
                </c:pt>
                <c:pt idx="2087">
                  <c:v>-0.49265900000000001</c:v>
                </c:pt>
                <c:pt idx="2088">
                  <c:v>-0.49286400000000002</c:v>
                </c:pt>
                <c:pt idx="2089">
                  <c:v>-0.49306899999999998</c:v>
                </c:pt>
                <c:pt idx="2090">
                  <c:v>-0.49327399999999999</c:v>
                </c:pt>
                <c:pt idx="2091">
                  <c:v>-0.493479</c:v>
                </c:pt>
                <c:pt idx="2092">
                  <c:v>-0.49368299999999998</c:v>
                </c:pt>
                <c:pt idx="2093">
                  <c:v>-0.49388700000000002</c:v>
                </c:pt>
                <c:pt idx="2094">
                  <c:v>-0.494091</c:v>
                </c:pt>
                <c:pt idx="2095">
                  <c:v>-0.49429400000000001</c:v>
                </c:pt>
                <c:pt idx="2096">
                  <c:v>-0.49449700000000002</c:v>
                </c:pt>
                <c:pt idx="2097">
                  <c:v>-0.49469999999999997</c:v>
                </c:pt>
                <c:pt idx="2098">
                  <c:v>-0.49490200000000001</c:v>
                </c:pt>
                <c:pt idx="2099">
                  <c:v>-0.49510500000000002</c:v>
                </c:pt>
                <c:pt idx="2100">
                  <c:v>-0.49530600000000002</c:v>
                </c:pt>
                <c:pt idx="2101">
                  <c:v>-0.495508</c:v>
                </c:pt>
                <c:pt idx="2102">
                  <c:v>-0.49570900000000001</c:v>
                </c:pt>
                <c:pt idx="2103">
                  <c:v>-0.49591000000000002</c:v>
                </c:pt>
                <c:pt idx="2104">
                  <c:v>-0.49611100000000002</c:v>
                </c:pt>
                <c:pt idx="2105">
                  <c:v>-0.496311</c:v>
                </c:pt>
                <c:pt idx="2106">
                  <c:v>-0.49651099999999998</c:v>
                </c:pt>
                <c:pt idx="2107">
                  <c:v>-0.49670999999999998</c:v>
                </c:pt>
                <c:pt idx="2108">
                  <c:v>-0.49690899999999999</c:v>
                </c:pt>
                <c:pt idx="2109">
                  <c:v>-0.49710799999999999</c:v>
                </c:pt>
                <c:pt idx="2110">
                  <c:v>-0.497307</c:v>
                </c:pt>
                <c:pt idx="2111">
                  <c:v>-0.49750499999999998</c:v>
                </c:pt>
                <c:pt idx="2112">
                  <c:v>-0.49770300000000001</c:v>
                </c:pt>
                <c:pt idx="2113">
                  <c:v>-0.49790000000000001</c:v>
                </c:pt>
                <c:pt idx="2114">
                  <c:v>-0.49809700000000001</c:v>
                </c:pt>
                <c:pt idx="2115">
                  <c:v>-0.49829400000000001</c:v>
                </c:pt>
                <c:pt idx="2116">
                  <c:v>-0.49848999999999999</c:v>
                </c:pt>
                <c:pt idx="2117">
                  <c:v>-0.49868600000000002</c:v>
                </c:pt>
                <c:pt idx="2118">
                  <c:v>-0.49888100000000002</c:v>
                </c:pt>
                <c:pt idx="2119">
                  <c:v>-0.49907600000000002</c:v>
                </c:pt>
                <c:pt idx="2120">
                  <c:v>-0.49927100000000002</c:v>
                </c:pt>
                <c:pt idx="2121">
                  <c:v>-0.49946499999999999</c:v>
                </c:pt>
                <c:pt idx="2122">
                  <c:v>-0.49965900000000002</c:v>
                </c:pt>
                <c:pt idx="2123">
                  <c:v>-0.49985299999999999</c:v>
                </c:pt>
                <c:pt idx="2124">
                  <c:v>-0.50004599999999999</c:v>
                </c:pt>
                <c:pt idx="2125">
                  <c:v>-0.50023899999999999</c:v>
                </c:pt>
                <c:pt idx="2126">
                  <c:v>-0.50043099999999996</c:v>
                </c:pt>
                <c:pt idx="2127">
                  <c:v>-0.50062300000000004</c:v>
                </c:pt>
                <c:pt idx="2128">
                  <c:v>-0.50081399999999998</c:v>
                </c:pt>
                <c:pt idx="2129">
                  <c:v>-0.50100500000000003</c:v>
                </c:pt>
                <c:pt idx="2130">
                  <c:v>-0.50119599999999997</c:v>
                </c:pt>
                <c:pt idx="2131">
                  <c:v>-0.501386</c:v>
                </c:pt>
                <c:pt idx="2132">
                  <c:v>-0.50157600000000002</c:v>
                </c:pt>
                <c:pt idx="2133">
                  <c:v>-0.50176500000000002</c:v>
                </c:pt>
                <c:pt idx="2134">
                  <c:v>-0.50195400000000001</c:v>
                </c:pt>
                <c:pt idx="2135">
                  <c:v>-0.50214199999999998</c:v>
                </c:pt>
                <c:pt idx="2136">
                  <c:v>-0.50233000000000005</c:v>
                </c:pt>
                <c:pt idx="2137">
                  <c:v>-0.50251800000000002</c:v>
                </c:pt>
                <c:pt idx="2138">
                  <c:v>-0.50270499999999996</c:v>
                </c:pt>
                <c:pt idx="2139">
                  <c:v>-0.50289200000000001</c:v>
                </c:pt>
                <c:pt idx="2140">
                  <c:v>-0.50307800000000003</c:v>
                </c:pt>
                <c:pt idx="2141">
                  <c:v>-0.50326400000000004</c:v>
                </c:pt>
                <c:pt idx="2142">
                  <c:v>-0.50344900000000004</c:v>
                </c:pt>
                <c:pt idx="2143">
                  <c:v>-0.50363400000000003</c:v>
                </c:pt>
                <c:pt idx="2144">
                  <c:v>-0.50381799999999999</c:v>
                </c:pt>
                <c:pt idx="2145">
                  <c:v>-0.50400199999999995</c:v>
                </c:pt>
                <c:pt idx="2146">
                  <c:v>-0.50418600000000002</c:v>
                </c:pt>
                <c:pt idx="2147">
                  <c:v>-0.50436899999999996</c:v>
                </c:pt>
                <c:pt idx="2148">
                  <c:v>-0.50455099999999997</c:v>
                </c:pt>
                <c:pt idx="2149">
                  <c:v>-0.50473299999999999</c:v>
                </c:pt>
                <c:pt idx="2150">
                  <c:v>-0.504915</c:v>
                </c:pt>
                <c:pt idx="2151">
                  <c:v>-0.50509599999999999</c:v>
                </c:pt>
                <c:pt idx="2152">
                  <c:v>-0.50527599999999995</c:v>
                </c:pt>
                <c:pt idx="2153">
                  <c:v>-0.50545700000000005</c:v>
                </c:pt>
                <c:pt idx="2154">
                  <c:v>-0.50563599999999997</c:v>
                </c:pt>
                <c:pt idx="2155">
                  <c:v>-0.50581500000000001</c:v>
                </c:pt>
                <c:pt idx="2156">
                  <c:v>-0.50599400000000005</c:v>
                </c:pt>
                <c:pt idx="2157">
                  <c:v>-0.50617199999999996</c:v>
                </c:pt>
                <c:pt idx="2158">
                  <c:v>-0.50634999999999997</c:v>
                </c:pt>
                <c:pt idx="2159">
                  <c:v>-0.50652699999999995</c:v>
                </c:pt>
                <c:pt idx="2160">
                  <c:v>-0.50670300000000001</c:v>
                </c:pt>
                <c:pt idx="2161">
                  <c:v>-0.50687899999999997</c:v>
                </c:pt>
                <c:pt idx="2162">
                  <c:v>-0.50705500000000003</c:v>
                </c:pt>
                <c:pt idx="2163">
                  <c:v>-0.50722999999999996</c:v>
                </c:pt>
                <c:pt idx="2164">
                  <c:v>-0.50740399999999997</c:v>
                </c:pt>
                <c:pt idx="2165">
                  <c:v>-0.507579</c:v>
                </c:pt>
                <c:pt idx="2166">
                  <c:v>-0.50775199999999998</c:v>
                </c:pt>
                <c:pt idx="2167">
                  <c:v>-0.50792499999999996</c:v>
                </c:pt>
                <c:pt idx="2168">
                  <c:v>-0.50809700000000002</c:v>
                </c:pt>
                <c:pt idx="2169">
                  <c:v>-0.50826899999999997</c:v>
                </c:pt>
                <c:pt idx="2170">
                  <c:v>-0.50844100000000003</c:v>
                </c:pt>
                <c:pt idx="2171">
                  <c:v>-0.50861199999999995</c:v>
                </c:pt>
                <c:pt idx="2172">
                  <c:v>-0.50878199999999996</c:v>
                </c:pt>
                <c:pt idx="2173">
                  <c:v>-0.50895199999999996</c:v>
                </c:pt>
                <c:pt idx="2174">
                  <c:v>-0.50912100000000005</c:v>
                </c:pt>
                <c:pt idx="2175">
                  <c:v>-0.50929000000000002</c:v>
                </c:pt>
                <c:pt idx="2176">
                  <c:v>-0.50945799999999997</c:v>
                </c:pt>
                <c:pt idx="2177">
                  <c:v>-0.50962499999999999</c:v>
                </c:pt>
                <c:pt idx="2178">
                  <c:v>-0.50979200000000002</c:v>
                </c:pt>
                <c:pt idx="2179">
                  <c:v>-0.50995900000000005</c:v>
                </c:pt>
                <c:pt idx="2180">
                  <c:v>-0.51012500000000005</c:v>
                </c:pt>
                <c:pt idx="2181">
                  <c:v>-0.51029000000000002</c:v>
                </c:pt>
                <c:pt idx="2182">
                  <c:v>-0.51045499999999999</c:v>
                </c:pt>
                <c:pt idx="2183">
                  <c:v>-0.51061900000000005</c:v>
                </c:pt>
                <c:pt idx="2184">
                  <c:v>-0.51078299999999999</c:v>
                </c:pt>
                <c:pt idx="2185">
                  <c:v>-0.51094600000000001</c:v>
                </c:pt>
                <c:pt idx="2186">
                  <c:v>-0.51110900000000004</c:v>
                </c:pt>
                <c:pt idx="2187">
                  <c:v>-0.51127100000000003</c:v>
                </c:pt>
                <c:pt idx="2188">
                  <c:v>-0.511432</c:v>
                </c:pt>
                <c:pt idx="2189">
                  <c:v>-0.51159299999999996</c:v>
                </c:pt>
                <c:pt idx="2190">
                  <c:v>-0.51175300000000001</c:v>
                </c:pt>
                <c:pt idx="2191">
                  <c:v>-0.51191299999999995</c:v>
                </c:pt>
                <c:pt idx="2192">
                  <c:v>-0.51207199999999997</c:v>
                </c:pt>
                <c:pt idx="2193">
                  <c:v>-0.51223099999999999</c:v>
                </c:pt>
                <c:pt idx="2194">
                  <c:v>-0.51238799999999995</c:v>
                </c:pt>
                <c:pt idx="2195">
                  <c:v>-0.51254599999999995</c:v>
                </c:pt>
                <c:pt idx="2196">
                  <c:v>-0.51270300000000002</c:v>
                </c:pt>
                <c:pt idx="2197">
                  <c:v>-0.51285899999999995</c:v>
                </c:pt>
                <c:pt idx="2198">
                  <c:v>-0.51301399999999997</c:v>
                </c:pt>
                <c:pt idx="2199">
                  <c:v>-0.51316899999999999</c:v>
                </c:pt>
                <c:pt idx="2200">
                  <c:v>-0.513324</c:v>
                </c:pt>
                <c:pt idx="2201">
                  <c:v>-0.51347699999999996</c:v>
                </c:pt>
                <c:pt idx="2202">
                  <c:v>-0.51363099999999995</c:v>
                </c:pt>
                <c:pt idx="2203">
                  <c:v>-0.51378299999999999</c:v>
                </c:pt>
                <c:pt idx="2204">
                  <c:v>-0.51393500000000003</c:v>
                </c:pt>
                <c:pt idx="2205">
                  <c:v>-0.51408600000000004</c:v>
                </c:pt>
                <c:pt idx="2206">
                  <c:v>-0.51423700000000006</c:v>
                </c:pt>
                <c:pt idx="2207">
                  <c:v>-0.51438700000000004</c:v>
                </c:pt>
                <c:pt idx="2208">
                  <c:v>-0.51453700000000002</c:v>
                </c:pt>
                <c:pt idx="2209">
                  <c:v>-0.51468599999999998</c:v>
                </c:pt>
                <c:pt idx="2210">
                  <c:v>-0.51483400000000001</c:v>
                </c:pt>
                <c:pt idx="2211">
                  <c:v>-0.51498200000000005</c:v>
                </c:pt>
                <c:pt idx="2212">
                  <c:v>-0.51512899999999995</c:v>
                </c:pt>
                <c:pt idx="2213">
                  <c:v>-0.51527500000000004</c:v>
                </c:pt>
                <c:pt idx="2214">
                  <c:v>-0.51542100000000002</c:v>
                </c:pt>
                <c:pt idx="2215">
                  <c:v>-0.51556599999999997</c:v>
                </c:pt>
                <c:pt idx="2216">
                  <c:v>-0.51571100000000003</c:v>
                </c:pt>
                <c:pt idx="2217">
                  <c:v>-0.51585400000000003</c:v>
                </c:pt>
                <c:pt idx="2218">
                  <c:v>-0.51599799999999996</c:v>
                </c:pt>
                <c:pt idx="2219">
                  <c:v>-0.51614000000000004</c:v>
                </c:pt>
                <c:pt idx="2220">
                  <c:v>-0.51628200000000002</c:v>
                </c:pt>
                <c:pt idx="2221">
                  <c:v>-0.51642399999999999</c:v>
                </c:pt>
                <c:pt idx="2222">
                  <c:v>-0.51656400000000002</c:v>
                </c:pt>
                <c:pt idx="2223">
                  <c:v>-0.51670400000000005</c:v>
                </c:pt>
                <c:pt idx="2224">
                  <c:v>-0.51684399999999997</c:v>
                </c:pt>
                <c:pt idx="2225">
                  <c:v>-0.51698299999999997</c:v>
                </c:pt>
                <c:pt idx="2226">
                  <c:v>-0.51712100000000005</c:v>
                </c:pt>
                <c:pt idx="2227">
                  <c:v>-0.517258</c:v>
                </c:pt>
                <c:pt idx="2228">
                  <c:v>-0.51739500000000005</c:v>
                </c:pt>
                <c:pt idx="2229">
                  <c:v>-0.51753099999999996</c:v>
                </c:pt>
                <c:pt idx="2230">
                  <c:v>-0.51766599999999996</c:v>
                </c:pt>
                <c:pt idx="2231">
                  <c:v>-0.51780099999999996</c:v>
                </c:pt>
                <c:pt idx="2232">
                  <c:v>-0.51793500000000003</c:v>
                </c:pt>
                <c:pt idx="2233">
                  <c:v>-0.518069</c:v>
                </c:pt>
                <c:pt idx="2234">
                  <c:v>-0.51820200000000005</c:v>
                </c:pt>
                <c:pt idx="2235">
                  <c:v>-0.51833399999999996</c:v>
                </c:pt>
                <c:pt idx="2236">
                  <c:v>-0.51846499999999995</c:v>
                </c:pt>
                <c:pt idx="2237">
                  <c:v>-0.51859599999999995</c:v>
                </c:pt>
                <c:pt idx="2238">
                  <c:v>-0.51872600000000002</c:v>
                </c:pt>
                <c:pt idx="2239">
                  <c:v>-0.51885599999999998</c:v>
                </c:pt>
                <c:pt idx="2240">
                  <c:v>-0.51898500000000003</c:v>
                </c:pt>
                <c:pt idx="2241">
                  <c:v>-0.51911300000000005</c:v>
                </c:pt>
                <c:pt idx="2242">
                  <c:v>-0.51924000000000003</c:v>
                </c:pt>
                <c:pt idx="2243">
                  <c:v>-0.51936700000000002</c:v>
                </c:pt>
                <c:pt idx="2244">
                  <c:v>-0.51949299999999998</c:v>
                </c:pt>
                <c:pt idx="2245">
                  <c:v>-0.51961900000000005</c:v>
                </c:pt>
                <c:pt idx="2246">
                  <c:v>-0.51974299999999996</c:v>
                </c:pt>
                <c:pt idx="2247">
                  <c:v>-0.51986699999999997</c:v>
                </c:pt>
                <c:pt idx="2248">
                  <c:v>-0.51999099999999998</c:v>
                </c:pt>
                <c:pt idx="2249">
                  <c:v>-0.52011300000000005</c:v>
                </c:pt>
                <c:pt idx="2250">
                  <c:v>-0.520235</c:v>
                </c:pt>
                <c:pt idx="2251">
                  <c:v>-0.52035600000000004</c:v>
                </c:pt>
                <c:pt idx="2252">
                  <c:v>-0.52047699999999997</c:v>
                </c:pt>
                <c:pt idx="2253">
                  <c:v>-0.52059699999999998</c:v>
                </c:pt>
                <c:pt idx="2254">
                  <c:v>-0.52071599999999996</c:v>
                </c:pt>
                <c:pt idx="2255">
                  <c:v>-0.52083400000000002</c:v>
                </c:pt>
                <c:pt idx="2256">
                  <c:v>-0.52095199999999997</c:v>
                </c:pt>
                <c:pt idx="2257">
                  <c:v>-0.521069</c:v>
                </c:pt>
                <c:pt idx="2258">
                  <c:v>-0.52118500000000001</c:v>
                </c:pt>
                <c:pt idx="2259">
                  <c:v>-0.52130100000000001</c:v>
                </c:pt>
                <c:pt idx="2260">
                  <c:v>-0.52141599999999999</c:v>
                </c:pt>
                <c:pt idx="2261">
                  <c:v>-0.52153000000000005</c:v>
                </c:pt>
                <c:pt idx="2262">
                  <c:v>-0.521644</c:v>
                </c:pt>
                <c:pt idx="2263">
                  <c:v>-0.521756</c:v>
                </c:pt>
                <c:pt idx="2264">
                  <c:v>-0.521868</c:v>
                </c:pt>
                <c:pt idx="2265">
                  <c:v>-0.52198</c:v>
                </c:pt>
                <c:pt idx="2266">
                  <c:v>-0.52209000000000005</c:v>
                </c:pt>
                <c:pt idx="2267">
                  <c:v>-0.5222</c:v>
                </c:pt>
                <c:pt idx="2268">
                  <c:v>-0.52230900000000002</c:v>
                </c:pt>
                <c:pt idx="2269">
                  <c:v>-0.52241800000000005</c:v>
                </c:pt>
                <c:pt idx="2270">
                  <c:v>-0.52252500000000002</c:v>
                </c:pt>
                <c:pt idx="2271">
                  <c:v>-0.52263199999999999</c:v>
                </c:pt>
                <c:pt idx="2272">
                  <c:v>-0.52273800000000004</c:v>
                </c:pt>
                <c:pt idx="2273">
                  <c:v>-0.52284399999999998</c:v>
                </c:pt>
                <c:pt idx="2274">
                  <c:v>-0.522949</c:v>
                </c:pt>
                <c:pt idx="2275">
                  <c:v>-0.52305299999999999</c:v>
                </c:pt>
                <c:pt idx="2276">
                  <c:v>-0.52315599999999995</c:v>
                </c:pt>
                <c:pt idx="2277">
                  <c:v>-0.523258</c:v>
                </c:pt>
                <c:pt idx="2278">
                  <c:v>-0.52336000000000005</c:v>
                </c:pt>
                <c:pt idx="2279">
                  <c:v>-0.52346099999999995</c:v>
                </c:pt>
                <c:pt idx="2280">
                  <c:v>-0.52356100000000005</c:v>
                </c:pt>
                <c:pt idx="2281">
                  <c:v>-0.52366100000000004</c:v>
                </c:pt>
                <c:pt idx="2282">
                  <c:v>-0.52376</c:v>
                </c:pt>
                <c:pt idx="2283">
                  <c:v>-0.52385800000000005</c:v>
                </c:pt>
                <c:pt idx="2284">
                  <c:v>-0.52395499999999995</c:v>
                </c:pt>
                <c:pt idx="2285">
                  <c:v>-0.52405100000000004</c:v>
                </c:pt>
                <c:pt idx="2286">
                  <c:v>-0.52414700000000003</c:v>
                </c:pt>
                <c:pt idx="2287">
                  <c:v>-0.52424199999999999</c:v>
                </c:pt>
                <c:pt idx="2288">
                  <c:v>-0.52433600000000002</c:v>
                </c:pt>
                <c:pt idx="2289">
                  <c:v>-0.52442999999999995</c:v>
                </c:pt>
                <c:pt idx="2290">
                  <c:v>-0.52452299999999996</c:v>
                </c:pt>
                <c:pt idx="2291">
                  <c:v>-0.52461500000000005</c:v>
                </c:pt>
                <c:pt idx="2292">
                  <c:v>-0.52470600000000001</c:v>
                </c:pt>
                <c:pt idx="2293">
                  <c:v>-0.52479600000000004</c:v>
                </c:pt>
                <c:pt idx="2294">
                  <c:v>-0.52488599999999996</c:v>
                </c:pt>
                <c:pt idx="2295">
                  <c:v>-0.52497499999999997</c:v>
                </c:pt>
                <c:pt idx="2296">
                  <c:v>-0.52506299999999995</c:v>
                </c:pt>
                <c:pt idx="2297">
                  <c:v>-0.52515000000000001</c:v>
                </c:pt>
                <c:pt idx="2298">
                  <c:v>-0.52523699999999995</c:v>
                </c:pt>
                <c:pt idx="2299">
                  <c:v>-0.52532199999999996</c:v>
                </c:pt>
                <c:pt idx="2300">
                  <c:v>-0.52540699999999996</c:v>
                </c:pt>
                <c:pt idx="2301">
                  <c:v>-0.52549100000000004</c:v>
                </c:pt>
                <c:pt idx="2302">
                  <c:v>-0.52557500000000001</c:v>
                </c:pt>
                <c:pt idx="2303">
                  <c:v>-0.52565700000000004</c:v>
                </c:pt>
                <c:pt idx="2304">
                  <c:v>-0.52573899999999996</c:v>
                </c:pt>
                <c:pt idx="2305">
                  <c:v>-0.52581999999999995</c:v>
                </c:pt>
                <c:pt idx="2306">
                  <c:v>-0.52590000000000003</c:v>
                </c:pt>
                <c:pt idx="2307">
                  <c:v>-0.52598</c:v>
                </c:pt>
                <c:pt idx="2308">
                  <c:v>-0.52605900000000005</c:v>
                </c:pt>
                <c:pt idx="2309">
                  <c:v>-0.52613600000000005</c:v>
                </c:pt>
                <c:pt idx="2310">
                  <c:v>-0.52621300000000004</c:v>
                </c:pt>
                <c:pt idx="2311">
                  <c:v>-0.52629000000000004</c:v>
                </c:pt>
                <c:pt idx="2312">
                  <c:v>-0.52636499999999997</c:v>
                </c:pt>
                <c:pt idx="2313">
                  <c:v>-0.52644000000000002</c:v>
                </c:pt>
                <c:pt idx="2314">
                  <c:v>-0.52651400000000004</c:v>
                </c:pt>
                <c:pt idx="2315">
                  <c:v>-0.52658700000000003</c:v>
                </c:pt>
                <c:pt idx="2316">
                  <c:v>-0.52665899999999999</c:v>
                </c:pt>
                <c:pt idx="2317">
                  <c:v>-0.52673000000000003</c:v>
                </c:pt>
                <c:pt idx="2318">
                  <c:v>-0.52680099999999996</c:v>
                </c:pt>
                <c:pt idx="2319">
                  <c:v>-0.52687099999999998</c:v>
                </c:pt>
                <c:pt idx="2320">
                  <c:v>-0.52693999999999996</c:v>
                </c:pt>
                <c:pt idx="2321">
                  <c:v>-0.52700800000000003</c:v>
                </c:pt>
                <c:pt idx="2322">
                  <c:v>-0.52707499999999996</c:v>
                </c:pt>
                <c:pt idx="2323">
                  <c:v>-0.52714099999999997</c:v>
                </c:pt>
                <c:pt idx="2324">
                  <c:v>-0.52720699999999998</c:v>
                </c:pt>
                <c:pt idx="2325">
                  <c:v>-0.52727199999999996</c:v>
                </c:pt>
                <c:pt idx="2326">
                  <c:v>-0.52733600000000003</c:v>
                </c:pt>
                <c:pt idx="2327">
                  <c:v>-0.52739899999999995</c:v>
                </c:pt>
                <c:pt idx="2328">
                  <c:v>-0.52746199999999999</c:v>
                </c:pt>
                <c:pt idx="2329">
                  <c:v>-0.52752299999999996</c:v>
                </c:pt>
                <c:pt idx="2330">
                  <c:v>-0.52758400000000005</c:v>
                </c:pt>
                <c:pt idx="2331">
                  <c:v>-0.527644</c:v>
                </c:pt>
                <c:pt idx="2332">
                  <c:v>-0.52770300000000003</c:v>
                </c:pt>
                <c:pt idx="2333">
                  <c:v>-0.52776100000000004</c:v>
                </c:pt>
                <c:pt idx="2334">
                  <c:v>-0.52781800000000001</c:v>
                </c:pt>
                <c:pt idx="2335">
                  <c:v>-0.52787499999999998</c:v>
                </c:pt>
                <c:pt idx="2336">
                  <c:v>-0.52793000000000001</c:v>
                </c:pt>
                <c:pt idx="2337">
                  <c:v>-0.52798500000000004</c:v>
                </c:pt>
                <c:pt idx="2338">
                  <c:v>-0.52803900000000004</c:v>
                </c:pt>
                <c:pt idx="2339">
                  <c:v>-0.52809200000000001</c:v>
                </c:pt>
                <c:pt idx="2340">
                  <c:v>-0.52814399999999995</c:v>
                </c:pt>
                <c:pt idx="2341">
                  <c:v>-0.528196</c:v>
                </c:pt>
                <c:pt idx="2342">
                  <c:v>-0.52824599999999999</c:v>
                </c:pt>
                <c:pt idx="2343">
                  <c:v>-0.52829599999999999</c:v>
                </c:pt>
                <c:pt idx="2344">
                  <c:v>-0.52834499999999995</c:v>
                </c:pt>
                <c:pt idx="2345">
                  <c:v>-0.528393</c:v>
                </c:pt>
                <c:pt idx="2346">
                  <c:v>-0.52844000000000002</c:v>
                </c:pt>
                <c:pt idx="2347">
                  <c:v>-0.52848600000000001</c:v>
                </c:pt>
                <c:pt idx="2348">
                  <c:v>-0.528532</c:v>
                </c:pt>
                <c:pt idx="2349">
                  <c:v>-0.52857600000000005</c:v>
                </c:pt>
                <c:pt idx="2350">
                  <c:v>-0.52861999999999998</c:v>
                </c:pt>
                <c:pt idx="2351">
                  <c:v>-0.52866299999999999</c:v>
                </c:pt>
                <c:pt idx="2352">
                  <c:v>-0.52870399999999995</c:v>
                </c:pt>
                <c:pt idx="2353">
                  <c:v>-0.52874500000000002</c:v>
                </c:pt>
                <c:pt idx="2354">
                  <c:v>-0.52878599999999998</c:v>
                </c:pt>
                <c:pt idx="2355">
                  <c:v>-0.52882499999999999</c:v>
                </c:pt>
                <c:pt idx="2356">
                  <c:v>-0.52886299999999997</c:v>
                </c:pt>
                <c:pt idx="2357">
                  <c:v>-0.52890099999999995</c:v>
                </c:pt>
                <c:pt idx="2358">
                  <c:v>-0.52893699999999999</c:v>
                </c:pt>
                <c:pt idx="2359">
                  <c:v>-0.52897300000000003</c:v>
                </c:pt>
                <c:pt idx="2360">
                  <c:v>-0.52900800000000003</c:v>
                </c:pt>
                <c:pt idx="2361">
                  <c:v>-0.52904200000000001</c:v>
                </c:pt>
                <c:pt idx="2362">
                  <c:v>-0.52907499999999996</c:v>
                </c:pt>
                <c:pt idx="2363">
                  <c:v>-0.52910699999999999</c:v>
                </c:pt>
                <c:pt idx="2364">
                  <c:v>-0.529138</c:v>
                </c:pt>
                <c:pt idx="2365">
                  <c:v>-0.529169</c:v>
                </c:pt>
                <c:pt idx="2366">
                  <c:v>-0.52919799999999995</c:v>
                </c:pt>
                <c:pt idx="2367">
                  <c:v>-0.529227</c:v>
                </c:pt>
                <c:pt idx="2368">
                  <c:v>-0.529254</c:v>
                </c:pt>
                <c:pt idx="2369">
                  <c:v>-0.529281</c:v>
                </c:pt>
                <c:pt idx="2370">
                  <c:v>-0.52930699999999997</c:v>
                </c:pt>
                <c:pt idx="2371">
                  <c:v>-0.52933200000000002</c:v>
                </c:pt>
                <c:pt idx="2372">
                  <c:v>-0.52935600000000005</c:v>
                </c:pt>
                <c:pt idx="2373">
                  <c:v>-0.52937900000000004</c:v>
                </c:pt>
                <c:pt idx="2374">
                  <c:v>-0.52940100000000001</c:v>
                </c:pt>
                <c:pt idx="2375">
                  <c:v>-0.52942299999999998</c:v>
                </c:pt>
                <c:pt idx="2376">
                  <c:v>-0.529443</c:v>
                </c:pt>
                <c:pt idx="2377">
                  <c:v>-0.52946300000000002</c:v>
                </c:pt>
                <c:pt idx="2378">
                  <c:v>-0.52948099999999998</c:v>
                </c:pt>
                <c:pt idx="2379">
                  <c:v>-0.52949900000000005</c:v>
                </c:pt>
                <c:pt idx="2380">
                  <c:v>-0.52951499999999996</c:v>
                </c:pt>
                <c:pt idx="2381">
                  <c:v>-0.52953099999999997</c:v>
                </c:pt>
                <c:pt idx="2382">
                  <c:v>-0.52954599999999996</c:v>
                </c:pt>
                <c:pt idx="2383">
                  <c:v>-0.52956000000000003</c:v>
                </c:pt>
                <c:pt idx="2384">
                  <c:v>-0.52957299999999996</c:v>
                </c:pt>
                <c:pt idx="2385">
                  <c:v>-0.52958499999999997</c:v>
                </c:pt>
                <c:pt idx="2386">
                  <c:v>-0.52959599999999996</c:v>
                </c:pt>
                <c:pt idx="2387">
                  <c:v>-0.52960600000000002</c:v>
                </c:pt>
                <c:pt idx="2388">
                  <c:v>-0.52961499999999995</c:v>
                </c:pt>
                <c:pt idx="2389">
                  <c:v>-0.52962399999999998</c:v>
                </c:pt>
                <c:pt idx="2390">
                  <c:v>-0.52963099999999996</c:v>
                </c:pt>
                <c:pt idx="2391">
                  <c:v>-0.52963700000000002</c:v>
                </c:pt>
                <c:pt idx="2392">
                  <c:v>-0.52964299999999997</c:v>
                </c:pt>
                <c:pt idx="2393">
                  <c:v>-0.52964699999999998</c:v>
                </c:pt>
                <c:pt idx="2394">
                  <c:v>-0.52965099999999998</c:v>
                </c:pt>
                <c:pt idx="2395">
                  <c:v>-0.52965399999999996</c:v>
                </c:pt>
                <c:pt idx="2396">
                  <c:v>-0.52965499999999999</c:v>
                </c:pt>
                <c:pt idx="2397">
                  <c:v>-0.52965600000000002</c:v>
                </c:pt>
                <c:pt idx="2398">
                  <c:v>-0.52965600000000002</c:v>
                </c:pt>
                <c:pt idx="2399">
                  <c:v>-0.52965399999999996</c:v>
                </c:pt>
                <c:pt idx="2400">
                  <c:v>-0.52965200000000001</c:v>
                </c:pt>
                <c:pt idx="2401">
                  <c:v>-0.52964900000000004</c:v>
                </c:pt>
                <c:pt idx="2402">
                  <c:v>-0.52964500000000003</c:v>
                </c:pt>
                <c:pt idx="2403">
                  <c:v>-0.52964</c:v>
                </c:pt>
                <c:pt idx="2404">
                  <c:v>-0.52963400000000005</c:v>
                </c:pt>
                <c:pt idx="2405">
                  <c:v>-0.52962600000000004</c:v>
                </c:pt>
                <c:pt idx="2406">
                  <c:v>-0.52961800000000003</c:v>
                </c:pt>
                <c:pt idx="2407">
                  <c:v>-0.529609</c:v>
                </c:pt>
                <c:pt idx="2408">
                  <c:v>-0.52959900000000004</c:v>
                </c:pt>
                <c:pt idx="2409">
                  <c:v>-0.52958799999999995</c:v>
                </c:pt>
                <c:pt idx="2410">
                  <c:v>-0.52957600000000005</c:v>
                </c:pt>
                <c:pt idx="2411">
                  <c:v>-0.52956300000000001</c:v>
                </c:pt>
                <c:pt idx="2412">
                  <c:v>-0.52954900000000005</c:v>
                </c:pt>
                <c:pt idx="2413">
                  <c:v>-0.52953499999999998</c:v>
                </c:pt>
                <c:pt idx="2414">
                  <c:v>-0.52951899999999996</c:v>
                </c:pt>
                <c:pt idx="2415">
                  <c:v>-0.52950200000000003</c:v>
                </c:pt>
                <c:pt idx="2416">
                  <c:v>-0.52948399999999995</c:v>
                </c:pt>
                <c:pt idx="2417">
                  <c:v>-0.52946499999999996</c:v>
                </c:pt>
                <c:pt idx="2418">
                  <c:v>-0.52944500000000005</c:v>
                </c:pt>
                <c:pt idx="2419">
                  <c:v>-0.52942400000000001</c:v>
                </c:pt>
                <c:pt idx="2420">
                  <c:v>-0.52940200000000004</c:v>
                </c:pt>
                <c:pt idx="2421">
                  <c:v>-0.52937900000000004</c:v>
                </c:pt>
                <c:pt idx="2422">
                  <c:v>-0.52935500000000002</c:v>
                </c:pt>
                <c:pt idx="2423">
                  <c:v>-0.52932999999999997</c:v>
                </c:pt>
                <c:pt idx="2424">
                  <c:v>-0.529304</c:v>
                </c:pt>
                <c:pt idx="2425">
                  <c:v>-0.529277</c:v>
                </c:pt>
                <c:pt idx="2426">
                  <c:v>-0.52924899999999997</c:v>
                </c:pt>
                <c:pt idx="2427">
                  <c:v>-0.52922000000000002</c:v>
                </c:pt>
                <c:pt idx="2428">
                  <c:v>-0.52919000000000005</c:v>
                </c:pt>
                <c:pt idx="2429">
                  <c:v>-0.52915900000000005</c:v>
                </c:pt>
                <c:pt idx="2430">
                  <c:v>-0.52912700000000001</c:v>
                </c:pt>
                <c:pt idx="2431">
                  <c:v>-0.52909399999999995</c:v>
                </c:pt>
                <c:pt idx="2432">
                  <c:v>-0.52905899999999995</c:v>
                </c:pt>
                <c:pt idx="2433">
                  <c:v>-0.52902400000000005</c:v>
                </c:pt>
                <c:pt idx="2434">
                  <c:v>-0.52898800000000001</c:v>
                </c:pt>
                <c:pt idx="2435">
                  <c:v>-0.52895099999999995</c:v>
                </c:pt>
                <c:pt idx="2436">
                  <c:v>-0.52891200000000005</c:v>
                </c:pt>
                <c:pt idx="2437">
                  <c:v>-0.52887300000000004</c:v>
                </c:pt>
                <c:pt idx="2438">
                  <c:v>-0.528833</c:v>
                </c:pt>
                <c:pt idx="2439">
                  <c:v>-0.52879100000000001</c:v>
                </c:pt>
                <c:pt idx="2440">
                  <c:v>-0.52874900000000002</c:v>
                </c:pt>
                <c:pt idx="2441">
                  <c:v>-0.52870499999999998</c:v>
                </c:pt>
                <c:pt idx="2442">
                  <c:v>-0.52866000000000002</c:v>
                </c:pt>
                <c:pt idx="2443">
                  <c:v>-0.52861499999999995</c:v>
                </c:pt>
                <c:pt idx="2444">
                  <c:v>-0.52856800000000004</c:v>
                </c:pt>
                <c:pt idx="2445">
                  <c:v>-0.52851999999999999</c:v>
                </c:pt>
                <c:pt idx="2446">
                  <c:v>-0.52847100000000002</c:v>
                </c:pt>
                <c:pt idx="2447">
                  <c:v>-0.52842100000000003</c:v>
                </c:pt>
                <c:pt idx="2448">
                  <c:v>-0.52837000000000001</c:v>
                </c:pt>
                <c:pt idx="2449">
                  <c:v>-0.52831799999999995</c:v>
                </c:pt>
                <c:pt idx="2450">
                  <c:v>-0.52826499999999998</c:v>
                </c:pt>
                <c:pt idx="2451">
                  <c:v>-0.52821099999999999</c:v>
                </c:pt>
                <c:pt idx="2452">
                  <c:v>-0.52815599999999996</c:v>
                </c:pt>
                <c:pt idx="2453">
                  <c:v>-0.52809899999999999</c:v>
                </c:pt>
                <c:pt idx="2454">
                  <c:v>-0.52804200000000001</c:v>
                </c:pt>
                <c:pt idx="2455">
                  <c:v>-0.52798299999999998</c:v>
                </c:pt>
                <c:pt idx="2456">
                  <c:v>-0.52792399999999995</c:v>
                </c:pt>
                <c:pt idx="2457">
                  <c:v>-0.52786299999999997</c:v>
                </c:pt>
                <c:pt idx="2458">
                  <c:v>-0.52780099999999996</c:v>
                </c:pt>
                <c:pt idx="2459">
                  <c:v>-0.52773800000000004</c:v>
                </c:pt>
                <c:pt idx="2460">
                  <c:v>-0.52767399999999998</c:v>
                </c:pt>
                <c:pt idx="2461">
                  <c:v>-0.52760899999999999</c:v>
                </c:pt>
                <c:pt idx="2462">
                  <c:v>-0.52754299999999998</c:v>
                </c:pt>
                <c:pt idx="2463">
                  <c:v>-0.52747500000000003</c:v>
                </c:pt>
                <c:pt idx="2464">
                  <c:v>-0.52740699999999996</c:v>
                </c:pt>
                <c:pt idx="2465">
                  <c:v>-0.52733699999999994</c:v>
                </c:pt>
                <c:pt idx="2466">
                  <c:v>-0.52726700000000004</c:v>
                </c:pt>
                <c:pt idx="2467">
                  <c:v>-0.52719499999999997</c:v>
                </c:pt>
                <c:pt idx="2468">
                  <c:v>-0.52712199999999998</c:v>
                </c:pt>
                <c:pt idx="2469">
                  <c:v>-0.52704799999999996</c:v>
                </c:pt>
                <c:pt idx="2470">
                  <c:v>-0.52697300000000002</c:v>
                </c:pt>
                <c:pt idx="2471">
                  <c:v>-0.52689699999999995</c:v>
                </c:pt>
                <c:pt idx="2472">
                  <c:v>-0.52681900000000004</c:v>
                </c:pt>
                <c:pt idx="2473">
                  <c:v>-0.52674100000000001</c:v>
                </c:pt>
                <c:pt idx="2474">
                  <c:v>-0.52666100000000005</c:v>
                </c:pt>
                <c:pt idx="2475">
                  <c:v>-0.52658000000000005</c:v>
                </c:pt>
                <c:pt idx="2476">
                  <c:v>-0.52649800000000002</c:v>
                </c:pt>
                <c:pt idx="2477">
                  <c:v>-0.52641499999999997</c:v>
                </c:pt>
                <c:pt idx="2478">
                  <c:v>-0.52633099999999999</c:v>
                </c:pt>
                <c:pt idx="2479">
                  <c:v>-0.52624599999999999</c:v>
                </c:pt>
                <c:pt idx="2480">
                  <c:v>-0.52615900000000004</c:v>
                </c:pt>
                <c:pt idx="2481">
                  <c:v>-0.52607199999999998</c:v>
                </c:pt>
                <c:pt idx="2482">
                  <c:v>-0.52598299999999998</c:v>
                </c:pt>
                <c:pt idx="2483">
                  <c:v>-0.52589300000000005</c:v>
                </c:pt>
                <c:pt idx="2484">
                  <c:v>-0.52580199999999999</c:v>
                </c:pt>
                <c:pt idx="2485">
                  <c:v>-0.52571000000000001</c:v>
                </c:pt>
                <c:pt idx="2486">
                  <c:v>-0.52561599999999997</c:v>
                </c:pt>
                <c:pt idx="2487">
                  <c:v>-0.52552200000000004</c:v>
                </c:pt>
                <c:pt idx="2488">
                  <c:v>-0.52542599999999995</c:v>
                </c:pt>
                <c:pt idx="2489">
                  <c:v>-0.52532900000000005</c:v>
                </c:pt>
                <c:pt idx="2490">
                  <c:v>-0.525231</c:v>
                </c:pt>
                <c:pt idx="2491">
                  <c:v>-0.52513100000000001</c:v>
                </c:pt>
                <c:pt idx="2492">
                  <c:v>-0.52503100000000003</c:v>
                </c:pt>
                <c:pt idx="2493">
                  <c:v>-0.52492899999999998</c:v>
                </c:pt>
                <c:pt idx="2494">
                  <c:v>-0.52482600000000001</c:v>
                </c:pt>
                <c:pt idx="2495">
                  <c:v>-0.52472200000000002</c:v>
                </c:pt>
                <c:pt idx="2496">
                  <c:v>-0.524617</c:v>
                </c:pt>
                <c:pt idx="2497">
                  <c:v>-0.52451099999999995</c:v>
                </c:pt>
                <c:pt idx="2498">
                  <c:v>-0.52440299999999995</c:v>
                </c:pt>
                <c:pt idx="2499">
                  <c:v>-0.52429400000000004</c:v>
                </c:pt>
                <c:pt idx="2500">
                  <c:v>-0.52418399999999998</c:v>
                </c:pt>
                <c:pt idx="2501">
                  <c:v>-0.52407300000000001</c:v>
                </c:pt>
                <c:pt idx="2502">
                  <c:v>-0.52395999999999998</c:v>
                </c:pt>
                <c:pt idx="2503">
                  <c:v>-0.52384699999999995</c:v>
                </c:pt>
                <c:pt idx="2504">
                  <c:v>-0.52373199999999998</c:v>
                </c:pt>
                <c:pt idx="2505">
                  <c:v>-0.52361599999999997</c:v>
                </c:pt>
                <c:pt idx="2506">
                  <c:v>-0.52349800000000002</c:v>
                </c:pt>
                <c:pt idx="2507">
                  <c:v>-0.52337999999999996</c:v>
                </c:pt>
                <c:pt idx="2508">
                  <c:v>-0.52325999999999995</c:v>
                </c:pt>
                <c:pt idx="2509">
                  <c:v>-0.52313900000000002</c:v>
                </c:pt>
                <c:pt idx="2510">
                  <c:v>-0.52301699999999995</c:v>
                </c:pt>
                <c:pt idx="2511">
                  <c:v>-0.52289300000000005</c:v>
                </c:pt>
                <c:pt idx="2512">
                  <c:v>-0.52276900000000004</c:v>
                </c:pt>
                <c:pt idx="2513">
                  <c:v>-0.52264299999999997</c:v>
                </c:pt>
                <c:pt idx="2514">
                  <c:v>-0.52251499999999995</c:v>
                </c:pt>
                <c:pt idx="2515">
                  <c:v>-0.52238700000000005</c:v>
                </c:pt>
                <c:pt idx="2516">
                  <c:v>-0.52225699999999997</c:v>
                </c:pt>
                <c:pt idx="2517">
                  <c:v>-0.52212599999999998</c:v>
                </c:pt>
                <c:pt idx="2518">
                  <c:v>-0.52199399999999996</c:v>
                </c:pt>
                <c:pt idx="2519">
                  <c:v>-0.52186100000000002</c:v>
                </c:pt>
                <c:pt idx="2520">
                  <c:v>-0.52172600000000002</c:v>
                </c:pt>
                <c:pt idx="2521">
                  <c:v>-0.52159</c:v>
                </c:pt>
                <c:pt idx="2522">
                  <c:v>-0.52145200000000003</c:v>
                </c:pt>
                <c:pt idx="2523">
                  <c:v>-0.52131400000000006</c:v>
                </c:pt>
                <c:pt idx="2524">
                  <c:v>-0.52117400000000003</c:v>
                </c:pt>
                <c:pt idx="2525">
                  <c:v>-0.52103299999999997</c:v>
                </c:pt>
                <c:pt idx="2526">
                  <c:v>-0.52089099999999999</c:v>
                </c:pt>
                <c:pt idx="2527">
                  <c:v>-0.52074699999999996</c:v>
                </c:pt>
                <c:pt idx="2528">
                  <c:v>-0.52060200000000001</c:v>
                </c:pt>
                <c:pt idx="2529">
                  <c:v>-0.52045600000000003</c:v>
                </c:pt>
                <c:pt idx="2530">
                  <c:v>-0.52030799999999999</c:v>
                </c:pt>
                <c:pt idx="2531">
                  <c:v>-0.52015900000000004</c:v>
                </c:pt>
                <c:pt idx="2532">
                  <c:v>-0.52000900000000005</c:v>
                </c:pt>
                <c:pt idx="2533">
                  <c:v>-0.51985700000000001</c:v>
                </c:pt>
                <c:pt idx="2534">
                  <c:v>-0.51970499999999997</c:v>
                </c:pt>
                <c:pt idx="2535">
                  <c:v>-0.51955099999999999</c:v>
                </c:pt>
                <c:pt idx="2536">
                  <c:v>-0.51939500000000005</c:v>
                </c:pt>
                <c:pt idx="2537">
                  <c:v>-0.51923799999999998</c:v>
                </c:pt>
                <c:pt idx="2538">
                  <c:v>-0.51907999999999999</c:v>
                </c:pt>
                <c:pt idx="2539">
                  <c:v>-0.51892099999999997</c:v>
                </c:pt>
                <c:pt idx="2540">
                  <c:v>-0.51876</c:v>
                </c:pt>
                <c:pt idx="2541">
                  <c:v>-0.518598</c:v>
                </c:pt>
                <c:pt idx="2542">
                  <c:v>-0.51843499999999998</c:v>
                </c:pt>
                <c:pt idx="2543">
                  <c:v>-0.51827000000000001</c:v>
                </c:pt>
                <c:pt idx="2544">
                  <c:v>-0.51810400000000001</c:v>
                </c:pt>
                <c:pt idx="2545">
                  <c:v>-0.51793599999999995</c:v>
                </c:pt>
                <c:pt idx="2546">
                  <c:v>-0.51776800000000001</c:v>
                </c:pt>
                <c:pt idx="2547">
                  <c:v>-0.517598</c:v>
                </c:pt>
                <c:pt idx="2548">
                  <c:v>-0.51742600000000005</c:v>
                </c:pt>
                <c:pt idx="2549">
                  <c:v>-0.51725299999999996</c:v>
                </c:pt>
                <c:pt idx="2550">
                  <c:v>-0.51707899999999996</c:v>
                </c:pt>
                <c:pt idx="2551">
                  <c:v>-0.516903</c:v>
                </c:pt>
                <c:pt idx="2552">
                  <c:v>-0.51672600000000002</c:v>
                </c:pt>
                <c:pt idx="2553">
                  <c:v>-0.51654800000000001</c:v>
                </c:pt>
                <c:pt idx="2554">
                  <c:v>-0.51636800000000005</c:v>
                </c:pt>
                <c:pt idx="2555">
                  <c:v>-0.51618699999999995</c:v>
                </c:pt>
                <c:pt idx="2556">
                  <c:v>-0.51600500000000005</c:v>
                </c:pt>
                <c:pt idx="2557">
                  <c:v>-0.51582099999999997</c:v>
                </c:pt>
                <c:pt idx="2558">
                  <c:v>-0.51563599999999998</c:v>
                </c:pt>
                <c:pt idx="2559">
                  <c:v>-0.51544900000000005</c:v>
                </c:pt>
                <c:pt idx="2560">
                  <c:v>-0.51526099999999997</c:v>
                </c:pt>
                <c:pt idx="2561">
                  <c:v>-0.51507099999999995</c:v>
                </c:pt>
                <c:pt idx="2562">
                  <c:v>-0.51488</c:v>
                </c:pt>
                <c:pt idx="2563">
                  <c:v>-0.51468800000000003</c:v>
                </c:pt>
                <c:pt idx="2564">
                  <c:v>-0.51449400000000001</c:v>
                </c:pt>
                <c:pt idx="2565">
                  <c:v>-0.51429899999999995</c:v>
                </c:pt>
                <c:pt idx="2566">
                  <c:v>-0.51410199999999995</c:v>
                </c:pt>
                <c:pt idx="2567">
                  <c:v>-0.51390400000000003</c:v>
                </c:pt>
                <c:pt idx="2568">
                  <c:v>-0.51370499999999997</c:v>
                </c:pt>
                <c:pt idx="2569">
                  <c:v>-0.51350399999999996</c:v>
                </c:pt>
                <c:pt idx="2570">
                  <c:v>-0.51330200000000004</c:v>
                </c:pt>
                <c:pt idx="2571">
                  <c:v>-0.51309800000000005</c:v>
                </c:pt>
                <c:pt idx="2572">
                  <c:v>-0.51289300000000004</c:v>
                </c:pt>
                <c:pt idx="2573">
                  <c:v>-0.51268599999999998</c:v>
                </c:pt>
                <c:pt idx="2574">
                  <c:v>-0.51247799999999999</c:v>
                </c:pt>
                <c:pt idx="2575">
                  <c:v>-0.51226799999999995</c:v>
                </c:pt>
                <c:pt idx="2576">
                  <c:v>-0.51205699999999998</c:v>
                </c:pt>
                <c:pt idx="2577">
                  <c:v>-0.51184499999999999</c:v>
                </c:pt>
                <c:pt idx="2578">
                  <c:v>-0.51163099999999995</c:v>
                </c:pt>
                <c:pt idx="2579">
                  <c:v>-0.51141499999999995</c:v>
                </c:pt>
                <c:pt idx="2580">
                  <c:v>-0.51119800000000004</c:v>
                </c:pt>
                <c:pt idx="2581">
                  <c:v>-0.51097899999999996</c:v>
                </c:pt>
                <c:pt idx="2582">
                  <c:v>-0.51075999999999999</c:v>
                </c:pt>
                <c:pt idx="2583">
                  <c:v>-0.51053800000000005</c:v>
                </c:pt>
                <c:pt idx="2584">
                  <c:v>-0.51031499999999996</c:v>
                </c:pt>
                <c:pt idx="2585">
                  <c:v>-0.51009099999999996</c:v>
                </c:pt>
                <c:pt idx="2586">
                  <c:v>-0.50986500000000001</c:v>
                </c:pt>
                <c:pt idx="2587">
                  <c:v>-0.50963700000000001</c:v>
                </c:pt>
                <c:pt idx="2588">
                  <c:v>-0.50940799999999997</c:v>
                </c:pt>
                <c:pt idx="2589">
                  <c:v>-0.50917699999999999</c:v>
                </c:pt>
                <c:pt idx="2590">
                  <c:v>-0.50894499999999998</c:v>
                </c:pt>
                <c:pt idx="2591">
                  <c:v>-0.50871200000000005</c:v>
                </c:pt>
                <c:pt idx="2592">
                  <c:v>-0.50847699999999996</c:v>
                </c:pt>
                <c:pt idx="2593">
                  <c:v>-0.50824000000000003</c:v>
                </c:pt>
                <c:pt idx="2594">
                  <c:v>-0.50800199999999995</c:v>
                </c:pt>
                <c:pt idx="2595">
                  <c:v>-0.50776200000000005</c:v>
                </c:pt>
                <c:pt idx="2596">
                  <c:v>-0.507521</c:v>
                </c:pt>
                <c:pt idx="2597">
                  <c:v>-0.50727800000000001</c:v>
                </c:pt>
                <c:pt idx="2598">
                  <c:v>-0.50703299999999996</c:v>
                </c:pt>
                <c:pt idx="2599">
                  <c:v>-0.50678699999999999</c:v>
                </c:pt>
                <c:pt idx="2600">
                  <c:v>-0.50653999999999999</c:v>
                </c:pt>
                <c:pt idx="2601">
                  <c:v>-0.50629000000000002</c:v>
                </c:pt>
                <c:pt idx="2602">
                  <c:v>-0.50604000000000005</c:v>
                </c:pt>
                <c:pt idx="2603">
                  <c:v>-0.50578699999999999</c:v>
                </c:pt>
                <c:pt idx="2604">
                  <c:v>-0.50553300000000001</c:v>
                </c:pt>
                <c:pt idx="2605">
                  <c:v>-0.505278</c:v>
                </c:pt>
                <c:pt idx="2606">
                  <c:v>-0.50502100000000005</c:v>
                </c:pt>
                <c:pt idx="2607">
                  <c:v>-0.50476200000000004</c:v>
                </c:pt>
                <c:pt idx="2608">
                  <c:v>-0.50450099999999998</c:v>
                </c:pt>
                <c:pt idx="2609">
                  <c:v>-0.50423899999999999</c:v>
                </c:pt>
                <c:pt idx="2610">
                  <c:v>-0.50397599999999998</c:v>
                </c:pt>
                <c:pt idx="2611">
                  <c:v>-0.50371100000000002</c:v>
                </c:pt>
                <c:pt idx="2612">
                  <c:v>-0.503444</c:v>
                </c:pt>
                <c:pt idx="2613">
                  <c:v>-0.50317500000000004</c:v>
                </c:pt>
                <c:pt idx="2614">
                  <c:v>-0.50290500000000005</c:v>
                </c:pt>
                <c:pt idx="2615">
                  <c:v>-0.502633</c:v>
                </c:pt>
                <c:pt idx="2616">
                  <c:v>-0.50236000000000003</c:v>
                </c:pt>
                <c:pt idx="2617">
                  <c:v>-0.502085</c:v>
                </c:pt>
                <c:pt idx="2618">
                  <c:v>-0.50180800000000003</c:v>
                </c:pt>
                <c:pt idx="2619">
                  <c:v>-0.501529</c:v>
                </c:pt>
                <c:pt idx="2620">
                  <c:v>-0.50124899999999994</c:v>
                </c:pt>
                <c:pt idx="2621">
                  <c:v>-0.50096799999999997</c:v>
                </c:pt>
                <c:pt idx="2622">
                  <c:v>-0.50068400000000002</c:v>
                </c:pt>
                <c:pt idx="2623">
                  <c:v>-0.50039900000000004</c:v>
                </c:pt>
                <c:pt idx="2624">
                  <c:v>-0.500112</c:v>
                </c:pt>
                <c:pt idx="2625">
                  <c:v>-0.49982399999999999</c:v>
                </c:pt>
                <c:pt idx="2626">
                  <c:v>-0.499533</c:v>
                </c:pt>
                <c:pt idx="2627">
                  <c:v>-0.49924099999999999</c:v>
                </c:pt>
                <c:pt idx="2628">
                  <c:v>-0.498948</c:v>
                </c:pt>
                <c:pt idx="2629">
                  <c:v>-0.49865199999999998</c:v>
                </c:pt>
                <c:pt idx="2630">
                  <c:v>-0.49835499999999999</c:v>
                </c:pt>
                <c:pt idx="2631">
                  <c:v>-0.498056</c:v>
                </c:pt>
                <c:pt idx="2632">
                  <c:v>-0.49775599999999998</c:v>
                </c:pt>
                <c:pt idx="2633">
                  <c:v>-0.49745299999999998</c:v>
                </c:pt>
                <c:pt idx="2634">
                  <c:v>-0.49714900000000001</c:v>
                </c:pt>
                <c:pt idx="2635">
                  <c:v>-0.49684299999999998</c:v>
                </c:pt>
                <c:pt idx="2636">
                  <c:v>-0.49653599999999998</c:v>
                </c:pt>
                <c:pt idx="2637">
                  <c:v>-0.496226</c:v>
                </c:pt>
                <c:pt idx="2638">
                  <c:v>-0.49591499999999999</c:v>
                </c:pt>
                <c:pt idx="2639">
                  <c:v>-0.49560199999999999</c:v>
                </c:pt>
                <c:pt idx="2640">
                  <c:v>-0.49528699999999998</c:v>
                </c:pt>
                <c:pt idx="2641">
                  <c:v>-0.49497099999999999</c:v>
                </c:pt>
                <c:pt idx="2642">
                  <c:v>-0.49465199999999998</c:v>
                </c:pt>
                <c:pt idx="2643">
                  <c:v>-0.49433199999999999</c:v>
                </c:pt>
                <c:pt idx="2644">
                  <c:v>-0.49401</c:v>
                </c:pt>
                <c:pt idx="2645">
                  <c:v>-0.49368699999999999</c:v>
                </c:pt>
                <c:pt idx="2646">
                  <c:v>-0.49336099999999999</c:v>
                </c:pt>
                <c:pt idx="2647">
                  <c:v>-0.49303399999999997</c:v>
                </c:pt>
                <c:pt idx="2648">
                  <c:v>-0.49270399999999998</c:v>
                </c:pt>
                <c:pt idx="2649">
                  <c:v>-0.49237300000000001</c:v>
                </c:pt>
                <c:pt idx="2650">
                  <c:v>-0.49203999999999998</c:v>
                </c:pt>
                <c:pt idx="2651">
                  <c:v>-0.49170599999999998</c:v>
                </c:pt>
                <c:pt idx="2652">
                  <c:v>-0.491369</c:v>
                </c:pt>
                <c:pt idx="2653">
                  <c:v>-0.491031</c:v>
                </c:pt>
                <c:pt idx="2654">
                  <c:v>-0.49069000000000002</c:v>
                </c:pt>
                <c:pt idx="2655">
                  <c:v>-0.49034800000000001</c:v>
                </c:pt>
                <c:pt idx="2656">
                  <c:v>-0.490004</c:v>
                </c:pt>
                <c:pt idx="2657">
                  <c:v>-0.48965799999999998</c:v>
                </c:pt>
                <c:pt idx="2658">
                  <c:v>-0.48931000000000002</c:v>
                </c:pt>
                <c:pt idx="2659">
                  <c:v>-0.48896000000000001</c:v>
                </c:pt>
                <c:pt idx="2660">
                  <c:v>-0.48860799999999999</c:v>
                </c:pt>
                <c:pt idx="2661">
                  <c:v>-0.48825499999999999</c:v>
                </c:pt>
                <c:pt idx="2662">
                  <c:v>-0.48789900000000003</c:v>
                </c:pt>
                <c:pt idx="2663">
                  <c:v>-0.48754199999999998</c:v>
                </c:pt>
                <c:pt idx="2664">
                  <c:v>-0.487182</c:v>
                </c:pt>
                <c:pt idx="2665">
                  <c:v>-0.486821</c:v>
                </c:pt>
                <c:pt idx="2666">
                  <c:v>-0.486458</c:v>
                </c:pt>
                <c:pt idx="2667">
                  <c:v>-0.48609200000000002</c:v>
                </c:pt>
                <c:pt idx="2668">
                  <c:v>-0.48572500000000002</c:v>
                </c:pt>
                <c:pt idx="2669">
                  <c:v>-0.48535600000000001</c:v>
                </c:pt>
                <c:pt idx="2670">
                  <c:v>-0.484985</c:v>
                </c:pt>
                <c:pt idx="2671">
                  <c:v>-0.48461100000000001</c:v>
                </c:pt>
                <c:pt idx="2672">
                  <c:v>-0.484236</c:v>
                </c:pt>
                <c:pt idx="2673">
                  <c:v>-0.48385899999999998</c:v>
                </c:pt>
                <c:pt idx="2674">
                  <c:v>-0.48348000000000002</c:v>
                </c:pt>
                <c:pt idx="2675">
                  <c:v>-0.483099</c:v>
                </c:pt>
                <c:pt idx="2676">
                  <c:v>-0.48271500000000001</c:v>
                </c:pt>
                <c:pt idx="2677">
                  <c:v>-0.48232999999999998</c:v>
                </c:pt>
                <c:pt idx="2678">
                  <c:v>-0.48194300000000001</c:v>
                </c:pt>
                <c:pt idx="2679">
                  <c:v>-0.48155399999999998</c:v>
                </c:pt>
                <c:pt idx="2680">
                  <c:v>-0.48116199999999998</c:v>
                </c:pt>
                <c:pt idx="2681">
                  <c:v>-0.480769</c:v>
                </c:pt>
                <c:pt idx="2682">
                  <c:v>-0.48037299999999999</c:v>
                </c:pt>
                <c:pt idx="2683">
                  <c:v>-0.47997600000000001</c:v>
                </c:pt>
                <c:pt idx="2684">
                  <c:v>-0.479576</c:v>
                </c:pt>
                <c:pt idx="2685">
                  <c:v>-0.47917399999999999</c:v>
                </c:pt>
                <c:pt idx="2686">
                  <c:v>-0.47876999999999997</c:v>
                </c:pt>
                <c:pt idx="2687">
                  <c:v>-0.47836400000000001</c:v>
                </c:pt>
                <c:pt idx="2688">
                  <c:v>-0.47795599999999999</c:v>
                </c:pt>
                <c:pt idx="2689">
                  <c:v>-0.47754600000000003</c:v>
                </c:pt>
                <c:pt idx="2690">
                  <c:v>-0.477134</c:v>
                </c:pt>
                <c:pt idx="2691">
                  <c:v>-0.476719</c:v>
                </c:pt>
                <c:pt idx="2692">
                  <c:v>-0.47630299999999998</c:v>
                </c:pt>
                <c:pt idx="2693">
                  <c:v>-0.47588399999999997</c:v>
                </c:pt>
                <c:pt idx="2694">
                  <c:v>-0.47546300000000002</c:v>
                </c:pt>
                <c:pt idx="2695">
                  <c:v>-0.47504000000000002</c:v>
                </c:pt>
                <c:pt idx="2696">
                  <c:v>-0.47461500000000001</c:v>
                </c:pt>
                <c:pt idx="2697">
                  <c:v>-0.474188</c:v>
                </c:pt>
                <c:pt idx="2698">
                  <c:v>-0.47375800000000001</c:v>
                </c:pt>
                <c:pt idx="2699">
                  <c:v>-0.47332600000000002</c:v>
                </c:pt>
                <c:pt idx="2700">
                  <c:v>-0.47289199999999998</c:v>
                </c:pt>
                <c:pt idx="2701">
                  <c:v>-0.47245599999999999</c:v>
                </c:pt>
                <c:pt idx="2702">
                  <c:v>-0.47201700000000002</c:v>
                </c:pt>
                <c:pt idx="2703">
                  <c:v>-0.47157700000000002</c:v>
                </c:pt>
                <c:pt idx="2704">
                  <c:v>-0.471134</c:v>
                </c:pt>
                <c:pt idx="2705">
                  <c:v>-0.470688</c:v>
                </c:pt>
                <c:pt idx="2706">
                  <c:v>-0.47024100000000002</c:v>
                </c:pt>
                <c:pt idx="2707">
                  <c:v>-0.46979100000000001</c:v>
                </c:pt>
                <c:pt idx="2708">
                  <c:v>-0.46933900000000001</c:v>
                </c:pt>
                <c:pt idx="2709">
                  <c:v>-0.468885</c:v>
                </c:pt>
                <c:pt idx="2710">
                  <c:v>-0.46842800000000001</c:v>
                </c:pt>
                <c:pt idx="2711">
                  <c:v>-0.46796900000000002</c:v>
                </c:pt>
                <c:pt idx="2712">
                  <c:v>-0.46750799999999998</c:v>
                </c:pt>
                <c:pt idx="2713">
                  <c:v>-0.46704499999999999</c:v>
                </c:pt>
                <c:pt idx="2714">
                  <c:v>-0.46657900000000002</c:v>
                </c:pt>
                <c:pt idx="2715">
                  <c:v>-0.466111</c:v>
                </c:pt>
                <c:pt idx="2716">
                  <c:v>-0.46564</c:v>
                </c:pt>
                <c:pt idx="2717">
                  <c:v>-0.465167</c:v>
                </c:pt>
                <c:pt idx="2718">
                  <c:v>-0.46469199999999999</c:v>
                </c:pt>
                <c:pt idx="2719">
                  <c:v>-0.46421400000000002</c:v>
                </c:pt>
                <c:pt idx="2720">
                  <c:v>-0.46373399999999998</c:v>
                </c:pt>
                <c:pt idx="2721">
                  <c:v>-0.463252</c:v>
                </c:pt>
                <c:pt idx="2722">
                  <c:v>-0.46276699999999998</c:v>
                </c:pt>
                <c:pt idx="2723">
                  <c:v>-0.46228000000000002</c:v>
                </c:pt>
                <c:pt idx="2724">
                  <c:v>-0.46178999999999998</c:v>
                </c:pt>
                <c:pt idx="2725">
                  <c:v>-0.46129799999999999</c:v>
                </c:pt>
                <c:pt idx="2726">
                  <c:v>-0.46080300000000002</c:v>
                </c:pt>
                <c:pt idx="2727">
                  <c:v>-0.46030599999999999</c:v>
                </c:pt>
                <c:pt idx="2728">
                  <c:v>-0.45980700000000002</c:v>
                </c:pt>
                <c:pt idx="2729">
                  <c:v>-0.45930500000000002</c:v>
                </c:pt>
                <c:pt idx="2730">
                  <c:v>-0.45879999999999999</c:v>
                </c:pt>
                <c:pt idx="2731">
                  <c:v>-0.45829300000000001</c:v>
                </c:pt>
                <c:pt idx="2732">
                  <c:v>-0.45778400000000002</c:v>
                </c:pt>
                <c:pt idx="2733">
                  <c:v>-0.45727200000000001</c:v>
                </c:pt>
                <c:pt idx="2734">
                  <c:v>-0.45675700000000002</c:v>
                </c:pt>
                <c:pt idx="2735">
                  <c:v>-0.45623999999999998</c:v>
                </c:pt>
                <c:pt idx="2736">
                  <c:v>-0.45572099999999999</c:v>
                </c:pt>
                <c:pt idx="2737">
                  <c:v>-0.45519900000000002</c:v>
                </c:pt>
                <c:pt idx="2738">
                  <c:v>-0.45467400000000002</c:v>
                </c:pt>
                <c:pt idx="2739">
                  <c:v>-0.45414700000000002</c:v>
                </c:pt>
                <c:pt idx="2740">
                  <c:v>-0.45361699999999999</c:v>
                </c:pt>
                <c:pt idx="2741">
                  <c:v>-0.45308399999999999</c:v>
                </c:pt>
                <c:pt idx="2742">
                  <c:v>-0.45254899999999998</c:v>
                </c:pt>
                <c:pt idx="2743">
                  <c:v>-0.45201200000000002</c:v>
                </c:pt>
                <c:pt idx="2744">
                  <c:v>-0.45147100000000001</c:v>
                </c:pt>
                <c:pt idx="2745">
                  <c:v>-0.450928</c:v>
                </c:pt>
                <c:pt idx="2746">
                  <c:v>-0.45038299999999998</c:v>
                </c:pt>
                <c:pt idx="2747">
                  <c:v>-0.44983499999999998</c:v>
                </c:pt>
                <c:pt idx="2748">
                  <c:v>-0.44928400000000002</c:v>
                </c:pt>
                <c:pt idx="2749">
                  <c:v>-0.44873000000000002</c:v>
                </c:pt>
                <c:pt idx="2750">
                  <c:v>-0.44817400000000002</c:v>
                </c:pt>
                <c:pt idx="2751">
                  <c:v>-0.44761499999999999</c:v>
                </c:pt>
                <c:pt idx="2752">
                  <c:v>-0.44705299999999998</c:v>
                </c:pt>
                <c:pt idx="2753">
                  <c:v>-0.446488</c:v>
                </c:pt>
                <c:pt idx="2754">
                  <c:v>-0.44592100000000001</c:v>
                </c:pt>
                <c:pt idx="2755">
                  <c:v>-0.445351</c:v>
                </c:pt>
                <c:pt idx="2756">
                  <c:v>-0.44477899999999998</c:v>
                </c:pt>
                <c:pt idx="2757">
                  <c:v>-0.44420300000000001</c:v>
                </c:pt>
                <c:pt idx="2758">
                  <c:v>-0.44362499999999999</c:v>
                </c:pt>
                <c:pt idx="2759">
                  <c:v>-0.44304399999999999</c:v>
                </c:pt>
                <c:pt idx="2760">
                  <c:v>-0.44246000000000002</c:v>
                </c:pt>
                <c:pt idx="2761">
                  <c:v>-0.44187300000000002</c:v>
                </c:pt>
                <c:pt idx="2762">
                  <c:v>-0.44128400000000001</c:v>
                </c:pt>
                <c:pt idx="2763">
                  <c:v>-0.440691</c:v>
                </c:pt>
                <c:pt idx="2764">
                  <c:v>-0.44009599999999999</c:v>
                </c:pt>
                <c:pt idx="2765">
                  <c:v>-0.439498</c:v>
                </c:pt>
                <c:pt idx="2766">
                  <c:v>-0.43889699999999998</c:v>
                </c:pt>
                <c:pt idx="2767">
                  <c:v>-0.43829299999999999</c:v>
                </c:pt>
                <c:pt idx="2768">
                  <c:v>-0.43768699999999999</c:v>
                </c:pt>
                <c:pt idx="2769">
                  <c:v>-0.43707699999999999</c:v>
                </c:pt>
                <c:pt idx="2770">
                  <c:v>-0.43646400000000002</c:v>
                </c:pt>
                <c:pt idx="2771">
                  <c:v>-0.43584899999999999</c:v>
                </c:pt>
                <c:pt idx="2772">
                  <c:v>-0.43523000000000001</c:v>
                </c:pt>
                <c:pt idx="2773">
                  <c:v>-0.43460900000000002</c:v>
                </c:pt>
                <c:pt idx="2774">
                  <c:v>-0.43398500000000001</c:v>
                </c:pt>
                <c:pt idx="2775">
                  <c:v>-0.43335699999999999</c:v>
                </c:pt>
                <c:pt idx="2776">
                  <c:v>-0.43272699999999997</c:v>
                </c:pt>
                <c:pt idx="2777">
                  <c:v>-0.432093</c:v>
                </c:pt>
                <c:pt idx="2778">
                  <c:v>-0.43145699999999998</c:v>
                </c:pt>
                <c:pt idx="2779">
                  <c:v>-0.43081799999999998</c:v>
                </c:pt>
                <c:pt idx="2780">
                  <c:v>-0.43017499999999997</c:v>
                </c:pt>
                <c:pt idx="2781">
                  <c:v>-0.42953000000000002</c:v>
                </c:pt>
                <c:pt idx="2782">
                  <c:v>-0.42888100000000001</c:v>
                </c:pt>
                <c:pt idx="2783">
                  <c:v>-0.42822900000000003</c:v>
                </c:pt>
                <c:pt idx="2784">
                  <c:v>-0.42757499999999998</c:v>
                </c:pt>
                <c:pt idx="2785">
                  <c:v>-0.42691699999999999</c:v>
                </c:pt>
                <c:pt idx="2786">
                  <c:v>-0.42625600000000002</c:v>
                </c:pt>
                <c:pt idx="2787">
                  <c:v>-0.425591</c:v>
                </c:pt>
                <c:pt idx="2788">
                  <c:v>-0.42492400000000002</c:v>
                </c:pt>
                <c:pt idx="2789">
                  <c:v>-0.42425400000000002</c:v>
                </c:pt>
                <c:pt idx="2790">
                  <c:v>-0.42358000000000001</c:v>
                </c:pt>
                <c:pt idx="2791">
                  <c:v>-0.42290299999999997</c:v>
                </c:pt>
                <c:pt idx="2792">
                  <c:v>-0.42222300000000001</c:v>
                </c:pt>
                <c:pt idx="2793">
                  <c:v>-0.42154000000000003</c:v>
                </c:pt>
                <c:pt idx="2794">
                  <c:v>-0.42085400000000001</c:v>
                </c:pt>
                <c:pt idx="2795">
                  <c:v>-0.42016399999999998</c:v>
                </c:pt>
                <c:pt idx="2796">
                  <c:v>-0.41947099999999998</c:v>
                </c:pt>
                <c:pt idx="2797">
                  <c:v>-0.41877500000000001</c:v>
                </c:pt>
                <c:pt idx="2798">
                  <c:v>-0.418076</c:v>
                </c:pt>
                <c:pt idx="2799">
                  <c:v>-0.41737299999999999</c:v>
                </c:pt>
                <c:pt idx="2800">
                  <c:v>-0.41666700000000001</c:v>
                </c:pt>
                <c:pt idx="2801">
                  <c:v>-0.41595799999999999</c:v>
                </c:pt>
                <c:pt idx="2802">
                  <c:v>-0.41524499999999998</c:v>
                </c:pt>
                <c:pt idx="2803">
                  <c:v>-0.41452899999999998</c:v>
                </c:pt>
                <c:pt idx="2804">
                  <c:v>-0.41381000000000001</c:v>
                </c:pt>
                <c:pt idx="2805">
                  <c:v>-0.41308800000000001</c:v>
                </c:pt>
                <c:pt idx="2806">
                  <c:v>-0.41236200000000001</c:v>
                </c:pt>
                <c:pt idx="2807">
                  <c:v>-0.411632</c:v>
                </c:pt>
                <c:pt idx="2808">
                  <c:v>-0.41089999999999999</c:v>
                </c:pt>
                <c:pt idx="2809">
                  <c:v>-0.41016399999999997</c:v>
                </c:pt>
                <c:pt idx="2810">
                  <c:v>-0.40942400000000001</c:v>
                </c:pt>
                <c:pt idx="2811">
                  <c:v>-0.40868100000000002</c:v>
                </c:pt>
                <c:pt idx="2812">
                  <c:v>-0.40793499999999999</c:v>
                </c:pt>
                <c:pt idx="2813">
                  <c:v>-0.40718500000000002</c:v>
                </c:pt>
                <c:pt idx="2814">
                  <c:v>-0.40643200000000002</c:v>
                </c:pt>
                <c:pt idx="2815">
                  <c:v>-0.40567500000000001</c:v>
                </c:pt>
                <c:pt idx="2816">
                  <c:v>-0.40491500000000002</c:v>
                </c:pt>
                <c:pt idx="2817">
                  <c:v>-0.40415099999999998</c:v>
                </c:pt>
                <c:pt idx="2818">
                  <c:v>-0.40338400000000002</c:v>
                </c:pt>
                <c:pt idx="2819">
                  <c:v>-0.402613</c:v>
                </c:pt>
                <c:pt idx="2820">
                  <c:v>-0.401839</c:v>
                </c:pt>
                <c:pt idx="2821">
                  <c:v>-0.401061</c:v>
                </c:pt>
                <c:pt idx="2822">
                  <c:v>-0.40028000000000002</c:v>
                </c:pt>
                <c:pt idx="2823">
                  <c:v>-0.39949499999999999</c:v>
                </c:pt>
                <c:pt idx="2824">
                  <c:v>-0.39870699999999998</c:v>
                </c:pt>
                <c:pt idx="2825">
                  <c:v>-0.39791500000000002</c:v>
                </c:pt>
                <c:pt idx="2826">
                  <c:v>-0.397119</c:v>
                </c:pt>
                <c:pt idx="2827">
                  <c:v>-0.39632000000000001</c:v>
                </c:pt>
                <c:pt idx="2828">
                  <c:v>-0.39551799999999998</c:v>
                </c:pt>
                <c:pt idx="2829">
                  <c:v>-0.39471099999999998</c:v>
                </c:pt>
                <c:pt idx="2830">
                  <c:v>-0.39390199999999997</c:v>
                </c:pt>
                <c:pt idx="2831">
                  <c:v>-0.39308799999999999</c:v>
                </c:pt>
                <c:pt idx="2832">
                  <c:v>-0.39227099999999998</c:v>
                </c:pt>
                <c:pt idx="2833">
                  <c:v>-0.39145000000000002</c:v>
                </c:pt>
                <c:pt idx="2834">
                  <c:v>-0.39062599999999997</c:v>
                </c:pt>
                <c:pt idx="2835">
                  <c:v>-0.38979799999999998</c:v>
                </c:pt>
                <c:pt idx="2836">
                  <c:v>-0.38896599999999998</c:v>
                </c:pt>
                <c:pt idx="2837">
                  <c:v>-0.388131</c:v>
                </c:pt>
                <c:pt idx="2838">
                  <c:v>-0.38729200000000003</c:v>
                </c:pt>
                <c:pt idx="2839">
                  <c:v>-0.38644899999999999</c:v>
                </c:pt>
                <c:pt idx="2840">
                  <c:v>-0.38560299999999997</c:v>
                </c:pt>
                <c:pt idx="2841">
                  <c:v>-0.38475300000000001</c:v>
                </c:pt>
                <c:pt idx="2842">
                  <c:v>-0.38389899999999999</c:v>
                </c:pt>
                <c:pt idx="2843">
                  <c:v>-0.38304199999999999</c:v>
                </c:pt>
                <c:pt idx="2844">
                  <c:v>-0.38218099999999999</c:v>
                </c:pt>
                <c:pt idx="2845">
                  <c:v>-0.38131599999999999</c:v>
                </c:pt>
                <c:pt idx="2846">
                  <c:v>-0.38044699999999998</c:v>
                </c:pt>
                <c:pt idx="2847">
                  <c:v>-0.379575</c:v>
                </c:pt>
                <c:pt idx="2848">
                  <c:v>-0.37869900000000001</c:v>
                </c:pt>
                <c:pt idx="2849">
                  <c:v>-0.37781999999999999</c:v>
                </c:pt>
                <c:pt idx="2850">
                  <c:v>-0.37693700000000002</c:v>
                </c:pt>
                <c:pt idx="2851">
                  <c:v>-0.37605</c:v>
                </c:pt>
                <c:pt idx="2852">
                  <c:v>-0.37515900000000002</c:v>
                </c:pt>
                <c:pt idx="2853">
                  <c:v>-0.37426500000000001</c:v>
                </c:pt>
                <c:pt idx="2854">
                  <c:v>-0.373367</c:v>
                </c:pt>
                <c:pt idx="2855">
                  <c:v>-0.37246600000000002</c:v>
                </c:pt>
                <c:pt idx="2856">
                  <c:v>-0.37156</c:v>
                </c:pt>
                <c:pt idx="2857">
                  <c:v>-0.37065199999999998</c:v>
                </c:pt>
                <c:pt idx="2858">
                  <c:v>-0.36973899999999998</c:v>
                </c:pt>
                <c:pt idx="2859">
                  <c:v>-0.36882300000000001</c:v>
                </c:pt>
                <c:pt idx="2860">
                  <c:v>-0.36790299999999998</c:v>
                </c:pt>
                <c:pt idx="2861">
                  <c:v>-0.36697999999999997</c:v>
                </c:pt>
                <c:pt idx="2862">
                  <c:v>-0.36605199999999999</c:v>
                </c:pt>
                <c:pt idx="2863">
                  <c:v>-0.365122</c:v>
                </c:pt>
                <c:pt idx="2864">
                  <c:v>-0.36418699999999998</c:v>
                </c:pt>
                <c:pt idx="2865">
                  <c:v>-0.36325000000000002</c:v>
                </c:pt>
                <c:pt idx="2866">
                  <c:v>-0.36230800000000002</c:v>
                </c:pt>
                <c:pt idx="2867">
                  <c:v>-0.36136299999999999</c:v>
                </c:pt>
                <c:pt idx="2868">
                  <c:v>-0.36041499999999999</c:v>
                </c:pt>
                <c:pt idx="2869">
                  <c:v>-0.35946299999999998</c:v>
                </c:pt>
                <c:pt idx="2870">
                  <c:v>-0.35850700000000002</c:v>
                </c:pt>
                <c:pt idx="2871">
                  <c:v>-0.35754799999999998</c:v>
                </c:pt>
                <c:pt idx="2872">
                  <c:v>-0.35658600000000001</c:v>
                </c:pt>
                <c:pt idx="2873">
                  <c:v>-0.35561999999999999</c:v>
                </c:pt>
                <c:pt idx="2874">
                  <c:v>-0.35465099999999999</c:v>
                </c:pt>
                <c:pt idx="2875">
                  <c:v>-0.35367799999999999</c:v>
                </c:pt>
                <c:pt idx="2876">
                  <c:v>-0.35270200000000002</c:v>
                </c:pt>
                <c:pt idx="2877">
                  <c:v>-0.35172300000000001</c:v>
                </c:pt>
                <c:pt idx="2878">
                  <c:v>-0.35074</c:v>
                </c:pt>
                <c:pt idx="2879">
                  <c:v>-0.34975499999999998</c:v>
                </c:pt>
                <c:pt idx="2880">
                  <c:v>-0.34876600000000002</c:v>
                </c:pt>
                <c:pt idx="2881">
                  <c:v>-0.347773</c:v>
                </c:pt>
                <c:pt idx="2882">
                  <c:v>-0.34677799999999998</c:v>
                </c:pt>
                <c:pt idx="2883">
                  <c:v>-0.34577999999999998</c:v>
                </c:pt>
                <c:pt idx="2884">
                  <c:v>-0.34477799999999997</c:v>
                </c:pt>
                <c:pt idx="2885">
                  <c:v>-0.34377400000000002</c:v>
                </c:pt>
                <c:pt idx="2886">
                  <c:v>-0.34276600000000002</c:v>
                </c:pt>
                <c:pt idx="2887">
                  <c:v>-0.341756</c:v>
                </c:pt>
                <c:pt idx="2888">
                  <c:v>-0.34074300000000002</c:v>
                </c:pt>
                <c:pt idx="2889">
                  <c:v>-0.339727</c:v>
                </c:pt>
                <c:pt idx="2890">
                  <c:v>-0.33870800000000001</c:v>
                </c:pt>
                <c:pt idx="2891">
                  <c:v>-0.33768700000000001</c:v>
                </c:pt>
                <c:pt idx="2892">
                  <c:v>-0.33666299999999999</c:v>
                </c:pt>
                <c:pt idx="2893">
                  <c:v>-0.33563599999999999</c:v>
                </c:pt>
                <c:pt idx="2894">
                  <c:v>-0.33460699999999999</c:v>
                </c:pt>
                <c:pt idx="2895">
                  <c:v>-0.33357500000000001</c:v>
                </c:pt>
                <c:pt idx="2896">
                  <c:v>-0.33254099999999998</c:v>
                </c:pt>
                <c:pt idx="2897">
                  <c:v>-0.33150499999999999</c:v>
                </c:pt>
                <c:pt idx="2898">
                  <c:v>-0.33046700000000001</c:v>
                </c:pt>
                <c:pt idx="2899">
                  <c:v>-0.329426</c:v>
                </c:pt>
                <c:pt idx="2900">
                  <c:v>-0.32838400000000001</c:v>
                </c:pt>
                <c:pt idx="2901">
                  <c:v>-0.32733899999999999</c:v>
                </c:pt>
                <c:pt idx="2902">
                  <c:v>-0.326293</c:v>
                </c:pt>
                <c:pt idx="2903">
                  <c:v>-0.32524500000000001</c:v>
                </c:pt>
                <c:pt idx="2904">
                  <c:v>-0.32419500000000001</c:v>
                </c:pt>
                <c:pt idx="2905">
                  <c:v>-0.32314300000000001</c:v>
                </c:pt>
                <c:pt idx="2906">
                  <c:v>-0.32208999999999999</c:v>
                </c:pt>
                <c:pt idx="2907">
                  <c:v>-0.32103599999999999</c:v>
                </c:pt>
                <c:pt idx="2908">
                  <c:v>-0.31997999999999999</c:v>
                </c:pt>
                <c:pt idx="2909">
                  <c:v>-0.31892300000000001</c:v>
                </c:pt>
                <c:pt idx="2910">
                  <c:v>-0.31786500000000001</c:v>
                </c:pt>
                <c:pt idx="2911">
                  <c:v>-0.31680599999999998</c:v>
                </c:pt>
                <c:pt idx="2912">
                  <c:v>-0.315747</c:v>
                </c:pt>
                <c:pt idx="2913">
                  <c:v>-0.31468600000000002</c:v>
                </c:pt>
                <c:pt idx="2914">
                  <c:v>-0.31362499999999999</c:v>
                </c:pt>
                <c:pt idx="2915">
                  <c:v>-0.31256400000000001</c:v>
                </c:pt>
                <c:pt idx="2916">
                  <c:v>-0.311502</c:v>
                </c:pt>
                <c:pt idx="2917">
                  <c:v>-0.31043999999999999</c:v>
                </c:pt>
                <c:pt idx="2918">
                  <c:v>-0.30937900000000002</c:v>
                </c:pt>
                <c:pt idx="2919">
                  <c:v>-0.30831700000000001</c:v>
                </c:pt>
                <c:pt idx="2920">
                  <c:v>-0.307255</c:v>
                </c:pt>
                <c:pt idx="2921">
                  <c:v>-0.30619400000000002</c:v>
                </c:pt>
                <c:pt idx="2922">
                  <c:v>-0.30513299999999999</c:v>
                </c:pt>
                <c:pt idx="2923">
                  <c:v>-0.30407299999999998</c:v>
                </c:pt>
                <c:pt idx="2924">
                  <c:v>-0.30301400000000001</c:v>
                </c:pt>
                <c:pt idx="2925">
                  <c:v>-0.301956</c:v>
                </c:pt>
                <c:pt idx="2926">
                  <c:v>-0.30089900000000003</c:v>
                </c:pt>
                <c:pt idx="2927">
                  <c:v>-0.299844</c:v>
                </c:pt>
                <c:pt idx="2928">
                  <c:v>-0.29879</c:v>
                </c:pt>
                <c:pt idx="2929">
                  <c:v>-0.297738</c:v>
                </c:pt>
                <c:pt idx="2930">
                  <c:v>-0.29668699999999998</c:v>
                </c:pt>
                <c:pt idx="2931">
                  <c:v>-0.29563899999999999</c:v>
                </c:pt>
                <c:pt idx="2932">
                  <c:v>-0.29459299999999999</c:v>
                </c:pt>
                <c:pt idx="2933">
                  <c:v>-0.293549</c:v>
                </c:pt>
                <c:pt idx="2934">
                  <c:v>-0.29250799999999999</c:v>
                </c:pt>
                <c:pt idx="2935">
                  <c:v>-0.29147000000000001</c:v>
                </c:pt>
                <c:pt idx="2936">
                  <c:v>-0.29043400000000003</c:v>
                </c:pt>
                <c:pt idx="2937">
                  <c:v>-0.28940199999999999</c:v>
                </c:pt>
                <c:pt idx="2938">
                  <c:v>-0.28837299999999999</c:v>
                </c:pt>
                <c:pt idx="2939">
                  <c:v>-0.28734799999999999</c:v>
                </c:pt>
                <c:pt idx="2940">
                  <c:v>-0.286327</c:v>
                </c:pt>
                <c:pt idx="2941">
                  <c:v>-0.28530899999999998</c:v>
                </c:pt>
                <c:pt idx="2942">
                  <c:v>-0.28429500000000002</c:v>
                </c:pt>
                <c:pt idx="2943">
                  <c:v>-0.28328599999999998</c:v>
                </c:pt>
                <c:pt idx="2944">
                  <c:v>-0.28228199999999998</c:v>
                </c:pt>
                <c:pt idx="2945">
                  <c:v>-0.28128199999999998</c:v>
                </c:pt>
                <c:pt idx="2946">
                  <c:v>-0.28028700000000001</c:v>
                </c:pt>
                <c:pt idx="2947">
                  <c:v>-0.27929700000000002</c:v>
                </c:pt>
                <c:pt idx="2948">
                  <c:v>-0.278312</c:v>
                </c:pt>
                <c:pt idx="2949">
                  <c:v>-0.277333</c:v>
                </c:pt>
                <c:pt idx="2950">
                  <c:v>-0.27635999999999999</c:v>
                </c:pt>
                <c:pt idx="2951">
                  <c:v>-0.27539200000000003</c:v>
                </c:pt>
                <c:pt idx="2952">
                  <c:v>-0.27443099999999998</c:v>
                </c:pt>
                <c:pt idx="2953">
                  <c:v>-0.273476</c:v>
                </c:pt>
                <c:pt idx="2954">
                  <c:v>-0.27252700000000002</c:v>
                </c:pt>
                <c:pt idx="2955">
                  <c:v>-0.27158500000000002</c:v>
                </c:pt>
                <c:pt idx="2956">
                  <c:v>-0.27065</c:v>
                </c:pt>
                <c:pt idx="2957">
                  <c:v>-0.26972099999999999</c:v>
                </c:pt>
                <c:pt idx="2958">
                  <c:v>-0.26879999999999998</c:v>
                </c:pt>
                <c:pt idx="2959">
                  <c:v>-0.26788699999999999</c:v>
                </c:pt>
                <c:pt idx="2960">
                  <c:v>-0.26698</c:v>
                </c:pt>
                <c:pt idx="2961">
                  <c:v>-0.26608199999999999</c:v>
                </c:pt>
                <c:pt idx="2962">
                  <c:v>-0.26519100000000001</c:v>
                </c:pt>
                <c:pt idx="2963">
                  <c:v>-0.26430799999999999</c:v>
                </c:pt>
                <c:pt idx="2964">
                  <c:v>-0.263434</c:v>
                </c:pt>
                <c:pt idx="2965">
                  <c:v>-0.26256699999999999</c:v>
                </c:pt>
                <c:pt idx="2966">
                  <c:v>-0.26170900000000002</c:v>
                </c:pt>
                <c:pt idx="2967">
                  <c:v>-0.26085999999999998</c:v>
                </c:pt>
                <c:pt idx="2968">
                  <c:v>-0.260019</c:v>
                </c:pt>
                <c:pt idx="2969">
                  <c:v>-0.259187</c:v>
                </c:pt>
                <c:pt idx="2970">
                  <c:v>-0.25836399999999998</c:v>
                </c:pt>
                <c:pt idx="2971">
                  <c:v>-0.25755099999999997</c:v>
                </c:pt>
                <c:pt idx="2972">
                  <c:v>-0.25674599999999997</c:v>
                </c:pt>
                <c:pt idx="2973">
                  <c:v>-0.25595099999999998</c:v>
                </c:pt>
                <c:pt idx="2974">
                  <c:v>-0.25516499999999998</c:v>
                </c:pt>
                <c:pt idx="2975">
                  <c:v>-0.254388</c:v>
                </c:pt>
                <c:pt idx="2976">
                  <c:v>-0.25362099999999999</c:v>
                </c:pt>
                <c:pt idx="2977">
                  <c:v>-0.25286399999999998</c:v>
                </c:pt>
                <c:pt idx="2978">
                  <c:v>-0.25211699999999998</c:v>
                </c:pt>
                <c:pt idx="2979">
                  <c:v>-0.25137900000000002</c:v>
                </c:pt>
                <c:pt idx="2980">
                  <c:v>-0.25065100000000001</c:v>
                </c:pt>
                <c:pt idx="2981">
                  <c:v>-0.24993299999999999</c:v>
                </c:pt>
                <c:pt idx="2982">
                  <c:v>-0.249225</c:v>
                </c:pt>
                <c:pt idx="2983">
                  <c:v>-0.248527</c:v>
                </c:pt>
                <c:pt idx="2984">
                  <c:v>-0.247839</c:v>
                </c:pt>
                <c:pt idx="2985">
                  <c:v>-0.24716199999999999</c:v>
                </c:pt>
                <c:pt idx="2986">
                  <c:v>-0.24649399999999999</c:v>
                </c:pt>
                <c:pt idx="2987">
                  <c:v>-0.245836</c:v>
                </c:pt>
                <c:pt idx="2988">
                  <c:v>-0.24518899999999999</c:v>
                </c:pt>
                <c:pt idx="2989">
                  <c:v>-0.24455199999999999</c:v>
                </c:pt>
                <c:pt idx="2990">
                  <c:v>-0.243925</c:v>
                </c:pt>
                <c:pt idx="2991">
                  <c:v>-0.243309</c:v>
                </c:pt>
                <c:pt idx="2992">
                  <c:v>-0.242702</c:v>
                </c:pt>
                <c:pt idx="2993">
                  <c:v>-0.24210599999999999</c:v>
                </c:pt>
                <c:pt idx="2994">
                  <c:v>-0.24152000000000001</c:v>
                </c:pt>
                <c:pt idx="2995">
                  <c:v>-0.24094399999999999</c:v>
                </c:pt>
                <c:pt idx="2996">
                  <c:v>-0.24037800000000001</c:v>
                </c:pt>
                <c:pt idx="2997">
                  <c:v>-0.23982200000000001</c:v>
                </c:pt>
                <c:pt idx="2998">
                  <c:v>-0.23927699999999999</c:v>
                </c:pt>
                <c:pt idx="2999">
                  <c:v>-0.23874100000000001</c:v>
                </c:pt>
                <c:pt idx="3000">
                  <c:v>-0.23821500000000001</c:v>
                </c:pt>
                <c:pt idx="3001">
                  <c:v>-0.23769999999999999</c:v>
                </c:pt>
                <c:pt idx="3002">
                  <c:v>-0.23719399999999999</c:v>
                </c:pt>
                <c:pt idx="3003">
                  <c:v>-0.23669799999999999</c:v>
                </c:pt>
                <c:pt idx="3004">
                  <c:v>-0.23621300000000001</c:v>
                </c:pt>
                <c:pt idx="3005">
                  <c:v>-0.235736</c:v>
                </c:pt>
                <c:pt idx="3006">
                  <c:v>-0.23527000000000001</c:v>
                </c:pt>
                <c:pt idx="3007">
                  <c:v>-0.23481299999999999</c:v>
                </c:pt>
                <c:pt idx="3008">
                  <c:v>-0.23436599999999999</c:v>
                </c:pt>
                <c:pt idx="3009">
                  <c:v>-0.233928</c:v>
                </c:pt>
                <c:pt idx="3010">
                  <c:v>-0.23350000000000001</c:v>
                </c:pt>
                <c:pt idx="3011">
                  <c:v>-0.23308100000000001</c:v>
                </c:pt>
                <c:pt idx="3012">
                  <c:v>-0.23267099999999999</c:v>
                </c:pt>
                <c:pt idx="3013">
                  <c:v>-0.23227100000000001</c:v>
                </c:pt>
                <c:pt idx="3014">
                  <c:v>-0.23188</c:v>
                </c:pt>
                <c:pt idx="3015">
                  <c:v>-0.23149800000000001</c:v>
                </c:pt>
                <c:pt idx="3016">
                  <c:v>-0.231124</c:v>
                </c:pt>
                <c:pt idx="3017">
                  <c:v>-0.23075999999999999</c:v>
                </c:pt>
                <c:pt idx="3018">
                  <c:v>-0.230404</c:v>
                </c:pt>
                <c:pt idx="3019">
                  <c:v>-0.23005800000000001</c:v>
                </c:pt>
                <c:pt idx="3020">
                  <c:v>-0.22972000000000001</c:v>
                </c:pt>
                <c:pt idx="3021">
                  <c:v>-0.22939000000000001</c:v>
                </c:pt>
                <c:pt idx="3022">
                  <c:v>-0.22906899999999999</c:v>
                </c:pt>
                <c:pt idx="3023">
                  <c:v>-0.22875599999999999</c:v>
                </c:pt>
                <c:pt idx="3024">
                  <c:v>-0.22845199999999999</c:v>
                </c:pt>
                <c:pt idx="3025">
                  <c:v>-0.228155</c:v>
                </c:pt>
                <c:pt idx="3026">
                  <c:v>-0.22786699999999999</c:v>
                </c:pt>
                <c:pt idx="3027">
                  <c:v>-0.22758700000000001</c:v>
                </c:pt>
                <c:pt idx="3028">
                  <c:v>-0.22731399999999999</c:v>
                </c:pt>
                <c:pt idx="3029">
                  <c:v>-0.22705</c:v>
                </c:pt>
                <c:pt idx="3030">
                  <c:v>-0.22679299999999999</c:v>
                </c:pt>
                <c:pt idx="3031">
                  <c:v>-0.226544</c:v>
                </c:pt>
                <c:pt idx="3032">
                  <c:v>-0.226302</c:v>
                </c:pt>
                <c:pt idx="3033">
                  <c:v>-0.22606799999999999</c:v>
                </c:pt>
                <c:pt idx="3034">
                  <c:v>-0.22584099999999999</c:v>
                </c:pt>
                <c:pt idx="3035">
                  <c:v>-0.22562199999999999</c:v>
                </c:pt>
                <c:pt idx="3036">
                  <c:v>-0.225409</c:v>
                </c:pt>
                <c:pt idx="3037">
                  <c:v>-0.22520399999999999</c:v>
                </c:pt>
                <c:pt idx="3038">
                  <c:v>-0.22500500000000001</c:v>
                </c:pt>
                <c:pt idx="3039">
                  <c:v>-0.22481400000000001</c:v>
                </c:pt>
                <c:pt idx="3040">
                  <c:v>-0.224629</c:v>
                </c:pt>
                <c:pt idx="3041">
                  <c:v>-0.22445100000000001</c:v>
                </c:pt>
                <c:pt idx="3042">
                  <c:v>-0.22428000000000001</c:v>
                </c:pt>
                <c:pt idx="3043">
                  <c:v>-0.22411500000000001</c:v>
                </c:pt>
                <c:pt idx="3044">
                  <c:v>-0.22395599999999999</c:v>
                </c:pt>
                <c:pt idx="3045">
                  <c:v>-0.223804</c:v>
                </c:pt>
                <c:pt idx="3046">
                  <c:v>-0.223658</c:v>
                </c:pt>
                <c:pt idx="3047">
                  <c:v>-0.22351799999999999</c:v>
                </c:pt>
                <c:pt idx="3048">
                  <c:v>-0.223385</c:v>
                </c:pt>
                <c:pt idx="3049">
                  <c:v>-0.22325700000000001</c:v>
                </c:pt>
                <c:pt idx="3050">
                  <c:v>-0.223135</c:v>
                </c:pt>
                <c:pt idx="3051">
                  <c:v>-0.223019</c:v>
                </c:pt>
                <c:pt idx="3052">
                  <c:v>-0.222909</c:v>
                </c:pt>
                <c:pt idx="3053">
                  <c:v>-0.222804</c:v>
                </c:pt>
                <c:pt idx="3054">
                  <c:v>-0.22270499999999999</c:v>
                </c:pt>
                <c:pt idx="3055">
                  <c:v>-0.222612</c:v>
                </c:pt>
                <c:pt idx="3056">
                  <c:v>-0.222524</c:v>
                </c:pt>
                <c:pt idx="3057">
                  <c:v>-0.222441</c:v>
                </c:pt>
                <c:pt idx="3058">
                  <c:v>-0.22236300000000001</c:v>
                </c:pt>
                <c:pt idx="3059">
                  <c:v>-0.22229099999999999</c:v>
                </c:pt>
                <c:pt idx="3060">
                  <c:v>-0.222223</c:v>
                </c:pt>
                <c:pt idx="3061">
                  <c:v>-0.222161</c:v>
                </c:pt>
                <c:pt idx="3062">
                  <c:v>-0.222104</c:v>
                </c:pt>
                <c:pt idx="3063">
                  <c:v>-0.222051</c:v>
                </c:pt>
                <c:pt idx="3064">
                  <c:v>-0.22200400000000001</c:v>
                </c:pt>
                <c:pt idx="3065">
                  <c:v>-0.22195999999999999</c:v>
                </c:pt>
                <c:pt idx="3066">
                  <c:v>-0.22192200000000001</c:v>
                </c:pt>
                <c:pt idx="3067">
                  <c:v>-0.221888</c:v>
                </c:pt>
                <c:pt idx="3068">
                  <c:v>-0.221859</c:v>
                </c:pt>
                <c:pt idx="3069">
                  <c:v>-0.221834</c:v>
                </c:pt>
                <c:pt idx="3070">
                  <c:v>-0.22181400000000001</c:v>
                </c:pt>
                <c:pt idx="3071">
                  <c:v>-0.22179699999999999</c:v>
                </c:pt>
                <c:pt idx="3072">
                  <c:v>-0.22178500000000001</c:v>
                </c:pt>
                <c:pt idx="3073">
                  <c:v>-0.221778</c:v>
                </c:pt>
                <c:pt idx="3074">
                  <c:v>-0.221774</c:v>
                </c:pt>
                <c:pt idx="3075">
                  <c:v>-0.221774</c:v>
                </c:pt>
                <c:pt idx="3076">
                  <c:v>-0.221778</c:v>
                </c:pt>
                <c:pt idx="3077">
                  <c:v>-0.22178700000000001</c:v>
                </c:pt>
                <c:pt idx="3078">
                  <c:v>-0.221799</c:v>
                </c:pt>
                <c:pt idx="3079">
                  <c:v>-0.22181500000000001</c:v>
                </c:pt>
                <c:pt idx="3080">
                  <c:v>-0.221834</c:v>
                </c:pt>
                <c:pt idx="3081">
                  <c:v>-0.221857</c:v>
                </c:pt>
                <c:pt idx="3082">
                  <c:v>-0.221884</c:v>
                </c:pt>
                <c:pt idx="3083">
                  <c:v>-0.221914</c:v>
                </c:pt>
                <c:pt idx="3084">
                  <c:v>-0.22194800000000001</c:v>
                </c:pt>
                <c:pt idx="3085">
                  <c:v>-0.22198599999999999</c:v>
                </c:pt>
                <c:pt idx="3086">
                  <c:v>-0.222026</c:v>
                </c:pt>
                <c:pt idx="3087">
                  <c:v>-0.22206999999999999</c:v>
                </c:pt>
                <c:pt idx="3088">
                  <c:v>-0.22211800000000001</c:v>
                </c:pt>
                <c:pt idx="3089">
                  <c:v>-0.222168</c:v>
                </c:pt>
                <c:pt idx="3090">
                  <c:v>-0.222222</c:v>
                </c:pt>
                <c:pt idx="3091">
                  <c:v>-0.222279</c:v>
                </c:pt>
                <c:pt idx="3092">
                  <c:v>-0.22233900000000001</c:v>
                </c:pt>
                <c:pt idx="3093">
                  <c:v>-0.22240199999999999</c:v>
                </c:pt>
                <c:pt idx="3094">
                  <c:v>-0.222467</c:v>
                </c:pt>
                <c:pt idx="3095">
                  <c:v>-0.22253600000000001</c:v>
                </c:pt>
                <c:pt idx="3096">
                  <c:v>-0.222608</c:v>
                </c:pt>
                <c:pt idx="3097">
                  <c:v>-0.22268199999999999</c:v>
                </c:pt>
                <c:pt idx="3098">
                  <c:v>-0.22276000000000001</c:v>
                </c:pt>
                <c:pt idx="3099">
                  <c:v>-0.22284000000000001</c:v>
                </c:pt>
                <c:pt idx="3100">
                  <c:v>-0.22292200000000001</c:v>
                </c:pt>
                <c:pt idx="3101">
                  <c:v>-0.22300800000000001</c:v>
                </c:pt>
                <c:pt idx="3102">
                  <c:v>-0.22309599999999999</c:v>
                </c:pt>
                <c:pt idx="3103">
                  <c:v>-0.223186</c:v>
                </c:pt>
                <c:pt idx="3104">
                  <c:v>-0.22327900000000001</c:v>
                </c:pt>
                <c:pt idx="3105">
                  <c:v>-0.22337499999999999</c:v>
                </c:pt>
                <c:pt idx="3106">
                  <c:v>-0.223473</c:v>
                </c:pt>
                <c:pt idx="3107">
                  <c:v>-0.22357299999999999</c:v>
                </c:pt>
                <c:pt idx="3108">
                  <c:v>-0.22367600000000001</c:v>
                </c:pt>
                <c:pt idx="3109">
                  <c:v>-0.22378100000000001</c:v>
                </c:pt>
                <c:pt idx="3110">
                  <c:v>-0.223888</c:v>
                </c:pt>
                <c:pt idx="3111">
                  <c:v>-0.223998</c:v>
                </c:pt>
                <c:pt idx="3112">
                  <c:v>-0.22411</c:v>
                </c:pt>
                <c:pt idx="3113">
                  <c:v>-0.22422400000000001</c:v>
                </c:pt>
                <c:pt idx="3114">
                  <c:v>-0.22434000000000001</c:v>
                </c:pt>
                <c:pt idx="3115">
                  <c:v>-0.22445799999999999</c:v>
                </c:pt>
                <c:pt idx="3116">
                  <c:v>-0.224578</c:v>
                </c:pt>
                <c:pt idx="3117">
                  <c:v>-0.22470000000000001</c:v>
                </c:pt>
                <c:pt idx="3118">
                  <c:v>-0.224825</c:v>
                </c:pt>
                <c:pt idx="3119">
                  <c:v>-0.22495100000000001</c:v>
                </c:pt>
                <c:pt idx="3120">
                  <c:v>-0.225079</c:v>
                </c:pt>
                <c:pt idx="3121">
                  <c:v>-0.22520899999999999</c:v>
                </c:pt>
                <c:pt idx="3122">
                  <c:v>-0.22534100000000001</c:v>
                </c:pt>
                <c:pt idx="3123">
                  <c:v>-0.22547400000000001</c:v>
                </c:pt>
                <c:pt idx="3124">
                  <c:v>-0.22561</c:v>
                </c:pt>
                <c:pt idx="3125">
                  <c:v>-0.225747</c:v>
                </c:pt>
                <c:pt idx="3126">
                  <c:v>-0.225886</c:v>
                </c:pt>
                <c:pt idx="3127">
                  <c:v>-0.22602700000000001</c:v>
                </c:pt>
                <c:pt idx="3128">
                  <c:v>-0.22616900000000001</c:v>
                </c:pt>
                <c:pt idx="3129">
                  <c:v>-0.22631299999999999</c:v>
                </c:pt>
                <c:pt idx="3130">
                  <c:v>-0.22645899999999999</c:v>
                </c:pt>
                <c:pt idx="3131">
                  <c:v>-0.226606</c:v>
                </c:pt>
                <c:pt idx="3132">
                  <c:v>-0.22675500000000001</c:v>
                </c:pt>
                <c:pt idx="3133">
                  <c:v>-0.226905</c:v>
                </c:pt>
                <c:pt idx="3134">
                  <c:v>-0.22705700000000001</c:v>
                </c:pt>
                <c:pt idx="3135">
                  <c:v>-0.22721</c:v>
                </c:pt>
                <c:pt idx="3136">
                  <c:v>-0.22736500000000001</c:v>
                </c:pt>
                <c:pt idx="3137">
                  <c:v>-0.227521</c:v>
                </c:pt>
                <c:pt idx="3138">
                  <c:v>-0.22767899999999999</c:v>
                </c:pt>
                <c:pt idx="3139">
                  <c:v>-0.22783800000000001</c:v>
                </c:pt>
                <c:pt idx="3140">
                  <c:v>-0.22799800000000001</c:v>
                </c:pt>
                <c:pt idx="3141">
                  <c:v>-0.22816</c:v>
                </c:pt>
                <c:pt idx="3142">
                  <c:v>-0.228322</c:v>
                </c:pt>
                <c:pt idx="3143">
                  <c:v>-0.228487</c:v>
                </c:pt>
                <c:pt idx="3144">
                  <c:v>-0.22865199999999999</c:v>
                </c:pt>
                <c:pt idx="3145">
                  <c:v>-0.22881899999999999</c:v>
                </c:pt>
                <c:pt idx="3146">
                  <c:v>-0.228987</c:v>
                </c:pt>
                <c:pt idx="3147">
                  <c:v>-0.229156</c:v>
                </c:pt>
                <c:pt idx="3148">
                  <c:v>-0.229326</c:v>
                </c:pt>
                <c:pt idx="3149">
                  <c:v>-0.22949700000000001</c:v>
                </c:pt>
                <c:pt idx="3150">
                  <c:v>-0.22967000000000001</c:v>
                </c:pt>
                <c:pt idx="3151">
                  <c:v>-0.22984399999999999</c:v>
                </c:pt>
                <c:pt idx="3152">
                  <c:v>-0.230018</c:v>
                </c:pt>
                <c:pt idx="3153">
                  <c:v>-0.23019400000000001</c:v>
                </c:pt>
                <c:pt idx="3154">
                  <c:v>-0.23037099999999999</c:v>
                </c:pt>
                <c:pt idx="3155">
                  <c:v>-0.230549</c:v>
                </c:pt>
                <c:pt idx="3156">
                  <c:v>-0.23072699999999999</c:v>
                </c:pt>
                <c:pt idx="3157">
                  <c:v>-0.230907</c:v>
                </c:pt>
                <c:pt idx="3158">
                  <c:v>-0.23108799999999999</c:v>
                </c:pt>
                <c:pt idx="3159">
                  <c:v>-0.231269</c:v>
                </c:pt>
                <c:pt idx="3160">
                  <c:v>-0.23145199999999999</c:v>
                </c:pt>
                <c:pt idx="3161">
                  <c:v>-0.23163600000000001</c:v>
                </c:pt>
                <c:pt idx="3162">
                  <c:v>-0.23182</c:v>
                </c:pt>
                <c:pt idx="3163">
                  <c:v>-0.23200499999999999</c:v>
                </c:pt>
                <c:pt idx="3164">
                  <c:v>-0.23219100000000001</c:v>
                </c:pt>
                <c:pt idx="3165">
                  <c:v>-0.232378</c:v>
                </c:pt>
                <c:pt idx="3166">
                  <c:v>-0.23256599999999999</c:v>
                </c:pt>
                <c:pt idx="3167">
                  <c:v>-0.23275399999999999</c:v>
                </c:pt>
                <c:pt idx="3168">
                  <c:v>-0.23294400000000001</c:v>
                </c:pt>
                <c:pt idx="3169">
                  <c:v>-0.23313400000000001</c:v>
                </c:pt>
                <c:pt idx="3170">
                  <c:v>-0.233325</c:v>
                </c:pt>
                <c:pt idx="3171">
                  <c:v>-0.233516</c:v>
                </c:pt>
                <c:pt idx="3172">
                  <c:v>-0.233708</c:v>
                </c:pt>
                <c:pt idx="3173">
                  <c:v>-0.233901</c:v>
                </c:pt>
                <c:pt idx="3174">
                  <c:v>-0.234095</c:v>
                </c:pt>
                <c:pt idx="3175">
                  <c:v>-0.234289</c:v>
                </c:pt>
                <c:pt idx="3176">
                  <c:v>-0.234484</c:v>
                </c:pt>
                <c:pt idx="3177">
                  <c:v>-0.23468</c:v>
                </c:pt>
                <c:pt idx="3178">
                  <c:v>-0.234876</c:v>
                </c:pt>
                <c:pt idx="3179">
                  <c:v>-0.235073</c:v>
                </c:pt>
                <c:pt idx="3180">
                  <c:v>-0.23527000000000001</c:v>
                </c:pt>
                <c:pt idx="3181">
                  <c:v>-0.23546800000000001</c:v>
                </c:pt>
                <c:pt idx="3182">
                  <c:v>-0.23566699999999999</c:v>
                </c:pt>
                <c:pt idx="3183">
                  <c:v>-0.23586599999999999</c:v>
                </c:pt>
                <c:pt idx="3184">
                  <c:v>-0.236066</c:v>
                </c:pt>
                <c:pt idx="3185">
                  <c:v>-0.236266</c:v>
                </c:pt>
                <c:pt idx="3186">
                  <c:v>-0.23646700000000001</c:v>
                </c:pt>
                <c:pt idx="3187">
                  <c:v>-0.23666799999999999</c:v>
                </c:pt>
                <c:pt idx="3188">
                  <c:v>-0.23687</c:v>
                </c:pt>
                <c:pt idx="3189">
                  <c:v>-0.237072</c:v>
                </c:pt>
                <c:pt idx="3190">
                  <c:v>-0.23727400000000001</c:v>
                </c:pt>
                <c:pt idx="3191">
                  <c:v>-0.23747799999999999</c:v>
                </c:pt>
                <c:pt idx="3192">
                  <c:v>-0.237681</c:v>
                </c:pt>
                <c:pt idx="3193">
                  <c:v>-0.23788500000000001</c:v>
                </c:pt>
                <c:pt idx="3194">
                  <c:v>-0.238089</c:v>
                </c:pt>
                <c:pt idx="3195">
                  <c:v>-0.23829400000000001</c:v>
                </c:pt>
                <c:pt idx="3196">
                  <c:v>-0.23849899999999999</c:v>
                </c:pt>
                <c:pt idx="3197">
                  <c:v>-0.238705</c:v>
                </c:pt>
                <c:pt idx="3198">
                  <c:v>-0.23891100000000001</c:v>
                </c:pt>
                <c:pt idx="3199">
                  <c:v>-0.239117</c:v>
                </c:pt>
                <c:pt idx="3200">
                  <c:v>-0.23932300000000001</c:v>
                </c:pt>
                <c:pt idx="3201">
                  <c:v>-0.23952999999999999</c:v>
                </c:pt>
                <c:pt idx="3202">
                  <c:v>-0.23973800000000001</c:v>
                </c:pt>
                <c:pt idx="3203">
                  <c:v>-0.23994499999999999</c:v>
                </c:pt>
                <c:pt idx="3204">
                  <c:v>-0.24015300000000001</c:v>
                </c:pt>
                <c:pt idx="3205">
                  <c:v>-0.24036099999999999</c:v>
                </c:pt>
                <c:pt idx="3206">
                  <c:v>-0.24057000000000001</c:v>
                </c:pt>
                <c:pt idx="3207">
                  <c:v>-0.24077799999999999</c:v>
                </c:pt>
                <c:pt idx="3208">
                  <c:v>-0.24098700000000001</c:v>
                </c:pt>
                <c:pt idx="3209">
                  <c:v>-0.24119599999999999</c:v>
                </c:pt>
                <c:pt idx="3210">
                  <c:v>-0.24140600000000001</c:v>
                </c:pt>
                <c:pt idx="3211">
                  <c:v>-0.241615</c:v>
                </c:pt>
                <c:pt idx="3212">
                  <c:v>-0.24182500000000001</c:v>
                </c:pt>
                <c:pt idx="3213">
                  <c:v>-0.242035</c:v>
                </c:pt>
                <c:pt idx="3214">
                  <c:v>-0.24224599999999999</c:v>
                </c:pt>
                <c:pt idx="3215">
                  <c:v>-0.242456</c:v>
                </c:pt>
                <c:pt idx="3216">
                  <c:v>-0.24266699999999999</c:v>
                </c:pt>
                <c:pt idx="3217">
                  <c:v>-0.24287800000000001</c:v>
                </c:pt>
                <c:pt idx="3218">
                  <c:v>-0.243089</c:v>
                </c:pt>
                <c:pt idx="3219">
                  <c:v>-0.24329999999999999</c:v>
                </c:pt>
                <c:pt idx="3220">
                  <c:v>-0.24351100000000001</c:v>
                </c:pt>
                <c:pt idx="3221">
                  <c:v>-0.243723</c:v>
                </c:pt>
                <c:pt idx="3222">
                  <c:v>-0.24393400000000001</c:v>
                </c:pt>
                <c:pt idx="3223">
                  <c:v>-0.244146</c:v>
                </c:pt>
                <c:pt idx="3224">
                  <c:v>-0.24435799999999999</c:v>
                </c:pt>
                <c:pt idx="3225">
                  <c:v>-0.24457000000000001</c:v>
                </c:pt>
                <c:pt idx="3226">
                  <c:v>-0.244782</c:v>
                </c:pt>
                <c:pt idx="3227">
                  <c:v>-0.24499399999999999</c:v>
                </c:pt>
                <c:pt idx="3228">
                  <c:v>-0.24520600000000001</c:v>
                </c:pt>
                <c:pt idx="3229">
                  <c:v>-0.245418</c:v>
                </c:pt>
                <c:pt idx="3230">
                  <c:v>-0.24563099999999999</c:v>
                </c:pt>
                <c:pt idx="3231">
                  <c:v>-0.24584300000000001</c:v>
                </c:pt>
                <c:pt idx="3232">
                  <c:v>-0.246055</c:v>
                </c:pt>
                <c:pt idx="3233">
                  <c:v>-0.24626799999999999</c:v>
                </c:pt>
                <c:pt idx="3234">
                  <c:v>-0.24648</c:v>
                </c:pt>
                <c:pt idx="3235">
                  <c:v>-0.246693</c:v>
                </c:pt>
                <c:pt idx="3236">
                  <c:v>-0.24690500000000001</c:v>
                </c:pt>
                <c:pt idx="3237">
                  <c:v>-0.247118</c:v>
                </c:pt>
                <c:pt idx="3238">
                  <c:v>-0.247331</c:v>
                </c:pt>
                <c:pt idx="3239">
                  <c:v>-0.24754300000000001</c:v>
                </c:pt>
                <c:pt idx="3240">
                  <c:v>-0.247756</c:v>
                </c:pt>
                <c:pt idx="3241">
                  <c:v>-0.24796799999999999</c:v>
                </c:pt>
                <c:pt idx="3242">
                  <c:v>-0.24818100000000001</c:v>
                </c:pt>
                <c:pt idx="3243">
                  <c:v>-0.248393</c:v>
                </c:pt>
                <c:pt idx="3244">
                  <c:v>-0.24860599999999999</c:v>
                </c:pt>
                <c:pt idx="3245">
                  <c:v>-0.24881800000000001</c:v>
                </c:pt>
                <c:pt idx="3246">
                  <c:v>-0.249031</c:v>
                </c:pt>
                <c:pt idx="3247">
                  <c:v>-0.24924299999999999</c:v>
                </c:pt>
                <c:pt idx="3248">
                  <c:v>-0.24945500000000001</c:v>
                </c:pt>
                <c:pt idx="3249">
                  <c:v>-0.249667</c:v>
                </c:pt>
                <c:pt idx="3250">
                  <c:v>-0.24987899999999999</c:v>
                </c:pt>
                <c:pt idx="3251">
                  <c:v>-0.25009100000000001</c:v>
                </c:pt>
                <c:pt idx="3252">
                  <c:v>-0.250303</c:v>
                </c:pt>
                <c:pt idx="3253">
                  <c:v>-0.25051499999999999</c:v>
                </c:pt>
                <c:pt idx="3254">
                  <c:v>-0.25072699999999998</c:v>
                </c:pt>
                <c:pt idx="3255">
                  <c:v>-0.25093900000000002</c:v>
                </c:pt>
                <c:pt idx="3256">
                  <c:v>-0.25114999999999998</c:v>
                </c:pt>
                <c:pt idx="3257">
                  <c:v>-0.25136199999999997</c:v>
                </c:pt>
                <c:pt idx="3258">
                  <c:v>-0.25157299999999999</c:v>
                </c:pt>
                <c:pt idx="3259">
                  <c:v>-0.25178400000000001</c:v>
                </c:pt>
                <c:pt idx="3260">
                  <c:v>-0.25199500000000002</c:v>
                </c:pt>
                <c:pt idx="3261">
                  <c:v>-0.25220599999999999</c:v>
                </c:pt>
                <c:pt idx="3262">
                  <c:v>-0.252417</c:v>
                </c:pt>
                <c:pt idx="3263">
                  <c:v>-0.25262699999999999</c:v>
                </c:pt>
                <c:pt idx="3264">
                  <c:v>-0.25283800000000001</c:v>
                </c:pt>
                <c:pt idx="3265">
                  <c:v>-0.253048</c:v>
                </c:pt>
                <c:pt idx="3266">
                  <c:v>-0.25325799999999998</c:v>
                </c:pt>
                <c:pt idx="3267">
                  <c:v>-0.25346800000000003</c:v>
                </c:pt>
                <c:pt idx="3268">
                  <c:v>-0.25367800000000001</c:v>
                </c:pt>
                <c:pt idx="3269">
                  <c:v>-0.253888</c:v>
                </c:pt>
                <c:pt idx="3270">
                  <c:v>-0.25409700000000002</c:v>
                </c:pt>
                <c:pt idx="3271">
                  <c:v>-0.25430599999999998</c:v>
                </c:pt>
                <c:pt idx="3272">
                  <c:v>-0.25451499999999999</c:v>
                </c:pt>
                <c:pt idx="3273">
                  <c:v>-0.25472400000000001</c:v>
                </c:pt>
                <c:pt idx="3274">
                  <c:v>-0.25493300000000002</c:v>
                </c:pt>
                <c:pt idx="3275">
                  <c:v>-0.25514100000000001</c:v>
                </c:pt>
                <c:pt idx="3276">
                  <c:v>-0.25534899999999999</c:v>
                </c:pt>
                <c:pt idx="3277">
                  <c:v>-0.25555699999999998</c:v>
                </c:pt>
                <c:pt idx="3278">
                  <c:v>-0.25576500000000002</c:v>
                </c:pt>
                <c:pt idx="3279">
                  <c:v>-0.25597199999999998</c:v>
                </c:pt>
                <c:pt idx="3280">
                  <c:v>-0.25618000000000002</c:v>
                </c:pt>
                <c:pt idx="3281">
                  <c:v>-0.25638699999999998</c:v>
                </c:pt>
                <c:pt idx="3282">
                  <c:v>-0.25659300000000002</c:v>
                </c:pt>
                <c:pt idx="3283">
                  <c:v>-0.25679999999999997</c:v>
                </c:pt>
                <c:pt idx="3284">
                  <c:v>-0.25700600000000001</c:v>
                </c:pt>
                <c:pt idx="3285">
                  <c:v>-0.257212</c:v>
                </c:pt>
                <c:pt idx="3286">
                  <c:v>-0.25741799999999998</c:v>
                </c:pt>
                <c:pt idx="3287">
                  <c:v>-0.25762299999999999</c:v>
                </c:pt>
                <c:pt idx="3288">
                  <c:v>-0.25782899999999997</c:v>
                </c:pt>
                <c:pt idx="3289">
                  <c:v>-0.25803399999999999</c:v>
                </c:pt>
                <c:pt idx="3290">
                  <c:v>-0.25823800000000002</c:v>
                </c:pt>
                <c:pt idx="3291">
                  <c:v>-0.25844299999999998</c:v>
                </c:pt>
                <c:pt idx="3292">
                  <c:v>-0.25864700000000002</c:v>
                </c:pt>
                <c:pt idx="3293">
                  <c:v>-0.258851</c:v>
                </c:pt>
                <c:pt idx="3294">
                  <c:v>-0.25905400000000001</c:v>
                </c:pt>
                <c:pt idx="3295">
                  <c:v>-0.25925700000000002</c:v>
                </c:pt>
                <c:pt idx="3296">
                  <c:v>-0.25946000000000002</c:v>
                </c:pt>
                <c:pt idx="3297">
                  <c:v>-0.25966299999999998</c:v>
                </c:pt>
                <c:pt idx="3298">
                  <c:v>-0.25986500000000001</c:v>
                </c:pt>
                <c:pt idx="3299">
                  <c:v>-0.26006699999999999</c:v>
                </c:pt>
                <c:pt idx="3300">
                  <c:v>-0.26026899999999997</c:v>
                </c:pt>
                <c:pt idx="3301">
                  <c:v>-0.26046999999999998</c:v>
                </c:pt>
                <c:pt idx="3302">
                  <c:v>-0.26067099999999999</c:v>
                </c:pt>
                <c:pt idx="3303">
                  <c:v>-0.26087100000000002</c:v>
                </c:pt>
                <c:pt idx="3304">
                  <c:v>-0.26107200000000003</c:v>
                </c:pt>
                <c:pt idx="3305">
                  <c:v>-0.261272</c:v>
                </c:pt>
                <c:pt idx="3306">
                  <c:v>-0.26147100000000001</c:v>
                </c:pt>
                <c:pt idx="3307">
                  <c:v>-0.26167099999999999</c:v>
                </c:pt>
                <c:pt idx="3308">
                  <c:v>-0.26186900000000002</c:v>
                </c:pt>
                <c:pt idx="3309">
                  <c:v>-0.26206800000000002</c:v>
                </c:pt>
                <c:pt idx="3310">
                  <c:v>-0.262266</c:v>
                </c:pt>
                <c:pt idx="3311">
                  <c:v>-0.26246399999999998</c:v>
                </c:pt>
                <c:pt idx="3312">
                  <c:v>-0.26266200000000001</c:v>
                </c:pt>
                <c:pt idx="3313">
                  <c:v>-0.26285900000000001</c:v>
                </c:pt>
                <c:pt idx="3314">
                  <c:v>-0.26305499999999998</c:v>
                </c:pt>
                <c:pt idx="3315">
                  <c:v>-0.26325199999999999</c:v>
                </c:pt>
                <c:pt idx="3316">
                  <c:v>-0.26344800000000002</c:v>
                </c:pt>
                <c:pt idx="3317">
                  <c:v>-0.26364300000000002</c:v>
                </c:pt>
                <c:pt idx="3318">
                  <c:v>-0.26383899999999999</c:v>
                </c:pt>
                <c:pt idx="3319">
                  <c:v>-0.26403300000000002</c:v>
                </c:pt>
                <c:pt idx="3320">
                  <c:v>-0.26422800000000002</c:v>
                </c:pt>
                <c:pt idx="3321">
                  <c:v>-0.26442199999999999</c:v>
                </c:pt>
                <c:pt idx="3322">
                  <c:v>-0.26461600000000002</c:v>
                </c:pt>
                <c:pt idx="3323">
                  <c:v>-0.26480900000000002</c:v>
                </c:pt>
                <c:pt idx="3324">
                  <c:v>-0.26500200000000002</c:v>
                </c:pt>
                <c:pt idx="3325">
                  <c:v>-0.26519399999999999</c:v>
                </c:pt>
                <c:pt idx="3326">
                  <c:v>-0.26538600000000001</c:v>
                </c:pt>
                <c:pt idx="3327">
                  <c:v>-0.26557799999999998</c:v>
                </c:pt>
                <c:pt idx="3328">
                  <c:v>-0.26576899999999998</c:v>
                </c:pt>
                <c:pt idx="3329">
                  <c:v>-0.26595999999999997</c:v>
                </c:pt>
                <c:pt idx="3330">
                  <c:v>-0.26615</c:v>
                </c:pt>
                <c:pt idx="3331">
                  <c:v>-0.26634000000000002</c:v>
                </c:pt>
                <c:pt idx="3332">
                  <c:v>-0.26652900000000002</c:v>
                </c:pt>
                <c:pt idx="3333">
                  <c:v>-0.26671800000000001</c:v>
                </c:pt>
                <c:pt idx="3334">
                  <c:v>-0.26690700000000001</c:v>
                </c:pt>
                <c:pt idx="3335">
                  <c:v>-0.26709500000000003</c:v>
                </c:pt>
                <c:pt idx="3336">
                  <c:v>-0.26728299999999999</c:v>
                </c:pt>
                <c:pt idx="3337">
                  <c:v>-0.26746999999999999</c:v>
                </c:pt>
                <c:pt idx="3338">
                  <c:v>-0.26765699999999998</c:v>
                </c:pt>
                <c:pt idx="3339">
                  <c:v>-0.267843</c:v>
                </c:pt>
                <c:pt idx="3340">
                  <c:v>-0.26802900000000002</c:v>
                </c:pt>
                <c:pt idx="3341">
                  <c:v>-0.26821499999999998</c:v>
                </c:pt>
                <c:pt idx="3342">
                  <c:v>-0.26840000000000003</c:v>
                </c:pt>
                <c:pt idx="3343">
                  <c:v>-0.26858399999999999</c:v>
                </c:pt>
                <c:pt idx="3344">
                  <c:v>-0.26876800000000001</c:v>
                </c:pt>
                <c:pt idx="3345">
                  <c:v>-0.26895200000000002</c:v>
                </c:pt>
                <c:pt idx="3346">
                  <c:v>-0.26913500000000001</c:v>
                </c:pt>
                <c:pt idx="3347">
                  <c:v>-0.269318</c:v>
                </c:pt>
                <c:pt idx="3348">
                  <c:v>-0.26950000000000002</c:v>
                </c:pt>
                <c:pt idx="3349">
                  <c:v>-0.269681</c:v>
                </c:pt>
                <c:pt idx="3350">
                  <c:v>-0.26986300000000002</c:v>
                </c:pt>
                <c:pt idx="3351">
                  <c:v>-0.27004299999999998</c:v>
                </c:pt>
                <c:pt idx="3352">
                  <c:v>-0.27022400000000002</c:v>
                </c:pt>
                <c:pt idx="3353">
                  <c:v>-0.270403</c:v>
                </c:pt>
                <c:pt idx="3354">
                  <c:v>-0.27058300000000002</c:v>
                </c:pt>
                <c:pt idx="3355">
                  <c:v>-0.27076099999999997</c:v>
                </c:pt>
                <c:pt idx="3356">
                  <c:v>-0.27094000000000001</c:v>
                </c:pt>
                <c:pt idx="3357">
                  <c:v>-0.271117</c:v>
                </c:pt>
                <c:pt idx="3358">
                  <c:v>-0.27129500000000001</c:v>
                </c:pt>
                <c:pt idx="3359">
                  <c:v>-0.27147100000000002</c:v>
                </c:pt>
                <c:pt idx="3360">
                  <c:v>-0.271648</c:v>
                </c:pt>
                <c:pt idx="3361">
                  <c:v>-0.27182299999999998</c:v>
                </c:pt>
                <c:pt idx="3362">
                  <c:v>-0.27199899999999999</c:v>
                </c:pt>
                <c:pt idx="3363">
                  <c:v>-0.272173</c:v>
                </c:pt>
                <c:pt idx="3364">
                  <c:v>-0.27234700000000001</c:v>
                </c:pt>
                <c:pt idx="3365">
                  <c:v>-0.27252100000000001</c:v>
                </c:pt>
                <c:pt idx="3366">
                  <c:v>-0.27269399999999999</c:v>
                </c:pt>
                <c:pt idx="3367">
                  <c:v>-0.27286700000000003</c:v>
                </c:pt>
                <c:pt idx="3368">
                  <c:v>-0.27303899999999998</c:v>
                </c:pt>
                <c:pt idx="3369">
                  <c:v>-0.27321099999999998</c:v>
                </c:pt>
                <c:pt idx="3370">
                  <c:v>-0.27338200000000001</c:v>
                </c:pt>
                <c:pt idx="3371">
                  <c:v>-0.27355200000000002</c:v>
                </c:pt>
                <c:pt idx="3372">
                  <c:v>-0.27372200000000002</c:v>
                </c:pt>
                <c:pt idx="3373">
                  <c:v>-0.273891</c:v>
                </c:pt>
                <c:pt idx="3374">
                  <c:v>-0.27406000000000003</c:v>
                </c:pt>
                <c:pt idx="3375">
                  <c:v>-0.274229</c:v>
                </c:pt>
                <c:pt idx="3376">
                  <c:v>-0.27439599999999997</c:v>
                </c:pt>
                <c:pt idx="3377">
                  <c:v>-0.27456399999999997</c:v>
                </c:pt>
                <c:pt idx="3378">
                  <c:v>-0.27472999999999997</c:v>
                </c:pt>
                <c:pt idx="3379">
                  <c:v>-0.27489599999999997</c:v>
                </c:pt>
                <c:pt idx="3380">
                  <c:v>-0.27506199999999997</c:v>
                </c:pt>
                <c:pt idx="3381">
                  <c:v>-0.275227</c:v>
                </c:pt>
                <c:pt idx="3382">
                  <c:v>-0.275391</c:v>
                </c:pt>
                <c:pt idx="3383">
                  <c:v>-0.27555499999999999</c:v>
                </c:pt>
                <c:pt idx="3384">
                  <c:v>-0.27571899999999999</c:v>
                </c:pt>
                <c:pt idx="3385">
                  <c:v>-0.27588099999999999</c:v>
                </c:pt>
                <c:pt idx="3386">
                  <c:v>-0.27604299999999998</c:v>
                </c:pt>
                <c:pt idx="3387">
                  <c:v>-0.27620499999999998</c:v>
                </c:pt>
                <c:pt idx="3388">
                  <c:v>-0.276366</c:v>
                </c:pt>
                <c:pt idx="3389">
                  <c:v>-0.27652700000000002</c:v>
                </c:pt>
                <c:pt idx="3390">
                  <c:v>-0.27668599999999999</c:v>
                </c:pt>
                <c:pt idx="3391">
                  <c:v>-0.27684599999999998</c:v>
                </c:pt>
                <c:pt idx="3392">
                  <c:v>-0.27700399999999997</c:v>
                </c:pt>
                <c:pt idx="3393">
                  <c:v>-0.27716299999999999</c:v>
                </c:pt>
                <c:pt idx="3394">
                  <c:v>-0.27732000000000001</c:v>
                </c:pt>
                <c:pt idx="3395">
                  <c:v>-0.27747699999999997</c:v>
                </c:pt>
                <c:pt idx="3396">
                  <c:v>-0.27763300000000002</c:v>
                </c:pt>
                <c:pt idx="3397">
                  <c:v>-0.27778900000000001</c:v>
                </c:pt>
                <c:pt idx="3398">
                  <c:v>-0.27794400000000002</c:v>
                </c:pt>
                <c:pt idx="3399">
                  <c:v>-0.27809899999999999</c:v>
                </c:pt>
                <c:pt idx="3400">
                  <c:v>-0.27825299999999997</c:v>
                </c:pt>
                <c:pt idx="3401">
                  <c:v>-0.27840599999999999</c:v>
                </c:pt>
                <c:pt idx="3402">
                  <c:v>-0.278559</c:v>
                </c:pt>
                <c:pt idx="3403">
                  <c:v>-0.27871099999999999</c:v>
                </c:pt>
                <c:pt idx="3404">
                  <c:v>-0.27886300000000003</c:v>
                </c:pt>
                <c:pt idx="3405">
                  <c:v>-0.27901399999999998</c:v>
                </c:pt>
                <c:pt idx="3406">
                  <c:v>-0.27916400000000002</c:v>
                </c:pt>
                <c:pt idx="3407">
                  <c:v>-0.27931400000000001</c:v>
                </c:pt>
                <c:pt idx="3408">
                  <c:v>-0.27946300000000002</c:v>
                </c:pt>
                <c:pt idx="3409">
                  <c:v>-0.279611</c:v>
                </c:pt>
                <c:pt idx="3410">
                  <c:v>-0.27975899999999998</c:v>
                </c:pt>
                <c:pt idx="3411">
                  <c:v>-0.27990599999999999</c:v>
                </c:pt>
                <c:pt idx="3412">
                  <c:v>-0.280053</c:v>
                </c:pt>
                <c:pt idx="3413">
                  <c:v>-0.28019899999999998</c:v>
                </c:pt>
                <c:pt idx="3414">
                  <c:v>-0.28034399999999998</c:v>
                </c:pt>
                <c:pt idx="3415">
                  <c:v>-0.28048899999999999</c:v>
                </c:pt>
                <c:pt idx="3416">
                  <c:v>-0.28063300000000002</c:v>
                </c:pt>
                <c:pt idx="3417">
                  <c:v>-0.280777</c:v>
                </c:pt>
                <c:pt idx="3418">
                  <c:v>-0.28091899999999997</c:v>
                </c:pt>
                <c:pt idx="3419">
                  <c:v>-0.28106199999999998</c:v>
                </c:pt>
                <c:pt idx="3420">
                  <c:v>-0.28120299999999998</c:v>
                </c:pt>
                <c:pt idx="3421">
                  <c:v>-0.28134399999999998</c:v>
                </c:pt>
                <c:pt idx="3422">
                  <c:v>-0.28148400000000001</c:v>
                </c:pt>
                <c:pt idx="3423">
                  <c:v>-0.28162399999999999</c:v>
                </c:pt>
                <c:pt idx="3424">
                  <c:v>-0.28176299999999999</c:v>
                </c:pt>
                <c:pt idx="3425">
                  <c:v>-0.28190100000000001</c:v>
                </c:pt>
                <c:pt idx="3426">
                  <c:v>-0.28203899999999998</c:v>
                </c:pt>
                <c:pt idx="3427">
                  <c:v>-0.28217599999999998</c:v>
                </c:pt>
                <c:pt idx="3428">
                  <c:v>-0.28231200000000001</c:v>
                </c:pt>
                <c:pt idx="3429">
                  <c:v>-0.28244799999999998</c:v>
                </c:pt>
                <c:pt idx="3430">
                  <c:v>-0.28258299999999997</c:v>
                </c:pt>
                <c:pt idx="3431">
                  <c:v>-0.282717</c:v>
                </c:pt>
                <c:pt idx="3432">
                  <c:v>-0.28285100000000002</c:v>
                </c:pt>
                <c:pt idx="3433">
                  <c:v>-0.28298400000000001</c:v>
                </c:pt>
                <c:pt idx="3434">
                  <c:v>-0.28311700000000001</c:v>
                </c:pt>
                <c:pt idx="3435">
                  <c:v>-0.283248</c:v>
                </c:pt>
                <c:pt idx="3436">
                  <c:v>-0.28337899999999999</c:v>
                </c:pt>
                <c:pt idx="3437">
                  <c:v>-0.28350999999999998</c:v>
                </c:pt>
                <c:pt idx="3438">
                  <c:v>-0.28363899999999997</c:v>
                </c:pt>
                <c:pt idx="3439">
                  <c:v>-0.28376800000000002</c:v>
                </c:pt>
                <c:pt idx="3440">
                  <c:v>-0.28389700000000001</c:v>
                </c:pt>
                <c:pt idx="3441">
                  <c:v>-0.28402500000000003</c:v>
                </c:pt>
                <c:pt idx="3442">
                  <c:v>-0.28415200000000002</c:v>
                </c:pt>
                <c:pt idx="3443">
                  <c:v>-0.28427799999999998</c:v>
                </c:pt>
                <c:pt idx="3444">
                  <c:v>-0.28440300000000002</c:v>
                </c:pt>
                <c:pt idx="3445">
                  <c:v>-0.284528</c:v>
                </c:pt>
                <c:pt idx="3446">
                  <c:v>-0.28465299999999999</c:v>
                </c:pt>
                <c:pt idx="3447">
                  <c:v>-0.28477599999999997</c:v>
                </c:pt>
                <c:pt idx="3448">
                  <c:v>-0.28489900000000001</c:v>
                </c:pt>
                <c:pt idx="3449">
                  <c:v>-0.28502100000000002</c:v>
                </c:pt>
                <c:pt idx="3450">
                  <c:v>-0.28514299999999998</c:v>
                </c:pt>
                <c:pt idx="3451">
                  <c:v>-0.28526299999999999</c:v>
                </c:pt>
                <c:pt idx="3452">
                  <c:v>-0.28538400000000003</c:v>
                </c:pt>
                <c:pt idx="3453">
                  <c:v>-0.28550300000000001</c:v>
                </c:pt>
                <c:pt idx="3454">
                  <c:v>-0.28562199999999999</c:v>
                </c:pt>
                <c:pt idx="3455">
                  <c:v>-0.28573999999999999</c:v>
                </c:pt>
                <c:pt idx="3456">
                  <c:v>-0.28585700000000003</c:v>
                </c:pt>
                <c:pt idx="3457">
                  <c:v>-0.28597299999999998</c:v>
                </c:pt>
                <c:pt idx="3458">
                  <c:v>-0.28608899999999998</c:v>
                </c:pt>
                <c:pt idx="3459">
                  <c:v>-0.28620400000000001</c:v>
                </c:pt>
                <c:pt idx="3460">
                  <c:v>-0.28631899999999999</c:v>
                </c:pt>
                <c:pt idx="3461">
                  <c:v>-0.28643200000000002</c:v>
                </c:pt>
                <c:pt idx="3462">
                  <c:v>-0.28654499999999999</c:v>
                </c:pt>
                <c:pt idx="3463">
                  <c:v>-0.28665800000000002</c:v>
                </c:pt>
                <c:pt idx="3464">
                  <c:v>-0.286769</c:v>
                </c:pt>
                <c:pt idx="3465">
                  <c:v>-0.28688000000000002</c:v>
                </c:pt>
                <c:pt idx="3466">
                  <c:v>-0.28699000000000002</c:v>
                </c:pt>
                <c:pt idx="3467">
                  <c:v>-0.28710000000000002</c:v>
                </c:pt>
                <c:pt idx="3468">
                  <c:v>-0.28720800000000002</c:v>
                </c:pt>
                <c:pt idx="3469">
                  <c:v>-0.28731600000000002</c:v>
                </c:pt>
                <c:pt idx="3470">
                  <c:v>-0.28742299999999998</c:v>
                </c:pt>
                <c:pt idx="3471">
                  <c:v>-0.28753000000000001</c:v>
                </c:pt>
                <c:pt idx="3472">
                  <c:v>-0.28763499999999997</c:v>
                </c:pt>
                <c:pt idx="3473">
                  <c:v>-0.28774</c:v>
                </c:pt>
                <c:pt idx="3474">
                  <c:v>-0.28784500000000002</c:v>
                </c:pt>
                <c:pt idx="3475">
                  <c:v>-0.28794799999999998</c:v>
                </c:pt>
                <c:pt idx="3476">
                  <c:v>-0.288051</c:v>
                </c:pt>
                <c:pt idx="3477">
                  <c:v>-0.28815299999999999</c:v>
                </c:pt>
                <c:pt idx="3478">
                  <c:v>-0.28825400000000001</c:v>
                </c:pt>
                <c:pt idx="3479">
                  <c:v>-0.28835499999999997</c:v>
                </c:pt>
                <c:pt idx="3480">
                  <c:v>-0.28845500000000002</c:v>
                </c:pt>
                <c:pt idx="3481">
                  <c:v>-0.28855399999999998</c:v>
                </c:pt>
                <c:pt idx="3482">
                  <c:v>-0.28865200000000002</c:v>
                </c:pt>
                <c:pt idx="3483">
                  <c:v>-0.28874899999999998</c:v>
                </c:pt>
                <c:pt idx="3484">
                  <c:v>-0.28884599999999999</c:v>
                </c:pt>
                <c:pt idx="3485">
                  <c:v>-0.28894199999999998</c:v>
                </c:pt>
                <c:pt idx="3486">
                  <c:v>-0.28903699999999999</c:v>
                </c:pt>
                <c:pt idx="3487">
                  <c:v>-0.289132</c:v>
                </c:pt>
                <c:pt idx="3488">
                  <c:v>-0.28922599999999998</c:v>
                </c:pt>
                <c:pt idx="3489">
                  <c:v>-0.28931899999999999</c:v>
                </c:pt>
                <c:pt idx="3490">
                  <c:v>-0.28941099999999997</c:v>
                </c:pt>
                <c:pt idx="3491">
                  <c:v>-0.28950199999999998</c:v>
                </c:pt>
                <c:pt idx="3492">
                  <c:v>-0.28959299999999999</c:v>
                </c:pt>
                <c:pt idx="3493">
                  <c:v>-0.28968300000000002</c:v>
                </c:pt>
                <c:pt idx="3494">
                  <c:v>-0.28977199999999997</c:v>
                </c:pt>
                <c:pt idx="3495">
                  <c:v>-0.28986000000000001</c:v>
                </c:pt>
                <c:pt idx="3496">
                  <c:v>-0.28994799999999998</c:v>
                </c:pt>
                <c:pt idx="3497">
                  <c:v>-0.29003499999999999</c:v>
                </c:pt>
                <c:pt idx="3498">
                  <c:v>-0.29012100000000002</c:v>
                </c:pt>
                <c:pt idx="3499">
                  <c:v>-0.29020600000000002</c:v>
                </c:pt>
                <c:pt idx="3500">
                  <c:v>-0.29028999999999999</c:v>
                </c:pt>
                <c:pt idx="3501">
                  <c:v>-0.29037400000000002</c:v>
                </c:pt>
                <c:pt idx="3502">
                  <c:v>-0.29045700000000002</c:v>
                </c:pt>
                <c:pt idx="3503">
                  <c:v>-0.29053899999999999</c:v>
                </c:pt>
                <c:pt idx="3504">
                  <c:v>-0.29061999999999999</c:v>
                </c:pt>
                <c:pt idx="3505">
                  <c:v>-0.29070099999999999</c:v>
                </c:pt>
                <c:pt idx="3506">
                  <c:v>-0.29077999999999998</c:v>
                </c:pt>
                <c:pt idx="3507">
                  <c:v>-0.29085899999999998</c:v>
                </c:pt>
                <c:pt idx="3508">
                  <c:v>-0.290937</c:v>
                </c:pt>
                <c:pt idx="3509">
                  <c:v>-0.29101500000000002</c:v>
                </c:pt>
                <c:pt idx="3510">
                  <c:v>-0.29109099999999999</c:v>
                </c:pt>
                <c:pt idx="3511">
                  <c:v>-0.29116700000000001</c:v>
                </c:pt>
                <c:pt idx="3512">
                  <c:v>-0.291242</c:v>
                </c:pt>
                <c:pt idx="3513">
                  <c:v>-0.29131600000000002</c:v>
                </c:pt>
                <c:pt idx="3514">
                  <c:v>-0.29138900000000001</c:v>
                </c:pt>
                <c:pt idx="3515">
                  <c:v>-0.291462</c:v>
                </c:pt>
                <c:pt idx="3516">
                  <c:v>-0.29153299999999999</c:v>
                </c:pt>
                <c:pt idx="3517">
                  <c:v>-0.29160399999999997</c:v>
                </c:pt>
                <c:pt idx="3518">
                  <c:v>-0.29167399999999999</c:v>
                </c:pt>
                <c:pt idx="3519">
                  <c:v>-0.291744</c:v>
                </c:pt>
                <c:pt idx="3520">
                  <c:v>-0.29181200000000002</c:v>
                </c:pt>
                <c:pt idx="3521">
                  <c:v>-0.29187999999999997</c:v>
                </c:pt>
                <c:pt idx="3522">
                  <c:v>-0.29194599999999998</c:v>
                </c:pt>
                <c:pt idx="3523">
                  <c:v>-0.29201199999999999</c:v>
                </c:pt>
                <c:pt idx="3524">
                  <c:v>-0.292078</c:v>
                </c:pt>
                <c:pt idx="3525">
                  <c:v>-0.29214200000000001</c:v>
                </c:pt>
                <c:pt idx="3526">
                  <c:v>-0.29220499999999999</c:v>
                </c:pt>
                <c:pt idx="3527">
                  <c:v>-0.29226799999999997</c:v>
                </c:pt>
                <c:pt idx="3528">
                  <c:v>-0.29232999999999998</c:v>
                </c:pt>
                <c:pt idx="3529">
                  <c:v>-0.29239100000000001</c:v>
                </c:pt>
                <c:pt idx="3530">
                  <c:v>-0.29245100000000002</c:v>
                </c:pt>
                <c:pt idx="3531">
                  <c:v>-0.29250999999999999</c:v>
                </c:pt>
                <c:pt idx="3532">
                  <c:v>-0.29256900000000002</c:v>
                </c:pt>
                <c:pt idx="3533">
                  <c:v>-0.292626</c:v>
                </c:pt>
                <c:pt idx="3534">
                  <c:v>-0.29268300000000003</c:v>
                </c:pt>
                <c:pt idx="3535">
                  <c:v>-0.29273900000000003</c:v>
                </c:pt>
                <c:pt idx="3536">
                  <c:v>-0.292794</c:v>
                </c:pt>
                <c:pt idx="3537">
                  <c:v>-0.292848</c:v>
                </c:pt>
                <c:pt idx="3538">
                  <c:v>-0.292902</c:v>
                </c:pt>
                <c:pt idx="3539">
                  <c:v>-0.29295399999999999</c:v>
                </c:pt>
                <c:pt idx="3540">
                  <c:v>-0.29300599999999999</c:v>
                </c:pt>
                <c:pt idx="3541">
                  <c:v>-0.29305700000000001</c:v>
                </c:pt>
                <c:pt idx="3542">
                  <c:v>-0.29310700000000001</c:v>
                </c:pt>
                <c:pt idx="3543">
                  <c:v>-0.29315600000000003</c:v>
                </c:pt>
                <c:pt idx="3544">
                  <c:v>-0.29320400000000002</c:v>
                </c:pt>
                <c:pt idx="3545">
                  <c:v>-0.29325200000000001</c:v>
                </c:pt>
                <c:pt idx="3546">
                  <c:v>-0.293298</c:v>
                </c:pt>
                <c:pt idx="3547">
                  <c:v>-0.29334399999999999</c:v>
                </c:pt>
                <c:pt idx="3548">
                  <c:v>-0.29338900000000001</c:v>
                </c:pt>
                <c:pt idx="3549">
                  <c:v>-0.293433</c:v>
                </c:pt>
                <c:pt idx="3550">
                  <c:v>-0.29347600000000001</c:v>
                </c:pt>
                <c:pt idx="3551">
                  <c:v>-0.293518</c:v>
                </c:pt>
                <c:pt idx="3552">
                  <c:v>-0.29355900000000001</c:v>
                </c:pt>
                <c:pt idx="3553">
                  <c:v>-0.29360000000000003</c:v>
                </c:pt>
                <c:pt idx="3554">
                  <c:v>-0.29363899999999998</c:v>
                </c:pt>
                <c:pt idx="3555">
                  <c:v>-0.29367799999999999</c:v>
                </c:pt>
                <c:pt idx="3556">
                  <c:v>-0.29371599999999998</c:v>
                </c:pt>
                <c:pt idx="3557">
                  <c:v>-0.29375299999999999</c:v>
                </c:pt>
                <c:pt idx="3558">
                  <c:v>-0.29378900000000002</c:v>
                </c:pt>
                <c:pt idx="3559">
                  <c:v>-0.29382399999999997</c:v>
                </c:pt>
                <c:pt idx="3560">
                  <c:v>-0.29385800000000001</c:v>
                </c:pt>
                <c:pt idx="3561">
                  <c:v>-0.29389100000000001</c:v>
                </c:pt>
                <c:pt idx="3562">
                  <c:v>-0.29392400000000002</c:v>
                </c:pt>
                <c:pt idx="3563">
                  <c:v>-0.29395500000000002</c:v>
                </c:pt>
                <c:pt idx="3564">
                  <c:v>-0.29398600000000003</c:v>
                </c:pt>
                <c:pt idx="3565">
                  <c:v>-0.294016</c:v>
                </c:pt>
                <c:pt idx="3566">
                  <c:v>-0.294045</c:v>
                </c:pt>
                <c:pt idx="3567">
                  <c:v>-0.29407299999999997</c:v>
                </c:pt>
                <c:pt idx="3568">
                  <c:v>-0.29409999999999997</c:v>
                </c:pt>
                <c:pt idx="3569">
                  <c:v>-0.294126</c:v>
                </c:pt>
                <c:pt idx="3570">
                  <c:v>-0.294151</c:v>
                </c:pt>
                <c:pt idx="3571">
                  <c:v>-0.29417599999999999</c:v>
                </c:pt>
                <c:pt idx="3572">
                  <c:v>-0.29419899999999999</c:v>
                </c:pt>
                <c:pt idx="3573">
                  <c:v>-0.29422199999999998</c:v>
                </c:pt>
                <c:pt idx="3574">
                  <c:v>-0.29424299999999998</c:v>
                </c:pt>
                <c:pt idx="3575">
                  <c:v>-0.29426400000000003</c:v>
                </c:pt>
                <c:pt idx="3576">
                  <c:v>-0.29428399999999999</c:v>
                </c:pt>
                <c:pt idx="3577">
                  <c:v>-0.29430299999999998</c:v>
                </c:pt>
                <c:pt idx="3578">
                  <c:v>-0.294321</c:v>
                </c:pt>
                <c:pt idx="3579">
                  <c:v>-0.29433799999999999</c:v>
                </c:pt>
                <c:pt idx="3580">
                  <c:v>-0.294354</c:v>
                </c:pt>
                <c:pt idx="3581">
                  <c:v>-0.29436899999999999</c:v>
                </c:pt>
                <c:pt idx="3582">
                  <c:v>-0.29438300000000001</c:v>
                </c:pt>
                <c:pt idx="3583">
                  <c:v>-0.29439599999999999</c:v>
                </c:pt>
                <c:pt idx="3584">
                  <c:v>-0.29440899999999998</c:v>
                </c:pt>
                <c:pt idx="3585">
                  <c:v>-0.29442000000000002</c:v>
                </c:pt>
                <c:pt idx="3586">
                  <c:v>-0.294431</c:v>
                </c:pt>
                <c:pt idx="3587">
                  <c:v>-0.29443999999999998</c:v>
                </c:pt>
                <c:pt idx="3588">
                  <c:v>-0.29444900000000002</c:v>
                </c:pt>
                <c:pt idx="3589">
                  <c:v>-0.29445700000000002</c:v>
                </c:pt>
                <c:pt idx="3590">
                  <c:v>-0.29446299999999997</c:v>
                </c:pt>
                <c:pt idx="3591">
                  <c:v>-0.29446899999999998</c:v>
                </c:pt>
                <c:pt idx="3592">
                  <c:v>-0.29447400000000001</c:v>
                </c:pt>
                <c:pt idx="3593">
                  <c:v>-0.29447800000000002</c:v>
                </c:pt>
                <c:pt idx="3594">
                  <c:v>-0.29448099999999999</c:v>
                </c:pt>
                <c:pt idx="3595">
                  <c:v>-0.29448299999999999</c:v>
                </c:pt>
                <c:pt idx="3596">
                  <c:v>-0.29448400000000002</c:v>
                </c:pt>
                <c:pt idx="3597">
                  <c:v>-0.29448400000000002</c:v>
                </c:pt>
                <c:pt idx="3598">
                  <c:v>-0.29448299999999999</c:v>
                </c:pt>
                <c:pt idx="3599">
                  <c:v>-0.29448099999999999</c:v>
                </c:pt>
                <c:pt idx="3600">
                  <c:v>-0.29447800000000002</c:v>
                </c:pt>
                <c:pt idx="3601">
                  <c:v>-0.29447400000000001</c:v>
                </c:pt>
                <c:pt idx="3602">
                  <c:v>-0.29446899999999998</c:v>
                </c:pt>
                <c:pt idx="3603">
                  <c:v>-0.294464</c:v>
                </c:pt>
                <c:pt idx="3604">
                  <c:v>-0.29445700000000002</c:v>
                </c:pt>
                <c:pt idx="3605">
                  <c:v>-0.29444900000000002</c:v>
                </c:pt>
                <c:pt idx="3606">
                  <c:v>-0.29443999999999998</c:v>
                </c:pt>
                <c:pt idx="3607">
                  <c:v>-0.294431</c:v>
                </c:pt>
                <c:pt idx="3608">
                  <c:v>-0.29442000000000002</c:v>
                </c:pt>
                <c:pt idx="3609">
                  <c:v>-0.29440899999999998</c:v>
                </c:pt>
                <c:pt idx="3610">
                  <c:v>-0.29439599999999999</c:v>
                </c:pt>
                <c:pt idx="3611">
                  <c:v>-0.29438199999999998</c:v>
                </c:pt>
                <c:pt idx="3612">
                  <c:v>-0.29436800000000002</c:v>
                </c:pt>
                <c:pt idx="3613">
                  <c:v>-0.294352</c:v>
                </c:pt>
                <c:pt idx="3614">
                  <c:v>-0.29433599999999999</c:v>
                </c:pt>
                <c:pt idx="3615">
                  <c:v>-0.29431800000000002</c:v>
                </c:pt>
                <c:pt idx="3616">
                  <c:v>-0.29429899999999998</c:v>
                </c:pt>
                <c:pt idx="3617">
                  <c:v>-0.29427999999999999</c:v>
                </c:pt>
                <c:pt idx="3618">
                  <c:v>-0.29425899999999999</c:v>
                </c:pt>
                <c:pt idx="3619">
                  <c:v>-0.294238</c:v>
                </c:pt>
                <c:pt idx="3620">
                  <c:v>-0.294215</c:v>
                </c:pt>
                <c:pt idx="3621">
                  <c:v>-0.29419099999999998</c:v>
                </c:pt>
                <c:pt idx="3622">
                  <c:v>-0.29416700000000001</c:v>
                </c:pt>
                <c:pt idx="3623">
                  <c:v>-0.29414099999999999</c:v>
                </c:pt>
                <c:pt idx="3624">
                  <c:v>-0.29411500000000002</c:v>
                </c:pt>
                <c:pt idx="3625">
                  <c:v>-0.29408699999999999</c:v>
                </c:pt>
                <c:pt idx="3626">
                  <c:v>-0.29405799999999999</c:v>
                </c:pt>
                <c:pt idx="3627">
                  <c:v>-0.29402800000000001</c:v>
                </c:pt>
                <c:pt idx="3628">
                  <c:v>-0.29399799999999998</c:v>
                </c:pt>
                <c:pt idx="3629">
                  <c:v>-0.29396600000000001</c:v>
                </c:pt>
                <c:pt idx="3630">
                  <c:v>-0.293933</c:v>
                </c:pt>
                <c:pt idx="3631">
                  <c:v>-0.29389900000000002</c:v>
                </c:pt>
                <c:pt idx="3632">
                  <c:v>-0.29386499999999999</c:v>
                </c:pt>
                <c:pt idx="3633">
                  <c:v>-0.29382900000000001</c:v>
                </c:pt>
                <c:pt idx="3634">
                  <c:v>-0.293792</c:v>
                </c:pt>
                <c:pt idx="3635">
                  <c:v>-0.29375400000000002</c:v>
                </c:pt>
                <c:pt idx="3636">
                  <c:v>-0.293715</c:v>
                </c:pt>
                <c:pt idx="3637">
                  <c:v>-0.29367500000000002</c:v>
                </c:pt>
                <c:pt idx="3638">
                  <c:v>-0.29363400000000001</c:v>
                </c:pt>
                <c:pt idx="3639">
                  <c:v>-0.29359099999999999</c:v>
                </c:pt>
                <c:pt idx="3640">
                  <c:v>-0.29354799999999998</c:v>
                </c:pt>
                <c:pt idx="3641">
                  <c:v>-0.29350399999999999</c:v>
                </c:pt>
                <c:pt idx="3642">
                  <c:v>-0.29345900000000003</c:v>
                </c:pt>
                <c:pt idx="3643">
                  <c:v>-0.29341200000000001</c:v>
                </c:pt>
                <c:pt idx="3644">
                  <c:v>-0.29336499999999999</c:v>
                </c:pt>
                <c:pt idx="3645">
                  <c:v>-0.29331600000000002</c:v>
                </c:pt>
                <c:pt idx="3646">
                  <c:v>-0.293267</c:v>
                </c:pt>
                <c:pt idx="3647">
                  <c:v>-0.29321599999999998</c:v>
                </c:pt>
                <c:pt idx="3648">
                  <c:v>-0.29316399999999998</c:v>
                </c:pt>
                <c:pt idx="3649">
                  <c:v>-0.29311199999999998</c:v>
                </c:pt>
                <c:pt idx="3650">
                  <c:v>-0.29305799999999999</c:v>
                </c:pt>
                <c:pt idx="3651">
                  <c:v>-0.29300300000000001</c:v>
                </c:pt>
                <c:pt idx="3652">
                  <c:v>-0.29294700000000001</c:v>
                </c:pt>
                <c:pt idx="3653">
                  <c:v>-0.29288999999999998</c:v>
                </c:pt>
                <c:pt idx="3654">
                  <c:v>-0.29283199999999998</c:v>
                </c:pt>
                <c:pt idx="3655">
                  <c:v>-0.29277199999999998</c:v>
                </c:pt>
                <c:pt idx="3656">
                  <c:v>-0.29271200000000003</c:v>
                </c:pt>
                <c:pt idx="3657">
                  <c:v>-0.29265099999999999</c:v>
                </c:pt>
                <c:pt idx="3658">
                  <c:v>-0.29258800000000001</c:v>
                </c:pt>
                <c:pt idx="3659">
                  <c:v>-0.29252400000000001</c:v>
                </c:pt>
                <c:pt idx="3660">
                  <c:v>-0.29246</c:v>
                </c:pt>
                <c:pt idx="3661">
                  <c:v>-0.29239399999999999</c:v>
                </c:pt>
                <c:pt idx="3662">
                  <c:v>-0.292327</c:v>
                </c:pt>
                <c:pt idx="3663">
                  <c:v>-0.29225899999999999</c:v>
                </c:pt>
                <c:pt idx="3664">
                  <c:v>-0.29219000000000001</c:v>
                </c:pt>
                <c:pt idx="3665">
                  <c:v>-0.29211900000000002</c:v>
                </c:pt>
                <c:pt idx="3666">
                  <c:v>-0.29204799999999997</c:v>
                </c:pt>
                <c:pt idx="3667">
                  <c:v>-0.29197600000000001</c:v>
                </c:pt>
                <c:pt idx="3668">
                  <c:v>-0.29190199999999999</c:v>
                </c:pt>
                <c:pt idx="3669">
                  <c:v>-0.291827</c:v>
                </c:pt>
                <c:pt idx="3670">
                  <c:v>-0.29175099999999998</c:v>
                </c:pt>
                <c:pt idx="3671">
                  <c:v>-0.29167399999999999</c:v>
                </c:pt>
                <c:pt idx="3672">
                  <c:v>-0.29159600000000002</c:v>
                </c:pt>
                <c:pt idx="3673">
                  <c:v>-0.29151700000000003</c:v>
                </c:pt>
                <c:pt idx="3674">
                  <c:v>-0.291437</c:v>
                </c:pt>
                <c:pt idx="3675">
                  <c:v>-0.29135499999999998</c:v>
                </c:pt>
                <c:pt idx="3676">
                  <c:v>-0.29127199999999998</c:v>
                </c:pt>
                <c:pt idx="3677">
                  <c:v>-0.29118899999999998</c:v>
                </c:pt>
                <c:pt idx="3678">
                  <c:v>-0.29110399999999997</c:v>
                </c:pt>
                <c:pt idx="3679">
                  <c:v>-0.291018</c:v>
                </c:pt>
                <c:pt idx="3680">
                  <c:v>-0.29093000000000002</c:v>
                </c:pt>
                <c:pt idx="3681">
                  <c:v>-0.29084199999999999</c:v>
                </c:pt>
                <c:pt idx="3682">
                  <c:v>-0.29075200000000001</c:v>
                </c:pt>
                <c:pt idx="3683">
                  <c:v>-0.29066199999999998</c:v>
                </c:pt>
                <c:pt idx="3684">
                  <c:v>-0.29056999999999999</c:v>
                </c:pt>
                <c:pt idx="3685">
                  <c:v>-0.29047699999999999</c:v>
                </c:pt>
                <c:pt idx="3686">
                  <c:v>-0.290383</c:v>
                </c:pt>
                <c:pt idx="3687">
                  <c:v>-0.29028700000000002</c:v>
                </c:pt>
                <c:pt idx="3688">
                  <c:v>-0.29019099999999998</c:v>
                </c:pt>
                <c:pt idx="3689">
                  <c:v>-0.29009299999999999</c:v>
                </c:pt>
                <c:pt idx="3690">
                  <c:v>-0.28999399999999997</c:v>
                </c:pt>
                <c:pt idx="3691">
                  <c:v>-0.28989399999999999</c:v>
                </c:pt>
                <c:pt idx="3692">
                  <c:v>-0.28979300000000002</c:v>
                </c:pt>
                <c:pt idx="3693">
                  <c:v>-0.28969</c:v>
                </c:pt>
                <c:pt idx="3694">
                  <c:v>-0.28958699999999998</c:v>
                </c:pt>
                <c:pt idx="3695">
                  <c:v>-0.28948200000000002</c:v>
                </c:pt>
                <c:pt idx="3696">
                  <c:v>-0.28937600000000002</c:v>
                </c:pt>
                <c:pt idx="3697">
                  <c:v>-0.289269</c:v>
                </c:pt>
                <c:pt idx="3698">
                  <c:v>-0.28915999999999997</c:v>
                </c:pt>
                <c:pt idx="3699">
                  <c:v>-0.28904999999999997</c:v>
                </c:pt>
                <c:pt idx="3700">
                  <c:v>-0.28893999999999997</c:v>
                </c:pt>
                <c:pt idx="3701">
                  <c:v>-0.28882799999999997</c:v>
                </c:pt>
                <c:pt idx="3702">
                  <c:v>-0.28871400000000003</c:v>
                </c:pt>
                <c:pt idx="3703">
                  <c:v>-0.28860000000000002</c:v>
                </c:pt>
                <c:pt idx="3704">
                  <c:v>-0.28848400000000002</c:v>
                </c:pt>
                <c:pt idx="3705">
                  <c:v>-0.28836699999999998</c:v>
                </c:pt>
                <c:pt idx="3706">
                  <c:v>-0.28824899999999998</c:v>
                </c:pt>
                <c:pt idx="3707">
                  <c:v>-0.28813</c:v>
                </c:pt>
                <c:pt idx="3708">
                  <c:v>-0.28800900000000001</c:v>
                </c:pt>
                <c:pt idx="3709">
                  <c:v>-0.287887</c:v>
                </c:pt>
                <c:pt idx="3710">
                  <c:v>-0.28776400000000002</c:v>
                </c:pt>
                <c:pt idx="3711">
                  <c:v>-0.28764000000000001</c:v>
                </c:pt>
                <c:pt idx="3712">
                  <c:v>-0.28751500000000002</c:v>
                </c:pt>
                <c:pt idx="3713">
                  <c:v>-0.28738799999999998</c:v>
                </c:pt>
                <c:pt idx="3714">
                  <c:v>-0.28726000000000002</c:v>
                </c:pt>
                <c:pt idx="3715">
                  <c:v>-0.28713</c:v>
                </c:pt>
                <c:pt idx="3716">
                  <c:v>-0.28699999999999998</c:v>
                </c:pt>
                <c:pt idx="3717">
                  <c:v>-0.28686800000000001</c:v>
                </c:pt>
                <c:pt idx="3718">
                  <c:v>-0.28673500000000002</c:v>
                </c:pt>
                <c:pt idx="3719">
                  <c:v>-0.28660099999999999</c:v>
                </c:pt>
                <c:pt idx="3720">
                  <c:v>-0.28646500000000003</c:v>
                </c:pt>
                <c:pt idx="3721">
                  <c:v>-0.28632800000000003</c:v>
                </c:pt>
                <c:pt idx="3722">
                  <c:v>-0.28619</c:v>
                </c:pt>
                <c:pt idx="3723">
                  <c:v>-0.286051</c:v>
                </c:pt>
                <c:pt idx="3724">
                  <c:v>-0.28591</c:v>
                </c:pt>
                <c:pt idx="3725">
                  <c:v>-0.28576800000000002</c:v>
                </c:pt>
                <c:pt idx="3726">
                  <c:v>-0.28562500000000002</c:v>
                </c:pt>
                <c:pt idx="3727">
                  <c:v>-0.28548000000000001</c:v>
                </c:pt>
                <c:pt idx="3728">
                  <c:v>-0.28533500000000001</c:v>
                </c:pt>
                <c:pt idx="3729">
                  <c:v>-0.285188</c:v>
                </c:pt>
                <c:pt idx="3730">
                  <c:v>-0.28503899999999999</c:v>
                </c:pt>
                <c:pt idx="3731">
                  <c:v>-0.284889</c:v>
                </c:pt>
                <c:pt idx="3732">
                  <c:v>-0.28473799999999999</c:v>
                </c:pt>
                <c:pt idx="3733">
                  <c:v>-0.28458600000000001</c:v>
                </c:pt>
                <c:pt idx="3734">
                  <c:v>-0.28443200000000002</c:v>
                </c:pt>
                <c:pt idx="3735">
                  <c:v>-0.284277</c:v>
                </c:pt>
                <c:pt idx="3736">
                  <c:v>-0.28412100000000001</c:v>
                </c:pt>
                <c:pt idx="3737">
                  <c:v>-0.28396399999999999</c:v>
                </c:pt>
                <c:pt idx="3738">
                  <c:v>-0.28380499999999997</c:v>
                </c:pt>
                <c:pt idx="3739">
                  <c:v>-0.28364400000000001</c:v>
                </c:pt>
                <c:pt idx="3740">
                  <c:v>-0.28348299999999998</c:v>
                </c:pt>
                <c:pt idx="3741">
                  <c:v>-0.28332000000000002</c:v>
                </c:pt>
                <c:pt idx="3742">
                  <c:v>-0.28315600000000002</c:v>
                </c:pt>
                <c:pt idx="3743">
                  <c:v>-0.28299000000000002</c:v>
                </c:pt>
                <c:pt idx="3744">
                  <c:v>-0.28282299999999999</c:v>
                </c:pt>
                <c:pt idx="3745">
                  <c:v>-0.28265499999999999</c:v>
                </c:pt>
                <c:pt idx="3746">
                  <c:v>-0.28248499999999999</c:v>
                </c:pt>
                <c:pt idx="3747">
                  <c:v>-0.28231400000000001</c:v>
                </c:pt>
                <c:pt idx="3748">
                  <c:v>-0.282142</c:v>
                </c:pt>
                <c:pt idx="3749">
                  <c:v>-0.281968</c:v>
                </c:pt>
                <c:pt idx="3750">
                  <c:v>-0.28179300000000002</c:v>
                </c:pt>
                <c:pt idx="3751">
                  <c:v>-0.28161599999999998</c:v>
                </c:pt>
                <c:pt idx="3752">
                  <c:v>-0.28143800000000002</c:v>
                </c:pt>
                <c:pt idx="3753">
                  <c:v>-0.28125899999999998</c:v>
                </c:pt>
                <c:pt idx="3754">
                  <c:v>-0.28107799999999999</c:v>
                </c:pt>
                <c:pt idx="3755">
                  <c:v>-0.28089599999999998</c:v>
                </c:pt>
                <c:pt idx="3756">
                  <c:v>-0.28071299999999999</c:v>
                </c:pt>
                <c:pt idx="3757">
                  <c:v>-0.280528</c:v>
                </c:pt>
                <c:pt idx="3758">
                  <c:v>-0.28034199999999998</c:v>
                </c:pt>
                <c:pt idx="3759">
                  <c:v>-0.28015400000000001</c:v>
                </c:pt>
                <c:pt idx="3760">
                  <c:v>-0.27996500000000002</c:v>
                </c:pt>
                <c:pt idx="3761">
                  <c:v>-0.279775</c:v>
                </c:pt>
                <c:pt idx="3762">
                  <c:v>-0.27958300000000003</c:v>
                </c:pt>
                <c:pt idx="3763">
                  <c:v>-0.27939000000000003</c:v>
                </c:pt>
                <c:pt idx="3764">
                  <c:v>-0.27919500000000003</c:v>
                </c:pt>
                <c:pt idx="3765">
                  <c:v>-0.278999</c:v>
                </c:pt>
                <c:pt idx="3766">
                  <c:v>-0.27880199999999999</c:v>
                </c:pt>
                <c:pt idx="3767">
                  <c:v>-0.27860299999999999</c:v>
                </c:pt>
                <c:pt idx="3768">
                  <c:v>-0.27840199999999998</c:v>
                </c:pt>
                <c:pt idx="3769">
                  <c:v>-0.2782</c:v>
                </c:pt>
                <c:pt idx="3770">
                  <c:v>-0.27799699999999999</c:v>
                </c:pt>
                <c:pt idx="3771">
                  <c:v>-0.27779199999999998</c:v>
                </c:pt>
                <c:pt idx="3772">
                  <c:v>-0.277586</c:v>
                </c:pt>
                <c:pt idx="3773">
                  <c:v>-0.27737800000000001</c:v>
                </c:pt>
                <c:pt idx="3774">
                  <c:v>-0.277169</c:v>
                </c:pt>
                <c:pt idx="3775">
                  <c:v>-0.27695900000000001</c:v>
                </c:pt>
                <c:pt idx="3776">
                  <c:v>-0.27674700000000002</c:v>
                </c:pt>
                <c:pt idx="3777">
                  <c:v>-0.27653299999999997</c:v>
                </c:pt>
                <c:pt idx="3778">
                  <c:v>-0.27631800000000001</c:v>
                </c:pt>
                <c:pt idx="3779">
                  <c:v>-0.27610200000000001</c:v>
                </c:pt>
                <c:pt idx="3780">
                  <c:v>-0.27588400000000002</c:v>
                </c:pt>
                <c:pt idx="3781">
                  <c:v>-0.27566400000000002</c:v>
                </c:pt>
                <c:pt idx="3782">
                  <c:v>-0.27544299999999999</c:v>
                </c:pt>
                <c:pt idx="3783">
                  <c:v>-0.27522099999999999</c:v>
                </c:pt>
                <c:pt idx="3784">
                  <c:v>-0.27499699999999999</c:v>
                </c:pt>
                <c:pt idx="3785">
                  <c:v>-0.27477099999999999</c:v>
                </c:pt>
                <c:pt idx="3786">
                  <c:v>-0.27454400000000001</c:v>
                </c:pt>
                <c:pt idx="3787">
                  <c:v>-0.274316</c:v>
                </c:pt>
                <c:pt idx="3788">
                  <c:v>-0.274086</c:v>
                </c:pt>
                <c:pt idx="3789">
                  <c:v>-0.27385399999999999</c:v>
                </c:pt>
                <c:pt idx="3790">
                  <c:v>-0.273621</c:v>
                </c:pt>
                <c:pt idx="3791">
                  <c:v>-0.27338699999999999</c:v>
                </c:pt>
                <c:pt idx="3792">
                  <c:v>-0.27315099999999998</c:v>
                </c:pt>
                <c:pt idx="3793">
                  <c:v>-0.27291300000000002</c:v>
                </c:pt>
                <c:pt idx="3794">
                  <c:v>-0.27267400000000003</c:v>
                </c:pt>
                <c:pt idx="3795">
                  <c:v>-0.27243299999999998</c:v>
                </c:pt>
                <c:pt idx="3796">
                  <c:v>-0.27218999999999999</c:v>
                </c:pt>
                <c:pt idx="3797">
                  <c:v>-0.27194600000000002</c:v>
                </c:pt>
                <c:pt idx="3798">
                  <c:v>-0.27170100000000003</c:v>
                </c:pt>
                <c:pt idx="3799">
                  <c:v>-0.27145399999999997</c:v>
                </c:pt>
                <c:pt idx="3800">
                  <c:v>-0.27120499999999997</c:v>
                </c:pt>
                <c:pt idx="3801">
                  <c:v>-0.270955</c:v>
                </c:pt>
                <c:pt idx="3802">
                  <c:v>-0.27070300000000003</c:v>
                </c:pt>
                <c:pt idx="3803">
                  <c:v>-0.27045000000000002</c:v>
                </c:pt>
                <c:pt idx="3804">
                  <c:v>-0.27019500000000002</c:v>
                </c:pt>
                <c:pt idx="3805">
                  <c:v>-0.26993800000000001</c:v>
                </c:pt>
                <c:pt idx="3806">
                  <c:v>-0.26967999999999998</c:v>
                </c:pt>
                <c:pt idx="3807">
                  <c:v>-0.26941999999999999</c:v>
                </c:pt>
                <c:pt idx="3808">
                  <c:v>-0.26915899999999998</c:v>
                </c:pt>
                <c:pt idx="3809">
                  <c:v>-0.26889600000000002</c:v>
                </c:pt>
                <c:pt idx="3810">
                  <c:v>-0.26863100000000001</c:v>
                </c:pt>
                <c:pt idx="3811">
                  <c:v>-0.26836500000000002</c:v>
                </c:pt>
                <c:pt idx="3812">
                  <c:v>-0.26809699999999997</c:v>
                </c:pt>
                <c:pt idx="3813">
                  <c:v>-0.26782699999999998</c:v>
                </c:pt>
                <c:pt idx="3814">
                  <c:v>-0.26755600000000002</c:v>
                </c:pt>
                <c:pt idx="3815">
                  <c:v>-0.26728299999999999</c:v>
                </c:pt>
                <c:pt idx="3816">
                  <c:v>-0.267009</c:v>
                </c:pt>
                <c:pt idx="3817">
                  <c:v>-0.26673200000000002</c:v>
                </c:pt>
                <c:pt idx="3818">
                  <c:v>-0.266455</c:v>
                </c:pt>
                <c:pt idx="3819">
                  <c:v>-0.26617499999999999</c:v>
                </c:pt>
                <c:pt idx="3820">
                  <c:v>-0.26589400000000002</c:v>
                </c:pt>
                <c:pt idx="3821">
                  <c:v>-0.26561099999999999</c:v>
                </c:pt>
                <c:pt idx="3822">
                  <c:v>-0.26532600000000001</c:v>
                </c:pt>
                <c:pt idx="3823">
                  <c:v>-0.26504</c:v>
                </c:pt>
                <c:pt idx="3824">
                  <c:v>-0.26475199999999999</c:v>
                </c:pt>
                <c:pt idx="3825">
                  <c:v>-0.26446199999999997</c:v>
                </c:pt>
                <c:pt idx="3826">
                  <c:v>-0.26417099999999999</c:v>
                </c:pt>
                <c:pt idx="3827">
                  <c:v>-0.263878</c:v>
                </c:pt>
                <c:pt idx="3828">
                  <c:v>-0.26358300000000001</c:v>
                </c:pt>
                <c:pt idx="3829">
                  <c:v>-0.26328699999999999</c:v>
                </c:pt>
                <c:pt idx="3830">
                  <c:v>-0.262988</c:v>
                </c:pt>
                <c:pt idx="3831">
                  <c:v>-0.26268799999999998</c:v>
                </c:pt>
                <c:pt idx="3832">
                  <c:v>-0.26238600000000001</c:v>
                </c:pt>
                <c:pt idx="3833">
                  <c:v>-0.26208300000000001</c:v>
                </c:pt>
                <c:pt idx="3834">
                  <c:v>-0.26177800000000001</c:v>
                </c:pt>
                <c:pt idx="3835">
                  <c:v>-0.26147100000000001</c:v>
                </c:pt>
                <c:pt idx="3836">
                  <c:v>-0.26116200000000001</c:v>
                </c:pt>
                <c:pt idx="3837">
                  <c:v>-0.260851</c:v>
                </c:pt>
                <c:pt idx="3838">
                  <c:v>-0.26053900000000002</c:v>
                </c:pt>
                <c:pt idx="3839">
                  <c:v>-0.26022499999999998</c:v>
                </c:pt>
                <c:pt idx="3840">
                  <c:v>-0.259909</c:v>
                </c:pt>
                <c:pt idx="3841">
                  <c:v>-0.25959100000000002</c:v>
                </c:pt>
                <c:pt idx="3842">
                  <c:v>-0.259272</c:v>
                </c:pt>
                <c:pt idx="3843">
                  <c:v>-0.25895000000000001</c:v>
                </c:pt>
                <c:pt idx="3844">
                  <c:v>-0.258627</c:v>
                </c:pt>
                <c:pt idx="3845">
                  <c:v>-0.25830199999999998</c:v>
                </c:pt>
                <c:pt idx="3846">
                  <c:v>-0.25797599999999998</c:v>
                </c:pt>
                <c:pt idx="3847">
                  <c:v>-0.25764700000000001</c:v>
                </c:pt>
                <c:pt idx="3848">
                  <c:v>-0.25731700000000002</c:v>
                </c:pt>
                <c:pt idx="3849">
                  <c:v>-0.25698399999999999</c:v>
                </c:pt>
                <c:pt idx="3850">
                  <c:v>-0.25664999999999999</c:v>
                </c:pt>
                <c:pt idx="3851">
                  <c:v>-0.25631399999999999</c:v>
                </c:pt>
                <c:pt idx="3852">
                  <c:v>-0.25597599999999998</c:v>
                </c:pt>
                <c:pt idx="3853">
                  <c:v>-0.255637</c:v>
                </c:pt>
                <c:pt idx="3854">
                  <c:v>-0.25529499999999999</c:v>
                </c:pt>
                <c:pt idx="3855">
                  <c:v>-0.25495200000000001</c:v>
                </c:pt>
                <c:pt idx="3856">
                  <c:v>-0.254606</c:v>
                </c:pt>
                <c:pt idx="3857">
                  <c:v>-0.25425900000000001</c:v>
                </c:pt>
                <c:pt idx="3858">
                  <c:v>-0.25391000000000002</c:v>
                </c:pt>
                <c:pt idx="3859">
                  <c:v>-0.25355899999999998</c:v>
                </c:pt>
                <c:pt idx="3860">
                  <c:v>-0.25320599999999999</c:v>
                </c:pt>
                <c:pt idx="3861">
                  <c:v>-0.25285099999999999</c:v>
                </c:pt>
                <c:pt idx="3862">
                  <c:v>-0.252494</c:v>
                </c:pt>
                <c:pt idx="3863">
                  <c:v>-0.252135</c:v>
                </c:pt>
                <c:pt idx="3864">
                  <c:v>-0.251774</c:v>
                </c:pt>
                <c:pt idx="3865">
                  <c:v>-0.25141200000000002</c:v>
                </c:pt>
                <c:pt idx="3866">
                  <c:v>-0.25104700000000002</c:v>
                </c:pt>
                <c:pt idx="3867">
                  <c:v>-0.25068099999999999</c:v>
                </c:pt>
                <c:pt idx="3868">
                  <c:v>-0.25031199999999998</c:v>
                </c:pt>
                <c:pt idx="3869">
                  <c:v>-0.249942</c:v>
                </c:pt>
                <c:pt idx="3870">
                  <c:v>-0.24956900000000001</c:v>
                </c:pt>
                <c:pt idx="3871">
                  <c:v>-0.249195</c:v>
                </c:pt>
                <c:pt idx="3872">
                  <c:v>-0.24881800000000001</c:v>
                </c:pt>
                <c:pt idx="3873">
                  <c:v>-0.24843999999999999</c:v>
                </c:pt>
                <c:pt idx="3874">
                  <c:v>-0.248059</c:v>
                </c:pt>
                <c:pt idx="3875">
                  <c:v>-0.24767700000000001</c:v>
                </c:pt>
                <c:pt idx="3876">
                  <c:v>-0.24729200000000001</c:v>
                </c:pt>
                <c:pt idx="3877">
                  <c:v>-0.24690500000000001</c:v>
                </c:pt>
                <c:pt idx="3878">
                  <c:v>-0.24651699999999999</c:v>
                </c:pt>
                <c:pt idx="3879">
                  <c:v>-0.24612600000000001</c:v>
                </c:pt>
                <c:pt idx="3880">
                  <c:v>-0.24573300000000001</c:v>
                </c:pt>
                <c:pt idx="3881">
                  <c:v>-0.245339</c:v>
                </c:pt>
                <c:pt idx="3882">
                  <c:v>-0.24494199999999999</c:v>
                </c:pt>
                <c:pt idx="3883">
                  <c:v>-0.24454300000000001</c:v>
                </c:pt>
                <c:pt idx="3884">
                  <c:v>-0.244142</c:v>
                </c:pt>
                <c:pt idx="3885">
                  <c:v>-0.24373900000000001</c:v>
                </c:pt>
                <c:pt idx="3886">
                  <c:v>-0.24333299999999999</c:v>
                </c:pt>
                <c:pt idx="3887">
                  <c:v>-0.242926</c:v>
                </c:pt>
                <c:pt idx="3888">
                  <c:v>-0.24251700000000001</c:v>
                </c:pt>
                <c:pt idx="3889">
                  <c:v>-0.24210499999999999</c:v>
                </c:pt>
                <c:pt idx="3890">
                  <c:v>-0.24169099999999999</c:v>
                </c:pt>
                <c:pt idx="3891">
                  <c:v>-0.24127499999999999</c:v>
                </c:pt>
                <c:pt idx="3892">
                  <c:v>-0.24085699999999999</c:v>
                </c:pt>
                <c:pt idx="3893">
                  <c:v>-0.24043700000000001</c:v>
                </c:pt>
                <c:pt idx="3894">
                  <c:v>-0.24001500000000001</c:v>
                </c:pt>
                <c:pt idx="3895">
                  <c:v>-0.23959</c:v>
                </c:pt>
                <c:pt idx="3896">
                  <c:v>-0.23916399999999999</c:v>
                </c:pt>
                <c:pt idx="3897">
                  <c:v>-0.238735</c:v>
                </c:pt>
                <c:pt idx="3898">
                  <c:v>-0.23830399999999999</c:v>
                </c:pt>
                <c:pt idx="3899">
                  <c:v>-0.23787</c:v>
                </c:pt>
                <c:pt idx="3900">
                  <c:v>-0.23743500000000001</c:v>
                </c:pt>
                <c:pt idx="3901">
                  <c:v>-0.23699700000000001</c:v>
                </c:pt>
                <c:pt idx="3902">
                  <c:v>-0.23655699999999999</c:v>
                </c:pt>
                <c:pt idx="3903">
                  <c:v>-0.23611499999999999</c:v>
                </c:pt>
                <c:pt idx="3904">
                  <c:v>-0.23567099999999999</c:v>
                </c:pt>
                <c:pt idx="3905">
                  <c:v>-0.23522399999999999</c:v>
                </c:pt>
                <c:pt idx="3906">
                  <c:v>-0.23477500000000001</c:v>
                </c:pt>
                <c:pt idx="3907">
                  <c:v>-0.234324</c:v>
                </c:pt>
                <c:pt idx="3908">
                  <c:v>-0.23386999999999999</c:v>
                </c:pt>
                <c:pt idx="3909">
                  <c:v>-0.23341400000000001</c:v>
                </c:pt>
                <c:pt idx="3910">
                  <c:v>-0.232956</c:v>
                </c:pt>
                <c:pt idx="3911">
                  <c:v>-0.23249600000000001</c:v>
                </c:pt>
                <c:pt idx="3912">
                  <c:v>-0.23203299999999999</c:v>
                </c:pt>
                <c:pt idx="3913">
                  <c:v>-0.231568</c:v>
                </c:pt>
                <c:pt idx="3914">
                  <c:v>-0.231101</c:v>
                </c:pt>
                <c:pt idx="3915">
                  <c:v>-0.230631</c:v>
                </c:pt>
                <c:pt idx="3916">
                  <c:v>-0.230159</c:v>
                </c:pt>
                <c:pt idx="3917">
                  <c:v>-0.229684</c:v>
                </c:pt>
                <c:pt idx="3918">
                  <c:v>-0.22920699999999999</c:v>
                </c:pt>
                <c:pt idx="3919">
                  <c:v>-0.22872799999999999</c:v>
                </c:pt>
                <c:pt idx="3920">
                  <c:v>-0.22824700000000001</c:v>
                </c:pt>
                <c:pt idx="3921">
                  <c:v>-0.22776299999999999</c:v>
                </c:pt>
                <c:pt idx="3922">
                  <c:v>-0.22727600000000001</c:v>
                </c:pt>
                <c:pt idx="3923">
                  <c:v>-0.22678699999999999</c:v>
                </c:pt>
                <c:pt idx="3924">
                  <c:v>-0.226296</c:v>
                </c:pt>
                <c:pt idx="3925">
                  <c:v>-0.225802</c:v>
                </c:pt>
                <c:pt idx="3926">
                  <c:v>-0.22530600000000001</c:v>
                </c:pt>
                <c:pt idx="3927">
                  <c:v>-0.22480700000000001</c:v>
                </c:pt>
                <c:pt idx="3928">
                  <c:v>-0.22430600000000001</c:v>
                </c:pt>
                <c:pt idx="3929">
                  <c:v>-0.223803</c:v>
                </c:pt>
                <c:pt idx="3930">
                  <c:v>-0.22329599999999999</c:v>
                </c:pt>
                <c:pt idx="3931">
                  <c:v>-0.22278800000000001</c:v>
                </c:pt>
                <c:pt idx="3932">
                  <c:v>-0.222277</c:v>
                </c:pt>
                <c:pt idx="3933">
                  <c:v>-0.22176299999999999</c:v>
                </c:pt>
                <c:pt idx="3934">
                  <c:v>-0.221247</c:v>
                </c:pt>
                <c:pt idx="3935">
                  <c:v>-0.22072800000000001</c:v>
                </c:pt>
                <c:pt idx="3936">
                  <c:v>-0.22020700000000001</c:v>
                </c:pt>
                <c:pt idx="3937">
                  <c:v>-0.21968299999999999</c:v>
                </c:pt>
                <c:pt idx="3938">
                  <c:v>-0.21915699999999999</c:v>
                </c:pt>
                <c:pt idx="3939">
                  <c:v>-0.21862799999999999</c:v>
                </c:pt>
                <c:pt idx="3940">
                  <c:v>-0.21809600000000001</c:v>
                </c:pt>
                <c:pt idx="3941">
                  <c:v>-0.21756200000000001</c:v>
                </c:pt>
                <c:pt idx="3942">
                  <c:v>-0.217025</c:v>
                </c:pt>
                <c:pt idx="3943">
                  <c:v>-0.21648600000000001</c:v>
                </c:pt>
                <c:pt idx="3944">
                  <c:v>-0.215944</c:v>
                </c:pt>
                <c:pt idx="3945">
                  <c:v>-0.21539900000000001</c:v>
                </c:pt>
                <c:pt idx="3946">
                  <c:v>-0.21485199999999999</c:v>
                </c:pt>
                <c:pt idx="3947">
                  <c:v>-0.21430199999999999</c:v>
                </c:pt>
                <c:pt idx="3948">
                  <c:v>-0.21374899999999999</c:v>
                </c:pt>
                <c:pt idx="3949">
                  <c:v>-0.21319299999999999</c:v>
                </c:pt>
                <c:pt idx="3950">
                  <c:v>-0.21263499999999999</c:v>
                </c:pt>
                <c:pt idx="3951">
                  <c:v>-0.21207500000000001</c:v>
                </c:pt>
                <c:pt idx="3952">
                  <c:v>-0.211511</c:v>
                </c:pt>
                <c:pt idx="3953">
                  <c:v>-0.21094499999999999</c:v>
                </c:pt>
                <c:pt idx="3954">
                  <c:v>-0.21037600000000001</c:v>
                </c:pt>
                <c:pt idx="3955">
                  <c:v>-0.20980399999999999</c:v>
                </c:pt>
                <c:pt idx="3956">
                  <c:v>-0.209229</c:v>
                </c:pt>
                <c:pt idx="3957">
                  <c:v>-0.208652</c:v>
                </c:pt>
                <c:pt idx="3958">
                  <c:v>-0.20807200000000001</c:v>
                </c:pt>
                <c:pt idx="3959">
                  <c:v>-0.20748900000000001</c:v>
                </c:pt>
                <c:pt idx="3960">
                  <c:v>-0.206903</c:v>
                </c:pt>
                <c:pt idx="3961">
                  <c:v>-0.206315</c:v>
                </c:pt>
                <c:pt idx="3962">
                  <c:v>-0.20572299999999999</c:v>
                </c:pt>
                <c:pt idx="3963">
                  <c:v>-0.20512900000000001</c:v>
                </c:pt>
                <c:pt idx="3964">
                  <c:v>-0.20453199999999999</c:v>
                </c:pt>
                <c:pt idx="3965">
                  <c:v>-0.203932</c:v>
                </c:pt>
                <c:pt idx="3966">
                  <c:v>-0.20332900000000001</c:v>
                </c:pt>
                <c:pt idx="3967">
                  <c:v>-0.20272299999999999</c:v>
                </c:pt>
                <c:pt idx="3968">
                  <c:v>-0.20211499999999999</c:v>
                </c:pt>
                <c:pt idx="3969">
                  <c:v>-0.20150299999999999</c:v>
                </c:pt>
                <c:pt idx="3970">
                  <c:v>-0.20088800000000001</c:v>
                </c:pt>
                <c:pt idx="3971">
                  <c:v>-0.200271</c:v>
                </c:pt>
                <c:pt idx="3972">
                  <c:v>-0.199651</c:v>
                </c:pt>
                <c:pt idx="3973">
                  <c:v>-0.19902700000000001</c:v>
                </c:pt>
                <c:pt idx="3974">
                  <c:v>-0.19840099999999999</c:v>
                </c:pt>
                <c:pt idx="3975">
                  <c:v>-0.197771</c:v>
                </c:pt>
                <c:pt idx="3976">
                  <c:v>-0.19713900000000001</c:v>
                </c:pt>
                <c:pt idx="3977">
                  <c:v>-0.19650400000000001</c:v>
                </c:pt>
                <c:pt idx="3978">
                  <c:v>-0.19586500000000001</c:v>
                </c:pt>
                <c:pt idx="3979">
                  <c:v>-0.19522400000000001</c:v>
                </c:pt>
                <c:pt idx="3980">
                  <c:v>-0.194579</c:v>
                </c:pt>
                <c:pt idx="3981">
                  <c:v>-0.19393199999999999</c:v>
                </c:pt>
                <c:pt idx="3982">
                  <c:v>-0.19328100000000001</c:v>
                </c:pt>
                <c:pt idx="3983">
                  <c:v>-0.19262699999999999</c:v>
                </c:pt>
                <c:pt idx="3984">
                  <c:v>-0.19197</c:v>
                </c:pt>
                <c:pt idx="3985">
                  <c:v>-0.19131000000000001</c:v>
                </c:pt>
                <c:pt idx="3986">
                  <c:v>-0.19064700000000001</c:v>
                </c:pt>
                <c:pt idx="3987">
                  <c:v>-0.18998100000000001</c:v>
                </c:pt>
                <c:pt idx="3988">
                  <c:v>-0.18931200000000001</c:v>
                </c:pt>
                <c:pt idx="3989">
                  <c:v>-0.188639</c:v>
                </c:pt>
                <c:pt idx="3990">
                  <c:v>-0.18796299999999999</c:v>
                </c:pt>
                <c:pt idx="3991">
                  <c:v>-0.18728400000000001</c:v>
                </c:pt>
                <c:pt idx="3992">
                  <c:v>-0.18660199999999999</c:v>
                </c:pt>
                <c:pt idx="3993">
                  <c:v>-0.185917</c:v>
                </c:pt>
                <c:pt idx="3994">
                  <c:v>-0.185228</c:v>
                </c:pt>
                <c:pt idx="3995">
                  <c:v>-0.18453700000000001</c:v>
                </c:pt>
                <c:pt idx="3996">
                  <c:v>-0.18384200000000001</c:v>
                </c:pt>
                <c:pt idx="3997">
                  <c:v>-0.183143</c:v>
                </c:pt>
                <c:pt idx="3998">
                  <c:v>-0.18244199999999999</c:v>
                </c:pt>
                <c:pt idx="3999">
                  <c:v>-0.18173700000000001</c:v>
                </c:pt>
                <c:pt idx="4000">
                  <c:v>-0.181029</c:v>
                </c:pt>
                <c:pt idx="4001">
                  <c:v>-0.18031700000000001</c:v>
                </c:pt>
                <c:pt idx="4002">
                  <c:v>-0.17960200000000001</c:v>
                </c:pt>
                <c:pt idx="4003">
                  <c:v>-0.17888399999999999</c:v>
                </c:pt>
                <c:pt idx="4004">
                  <c:v>-0.17816299999999999</c:v>
                </c:pt>
                <c:pt idx="4005">
                  <c:v>-0.17743800000000001</c:v>
                </c:pt>
                <c:pt idx="4006">
                  <c:v>-0.17671000000000001</c:v>
                </c:pt>
                <c:pt idx="4007">
                  <c:v>-0.175978</c:v>
                </c:pt>
                <c:pt idx="4008">
                  <c:v>-0.17524300000000001</c:v>
                </c:pt>
                <c:pt idx="4009">
                  <c:v>-0.17450499999999999</c:v>
                </c:pt>
                <c:pt idx="4010">
                  <c:v>-0.173763</c:v>
                </c:pt>
                <c:pt idx="4011">
                  <c:v>-0.17301800000000001</c:v>
                </c:pt>
                <c:pt idx="4012">
                  <c:v>-0.17226900000000001</c:v>
                </c:pt>
                <c:pt idx="4013">
                  <c:v>-0.171517</c:v>
                </c:pt>
                <c:pt idx="4014">
                  <c:v>-0.170761</c:v>
                </c:pt>
                <c:pt idx="4015">
                  <c:v>-0.17000199999999999</c:v>
                </c:pt>
                <c:pt idx="4016">
                  <c:v>-0.16924</c:v>
                </c:pt>
                <c:pt idx="4017">
                  <c:v>-0.16847400000000001</c:v>
                </c:pt>
                <c:pt idx="4018">
                  <c:v>-0.16770399999999999</c:v>
                </c:pt>
                <c:pt idx="4019">
                  <c:v>-0.166931</c:v>
                </c:pt>
                <c:pt idx="4020">
                  <c:v>-0.166155</c:v>
                </c:pt>
                <c:pt idx="4021">
                  <c:v>-0.16537499999999999</c:v>
                </c:pt>
                <c:pt idx="4022">
                  <c:v>-0.16459099999999999</c:v>
                </c:pt>
                <c:pt idx="4023">
                  <c:v>-0.16380400000000001</c:v>
                </c:pt>
                <c:pt idx="4024">
                  <c:v>-0.16301299999999999</c:v>
                </c:pt>
                <c:pt idx="4025">
                  <c:v>-0.162219</c:v>
                </c:pt>
                <c:pt idx="4026">
                  <c:v>-0.16142100000000001</c:v>
                </c:pt>
                <c:pt idx="4027">
                  <c:v>-0.16061900000000001</c:v>
                </c:pt>
                <c:pt idx="4028">
                  <c:v>-0.15981400000000001</c:v>
                </c:pt>
                <c:pt idx="4029">
                  <c:v>-0.15900500000000001</c:v>
                </c:pt>
                <c:pt idx="4030">
                  <c:v>-0.158193</c:v>
                </c:pt>
                <c:pt idx="4031">
                  <c:v>-0.15737699999999999</c:v>
                </c:pt>
                <c:pt idx="4032">
                  <c:v>-0.156558</c:v>
                </c:pt>
                <c:pt idx="4033">
                  <c:v>-0.15573400000000001</c:v>
                </c:pt>
                <c:pt idx="4034">
                  <c:v>-0.15490799999999999</c:v>
                </c:pt>
                <c:pt idx="4035">
                  <c:v>-0.15407699999999999</c:v>
                </c:pt>
                <c:pt idx="4036">
                  <c:v>-0.15324299999999999</c:v>
                </c:pt>
                <c:pt idx="4037">
                  <c:v>-0.15240500000000001</c:v>
                </c:pt>
                <c:pt idx="4038">
                  <c:v>-0.151564</c:v>
                </c:pt>
                <c:pt idx="4039">
                  <c:v>-0.15071899999999999</c:v>
                </c:pt>
                <c:pt idx="4040">
                  <c:v>-0.14987</c:v>
                </c:pt>
                <c:pt idx="4041">
                  <c:v>-0.14901700000000001</c:v>
                </c:pt>
                <c:pt idx="4042">
                  <c:v>-0.14816099999999999</c:v>
                </c:pt>
                <c:pt idx="4043">
                  <c:v>-0.14730099999999999</c:v>
                </c:pt>
                <c:pt idx="4044">
                  <c:v>-0.14643800000000001</c:v>
                </c:pt>
                <c:pt idx="4045">
                  <c:v>-0.14557100000000001</c:v>
                </c:pt>
                <c:pt idx="4046">
                  <c:v>-0.1447</c:v>
                </c:pt>
                <c:pt idx="4047">
                  <c:v>-0.14382500000000001</c:v>
                </c:pt>
                <c:pt idx="4048">
                  <c:v>-0.14294699999999999</c:v>
                </c:pt>
                <c:pt idx="4049">
                  <c:v>-0.142065</c:v>
                </c:pt>
                <c:pt idx="4050">
                  <c:v>-0.141179</c:v>
                </c:pt>
                <c:pt idx="4051">
                  <c:v>-0.14029</c:v>
                </c:pt>
                <c:pt idx="4052">
                  <c:v>-0.13939699999999999</c:v>
                </c:pt>
                <c:pt idx="4053">
                  <c:v>-0.13850000000000001</c:v>
                </c:pt>
                <c:pt idx="4054">
                  <c:v>-0.1376</c:v>
                </c:pt>
                <c:pt idx="4055">
                  <c:v>-0.13669600000000001</c:v>
                </c:pt>
                <c:pt idx="4056">
                  <c:v>-0.13578799999999999</c:v>
                </c:pt>
                <c:pt idx="4057">
                  <c:v>-0.134877</c:v>
                </c:pt>
                <c:pt idx="4058">
                  <c:v>-0.133962</c:v>
                </c:pt>
                <c:pt idx="4059">
                  <c:v>-0.13304299999999999</c:v>
                </c:pt>
                <c:pt idx="4060">
                  <c:v>-0.13212099999999999</c:v>
                </c:pt>
                <c:pt idx="4061">
                  <c:v>-0.13119500000000001</c:v>
                </c:pt>
                <c:pt idx="4062">
                  <c:v>-0.13026499999999999</c:v>
                </c:pt>
                <c:pt idx="4063">
                  <c:v>-0.129332</c:v>
                </c:pt>
                <c:pt idx="4064">
                  <c:v>-0.12839500000000001</c:v>
                </c:pt>
                <c:pt idx="4065">
                  <c:v>-0.12745500000000001</c:v>
                </c:pt>
                <c:pt idx="4066">
                  <c:v>-0.12651100000000001</c:v>
                </c:pt>
                <c:pt idx="4067">
                  <c:v>-0.12556400000000001</c:v>
                </c:pt>
                <c:pt idx="4068">
                  <c:v>-0.124613</c:v>
                </c:pt>
                <c:pt idx="4069">
                  <c:v>-0.12365900000000001</c:v>
                </c:pt>
                <c:pt idx="4070">
                  <c:v>-0.122701</c:v>
                </c:pt>
                <c:pt idx="4071">
                  <c:v>-0.121739</c:v>
                </c:pt>
                <c:pt idx="4072">
                  <c:v>-0.12077499999999999</c:v>
                </c:pt>
                <c:pt idx="4073">
                  <c:v>-0.119807</c:v>
                </c:pt>
                <c:pt idx="4074">
                  <c:v>-0.118835</c:v>
                </c:pt>
                <c:pt idx="4075">
                  <c:v>-0.11786000000000001</c:v>
                </c:pt>
                <c:pt idx="4076">
                  <c:v>-0.116882</c:v>
                </c:pt>
                <c:pt idx="4077">
                  <c:v>-0.1159</c:v>
                </c:pt>
                <c:pt idx="4078">
                  <c:v>-0.114916</c:v>
                </c:pt>
                <c:pt idx="4079">
                  <c:v>-0.113928</c:v>
                </c:pt>
                <c:pt idx="4080">
                  <c:v>-0.112937</c:v>
                </c:pt>
                <c:pt idx="4081">
                  <c:v>-0.111942</c:v>
                </c:pt>
                <c:pt idx="4082">
                  <c:v>-0.110945</c:v>
                </c:pt>
                <c:pt idx="4083">
                  <c:v>-0.109944</c:v>
                </c:pt>
                <c:pt idx="4084">
                  <c:v>-0.108941</c:v>
                </c:pt>
                <c:pt idx="4085">
                  <c:v>-0.107934</c:v>
                </c:pt>
                <c:pt idx="4086">
                  <c:v>-0.10692500000000001</c:v>
                </c:pt>
                <c:pt idx="4087">
                  <c:v>-0.10591299999999999</c:v>
                </c:pt>
                <c:pt idx="4088">
                  <c:v>-0.10489800000000001</c:v>
                </c:pt>
                <c:pt idx="4089">
                  <c:v>-0.10388</c:v>
                </c:pt>
                <c:pt idx="4090">
                  <c:v>-0.10285900000000001</c:v>
                </c:pt>
                <c:pt idx="4091">
                  <c:v>-0.101836</c:v>
                </c:pt>
                <c:pt idx="4092">
                  <c:v>-0.10081</c:v>
                </c:pt>
                <c:pt idx="4093">
                  <c:v>-9.9781900000000007E-2</c:v>
                </c:pt>
                <c:pt idx="4094">
                  <c:v>-9.8751099999999994E-2</c:v>
                </c:pt>
                <c:pt idx="4095">
                  <c:v>-9.7717899999999996E-2</c:v>
                </c:pt>
                <c:pt idx="4096">
                  <c:v>-9.6682400000000002E-2</c:v>
                </c:pt>
                <c:pt idx="4097">
                  <c:v>-9.5644699999999999E-2</c:v>
                </c:pt>
                <c:pt idx="4098">
                  <c:v>-9.4604800000000003E-2</c:v>
                </c:pt>
                <c:pt idx="4099">
                  <c:v>-9.3562900000000004E-2</c:v>
                </c:pt>
                <c:pt idx="4100">
                  <c:v>-9.2519000000000004E-2</c:v>
                </c:pt>
                <c:pt idx="4101">
                  <c:v>-9.1473100000000002E-2</c:v>
                </c:pt>
                <c:pt idx="4102">
                  <c:v>-9.0425400000000003E-2</c:v>
                </c:pt>
                <c:pt idx="4103">
                  <c:v>-8.93761E-2</c:v>
                </c:pt>
                <c:pt idx="4104">
                  <c:v>-8.8325100000000004E-2</c:v>
                </c:pt>
                <c:pt idx="4105">
                  <c:v>-8.7272500000000003E-2</c:v>
                </c:pt>
                <c:pt idx="4106">
                  <c:v>-8.6218600000000006E-2</c:v>
                </c:pt>
                <c:pt idx="4107">
                  <c:v>-8.5163299999999997E-2</c:v>
                </c:pt>
                <c:pt idx="4108">
                  <c:v>-8.4106799999999995E-2</c:v>
                </c:pt>
                <c:pt idx="4109">
                  <c:v>-8.3049200000000004E-2</c:v>
                </c:pt>
                <c:pt idx="4110">
                  <c:v>-8.1990599999999997E-2</c:v>
                </c:pt>
                <c:pt idx="4111">
                  <c:v>-8.0931199999999995E-2</c:v>
                </c:pt>
                <c:pt idx="4112">
                  <c:v>-7.9870999999999998E-2</c:v>
                </c:pt>
                <c:pt idx="4113">
                  <c:v>-7.8810199999999997E-2</c:v>
                </c:pt>
                <c:pt idx="4114">
                  <c:v>-7.7748899999999996E-2</c:v>
                </c:pt>
                <c:pt idx="4115">
                  <c:v>-7.66873E-2</c:v>
                </c:pt>
                <c:pt idx="4116">
                  <c:v>-7.5625399999999995E-2</c:v>
                </c:pt>
                <c:pt idx="4117">
                  <c:v>-7.4563400000000002E-2</c:v>
                </c:pt>
                <c:pt idx="4118">
                  <c:v>-7.3501499999999997E-2</c:v>
                </c:pt>
                <c:pt idx="4119">
                  <c:v>-7.2439799999999999E-2</c:v>
                </c:pt>
                <c:pt idx="4120">
                  <c:v>-7.1378499999999998E-2</c:v>
                </c:pt>
                <c:pt idx="4121">
                  <c:v>-7.0317599999999994E-2</c:v>
                </c:pt>
                <c:pt idx="4122">
                  <c:v>-6.9257399999999997E-2</c:v>
                </c:pt>
                <c:pt idx="4123">
                  <c:v>-6.8197999999999995E-2</c:v>
                </c:pt>
                <c:pt idx="4124">
                  <c:v>-6.7139599999999994E-2</c:v>
                </c:pt>
                <c:pt idx="4125">
                  <c:v>-6.6082299999999997E-2</c:v>
                </c:pt>
                <c:pt idx="4126">
                  <c:v>-6.5026299999999995E-2</c:v>
                </c:pt>
                <c:pt idx="4127">
                  <c:v>-6.3971799999999995E-2</c:v>
                </c:pt>
                <c:pt idx="4128">
                  <c:v>-6.29189E-2</c:v>
                </c:pt>
                <c:pt idx="4129">
                  <c:v>-6.1867900000000003E-2</c:v>
                </c:pt>
                <c:pt idx="4130">
                  <c:v>-6.0818799999999999E-2</c:v>
                </c:pt>
                <c:pt idx="4131">
                  <c:v>-5.9771900000000003E-2</c:v>
                </c:pt>
                <c:pt idx="4132">
                  <c:v>-5.8727399999999999E-2</c:v>
                </c:pt>
                <c:pt idx="4133">
                  <c:v>-5.7685399999999998E-2</c:v>
                </c:pt>
                <c:pt idx="4134">
                  <c:v>-5.6646200000000001E-2</c:v>
                </c:pt>
                <c:pt idx="4135">
                  <c:v>-5.5609800000000001E-2</c:v>
                </c:pt>
                <c:pt idx="4136">
                  <c:v>-5.45765E-2</c:v>
                </c:pt>
                <c:pt idx="4137">
                  <c:v>-5.35466E-2</c:v>
                </c:pt>
                <c:pt idx="4138">
                  <c:v>-5.25201E-2</c:v>
                </c:pt>
                <c:pt idx="4139">
                  <c:v>-5.1497300000000003E-2</c:v>
                </c:pt>
                <c:pt idx="4140">
                  <c:v>-5.04784E-2</c:v>
                </c:pt>
                <c:pt idx="4141">
                  <c:v>-4.9463500000000001E-2</c:v>
                </c:pt>
                <c:pt idx="4142">
                  <c:v>-4.84529E-2</c:v>
                </c:pt>
                <c:pt idx="4143">
                  <c:v>-4.7446799999999997E-2</c:v>
                </c:pt>
                <c:pt idx="4144">
                  <c:v>-4.6445300000000002E-2</c:v>
                </c:pt>
                <c:pt idx="4145">
                  <c:v>-4.5448700000000002E-2</c:v>
                </c:pt>
                <c:pt idx="4146">
                  <c:v>-4.4457099999999999E-2</c:v>
                </c:pt>
                <c:pt idx="4147">
                  <c:v>-4.3470700000000001E-2</c:v>
                </c:pt>
                <c:pt idx="4148">
                  <c:v>-4.2489800000000001E-2</c:v>
                </c:pt>
                <c:pt idx="4149">
                  <c:v>-4.1514500000000003E-2</c:v>
                </c:pt>
                <c:pt idx="4150">
                  <c:v>-4.0545100000000001E-2</c:v>
                </c:pt>
                <c:pt idx="4151">
                  <c:v>-3.9581600000000002E-2</c:v>
                </c:pt>
                <c:pt idx="4152">
                  <c:v>-3.8624400000000003E-2</c:v>
                </c:pt>
                <c:pt idx="4153">
                  <c:v>-3.7673499999999999E-2</c:v>
                </c:pt>
                <c:pt idx="4154">
                  <c:v>-3.6729199999999997E-2</c:v>
                </c:pt>
                <c:pt idx="4155">
                  <c:v>-3.5791700000000003E-2</c:v>
                </c:pt>
                <c:pt idx="4156">
                  <c:v>-3.4861099999999999E-2</c:v>
                </c:pt>
                <c:pt idx="4157">
                  <c:v>-3.3937599999999998E-2</c:v>
                </c:pt>
                <c:pt idx="4158">
                  <c:v>-3.3021399999999999E-2</c:v>
                </c:pt>
                <c:pt idx="4159">
                  <c:v>-3.2112700000000001E-2</c:v>
                </c:pt>
                <c:pt idx="4160">
                  <c:v>-3.12115E-2</c:v>
                </c:pt>
                <c:pt idx="4161">
                  <c:v>-3.0318100000000001E-2</c:v>
                </c:pt>
                <c:pt idx="4162">
                  <c:v>-2.9432699999999999E-2</c:v>
                </c:pt>
                <c:pt idx="4163">
                  <c:v>-2.8555400000000002E-2</c:v>
                </c:pt>
                <c:pt idx="4164">
                  <c:v>-2.76863E-2</c:v>
                </c:pt>
                <c:pt idx="4165">
                  <c:v>-2.6825600000000002E-2</c:v>
                </c:pt>
                <c:pt idx="4166">
                  <c:v>-2.5973400000000001E-2</c:v>
                </c:pt>
                <c:pt idx="4167">
                  <c:v>-2.5129800000000001E-2</c:v>
                </c:pt>
                <c:pt idx="4168">
                  <c:v>-2.42951E-2</c:v>
                </c:pt>
                <c:pt idx="4169">
                  <c:v>-2.3469299999999998E-2</c:v>
                </c:pt>
                <c:pt idx="4170">
                  <c:v>-2.2652499999999999E-2</c:v>
                </c:pt>
                <c:pt idx="4171">
                  <c:v>-2.1844800000000001E-2</c:v>
                </c:pt>
                <c:pt idx="4172">
                  <c:v>-2.10464E-2</c:v>
                </c:pt>
                <c:pt idx="4173">
                  <c:v>-2.0257399999999998E-2</c:v>
                </c:pt>
                <c:pt idx="4174">
                  <c:v>-1.94778E-2</c:v>
                </c:pt>
                <c:pt idx="4175">
                  <c:v>-1.8707700000000001E-2</c:v>
                </c:pt>
                <c:pt idx="4176">
                  <c:v>-1.7947299999999999E-2</c:v>
                </c:pt>
                <c:pt idx="4177">
                  <c:v>-1.71965E-2</c:v>
                </c:pt>
                <c:pt idx="4178">
                  <c:v>-1.6455600000000001E-2</c:v>
                </c:pt>
                <c:pt idx="4179">
                  <c:v>-1.5724499999999999E-2</c:v>
                </c:pt>
                <c:pt idx="4180">
                  <c:v>-1.5003300000000001E-2</c:v>
                </c:pt>
                <c:pt idx="4181">
                  <c:v>-1.42921E-2</c:v>
                </c:pt>
                <c:pt idx="4182">
                  <c:v>-1.35909E-2</c:v>
                </c:pt>
                <c:pt idx="4183">
                  <c:v>-1.28997E-2</c:v>
                </c:pt>
                <c:pt idx="4184">
                  <c:v>-1.22186E-2</c:v>
                </c:pt>
                <c:pt idx="4185">
                  <c:v>-1.1547699999999999E-2</c:v>
                </c:pt>
                <c:pt idx="4186">
                  <c:v>-1.08869E-2</c:v>
                </c:pt>
                <c:pt idx="4187">
                  <c:v>-1.0236200000000001E-2</c:v>
                </c:pt>
                <c:pt idx="4188">
                  <c:v>-9.5957899999999999E-3</c:v>
                </c:pt>
                <c:pt idx="4189">
                  <c:v>-8.9655499999999992E-3</c:v>
                </c:pt>
                <c:pt idx="4190">
                  <c:v>-8.3455100000000004E-3</c:v>
                </c:pt>
                <c:pt idx="4191">
                  <c:v>-7.73567E-3</c:v>
                </c:pt>
                <c:pt idx="4192">
                  <c:v>-7.1360299999999998E-3</c:v>
                </c:pt>
                <c:pt idx="4193">
                  <c:v>-6.5465699999999998E-3</c:v>
                </c:pt>
                <c:pt idx="4194">
                  <c:v>-5.9672800000000002E-3</c:v>
                </c:pt>
                <c:pt idx="4195">
                  <c:v>-5.3981400000000001E-3</c:v>
                </c:pt>
                <c:pt idx="4196">
                  <c:v>-4.8391299999999996E-3</c:v>
                </c:pt>
                <c:pt idx="4197">
                  <c:v>-4.29021E-3</c:v>
                </c:pt>
                <c:pt idx="4198">
                  <c:v>-3.75136E-3</c:v>
                </c:pt>
                <c:pt idx="4199">
                  <c:v>-3.2225299999999999E-3</c:v>
                </c:pt>
                <c:pt idx="4200">
                  <c:v>-2.7036999999999999E-3</c:v>
                </c:pt>
                <c:pt idx="4201">
                  <c:v>-2.1947999999999998E-3</c:v>
                </c:pt>
                <c:pt idx="4202">
                  <c:v>-1.69579E-3</c:v>
                </c:pt>
                <c:pt idx="4203">
                  <c:v>-1.20663E-3</c:v>
                </c:pt>
                <c:pt idx="4204">
                  <c:v>-7.2725199999999995E-4</c:v>
                </c:pt>
                <c:pt idx="4205">
                  <c:v>-2.57602E-4</c:v>
                </c:pt>
                <c:pt idx="4206">
                  <c:v>2.02382E-4</c:v>
                </c:pt>
                <c:pt idx="4207">
                  <c:v>6.52763E-4</c:v>
                </c:pt>
                <c:pt idx="4208">
                  <c:v>1.0936100000000001E-3</c:v>
                </c:pt>
                <c:pt idx="4209">
                  <c:v>1.5249899999999999E-3</c:v>
                </c:pt>
                <c:pt idx="4210">
                  <c:v>1.9469800000000001E-3</c:v>
                </c:pt>
                <c:pt idx="4211">
                  <c:v>2.3596400000000001E-3</c:v>
                </c:pt>
                <c:pt idx="4212">
                  <c:v>2.7630599999999999E-3</c:v>
                </c:pt>
                <c:pt idx="4213">
                  <c:v>3.1573199999999999E-3</c:v>
                </c:pt>
                <c:pt idx="4214">
                  <c:v>3.5424900000000001E-3</c:v>
                </c:pt>
                <c:pt idx="4215">
                  <c:v>3.9186500000000001E-3</c:v>
                </c:pt>
                <c:pt idx="4216">
                  <c:v>4.2858999999999996E-3</c:v>
                </c:pt>
                <c:pt idx="4217">
                  <c:v>4.6443099999999996E-3</c:v>
                </c:pt>
                <c:pt idx="4218">
                  <c:v>4.9939600000000004E-3</c:v>
                </c:pt>
                <c:pt idx="4219">
                  <c:v>5.3349599999999997E-3</c:v>
                </c:pt>
                <c:pt idx="4220">
                  <c:v>5.6673699999999997E-3</c:v>
                </c:pt>
                <c:pt idx="4221">
                  <c:v>5.9913099999999997E-3</c:v>
                </c:pt>
                <c:pt idx="4222">
                  <c:v>6.3068400000000002E-3</c:v>
                </c:pt>
                <c:pt idx="4223">
                  <c:v>6.6140799999999996E-3</c:v>
                </c:pt>
                <c:pt idx="4224">
                  <c:v>6.9130900000000002E-3</c:v>
                </c:pt>
                <c:pt idx="4225">
                  <c:v>7.2039900000000004E-3</c:v>
                </c:pt>
                <c:pt idx="4226">
                  <c:v>7.4868599999999997E-3</c:v>
                </c:pt>
                <c:pt idx="4227">
                  <c:v>7.7617900000000002E-3</c:v>
                </c:pt>
                <c:pt idx="4228">
                  <c:v>8.0288800000000004E-3</c:v>
                </c:pt>
                <c:pt idx="4229">
                  <c:v>8.2882300000000006E-3</c:v>
                </c:pt>
                <c:pt idx="4230">
                  <c:v>8.5399099999999995E-3</c:v>
                </c:pt>
                <c:pt idx="4231">
                  <c:v>8.7840399999999999E-3</c:v>
                </c:pt>
                <c:pt idx="4232">
                  <c:v>9.0206899999999996E-3</c:v>
                </c:pt>
                <c:pt idx="4233">
                  <c:v>9.2499699999999997E-3</c:v>
                </c:pt>
                <c:pt idx="4234">
                  <c:v>9.4719799999999996E-3</c:v>
                </c:pt>
                <c:pt idx="4235">
                  <c:v>9.6867900000000007E-3</c:v>
                </c:pt>
                <c:pt idx="4236">
                  <c:v>9.8945100000000005E-3</c:v>
                </c:pt>
                <c:pt idx="4237">
                  <c:v>1.00952E-2</c:v>
                </c:pt>
                <c:pt idx="4238">
                  <c:v>1.0289E-2</c:v>
                </c:pt>
                <c:pt idx="4239">
                  <c:v>1.0475999999999999E-2</c:v>
                </c:pt>
                <c:pt idx="4240">
                  <c:v>1.06563E-2</c:v>
                </c:pt>
                <c:pt idx="4241">
                  <c:v>1.08299E-2</c:v>
                </c:pt>
                <c:pt idx="4242">
                  <c:v>1.0997E-2</c:v>
                </c:pt>
                <c:pt idx="4243">
                  <c:v>1.11576E-2</c:v>
                </c:pt>
                <c:pt idx="4244">
                  <c:v>1.13119E-2</c:v>
                </c:pt>
                <c:pt idx="4245">
                  <c:v>1.14599E-2</c:v>
                </c:pt>
                <c:pt idx="4246">
                  <c:v>1.16017E-2</c:v>
                </c:pt>
                <c:pt idx="4247">
                  <c:v>1.17374E-2</c:v>
                </c:pt>
                <c:pt idx="4248">
                  <c:v>1.18671E-2</c:v>
                </c:pt>
                <c:pt idx="4249">
                  <c:v>1.1990799999999999E-2</c:v>
                </c:pt>
                <c:pt idx="4250">
                  <c:v>1.2108799999999999E-2</c:v>
                </c:pt>
                <c:pt idx="4251">
                  <c:v>1.22209E-2</c:v>
                </c:pt>
                <c:pt idx="4252">
                  <c:v>1.2327400000000001E-2</c:v>
                </c:pt>
                <c:pt idx="4253">
                  <c:v>1.24283E-2</c:v>
                </c:pt>
                <c:pt idx="4254">
                  <c:v>1.25237E-2</c:v>
                </c:pt>
                <c:pt idx="4255">
                  <c:v>1.2613600000000001E-2</c:v>
                </c:pt>
                <c:pt idx="4256">
                  <c:v>1.26982E-2</c:v>
                </c:pt>
                <c:pt idx="4257">
                  <c:v>1.2777500000000001E-2</c:v>
                </c:pt>
                <c:pt idx="4258">
                  <c:v>1.2851700000000001E-2</c:v>
                </c:pt>
                <c:pt idx="4259">
                  <c:v>1.29207E-2</c:v>
                </c:pt>
                <c:pt idx="4260">
                  <c:v>1.29847E-2</c:v>
                </c:pt>
                <c:pt idx="4261">
                  <c:v>1.30437E-2</c:v>
                </c:pt>
                <c:pt idx="4262">
                  <c:v>1.3097900000000001E-2</c:v>
                </c:pt>
                <c:pt idx="4263">
                  <c:v>1.31472E-2</c:v>
                </c:pt>
                <c:pt idx="4264">
                  <c:v>1.31918E-2</c:v>
                </c:pt>
                <c:pt idx="4265">
                  <c:v>1.3231700000000001E-2</c:v>
                </c:pt>
                <c:pt idx="4266">
                  <c:v>1.32671E-2</c:v>
                </c:pt>
                <c:pt idx="4267">
                  <c:v>1.32979E-2</c:v>
                </c:pt>
                <c:pt idx="4268">
                  <c:v>1.33242E-2</c:v>
                </c:pt>
                <c:pt idx="4269">
                  <c:v>1.3346200000000001E-2</c:v>
                </c:pt>
                <c:pt idx="4270">
                  <c:v>1.33639E-2</c:v>
                </c:pt>
                <c:pt idx="4271">
                  <c:v>1.33773E-2</c:v>
                </c:pt>
                <c:pt idx="4272">
                  <c:v>1.3386500000000001E-2</c:v>
                </c:pt>
                <c:pt idx="4273">
                  <c:v>1.33916E-2</c:v>
                </c:pt>
                <c:pt idx="4274">
                  <c:v>1.3392599999999999E-2</c:v>
                </c:pt>
                <c:pt idx="4275">
                  <c:v>1.3389699999999999E-2</c:v>
                </c:pt>
                <c:pt idx="4276">
                  <c:v>1.33828E-2</c:v>
                </c:pt>
                <c:pt idx="4277">
                  <c:v>1.33721E-2</c:v>
                </c:pt>
                <c:pt idx="4278">
                  <c:v>1.33575E-2</c:v>
                </c:pt>
                <c:pt idx="4279">
                  <c:v>1.33393E-2</c:v>
                </c:pt>
                <c:pt idx="4280">
                  <c:v>1.3317300000000001E-2</c:v>
                </c:pt>
                <c:pt idx="4281">
                  <c:v>1.32917E-2</c:v>
                </c:pt>
                <c:pt idx="4282">
                  <c:v>1.32625E-2</c:v>
                </c:pt>
                <c:pt idx="4283">
                  <c:v>1.32298E-2</c:v>
                </c:pt>
                <c:pt idx="4284">
                  <c:v>1.3193699999999999E-2</c:v>
                </c:pt>
                <c:pt idx="4285">
                  <c:v>1.31541E-2</c:v>
                </c:pt>
                <c:pt idx="4286">
                  <c:v>1.31112E-2</c:v>
                </c:pt>
                <c:pt idx="4287">
                  <c:v>1.3065E-2</c:v>
                </c:pt>
                <c:pt idx="4288">
                  <c:v>1.30156E-2</c:v>
                </c:pt>
                <c:pt idx="4289">
                  <c:v>1.2963000000000001E-2</c:v>
                </c:pt>
                <c:pt idx="4290">
                  <c:v>1.2907200000000001E-2</c:v>
                </c:pt>
                <c:pt idx="4291">
                  <c:v>1.2848399999999999E-2</c:v>
                </c:pt>
                <c:pt idx="4292">
                  <c:v>1.2786499999999999E-2</c:v>
                </c:pt>
                <c:pt idx="4293">
                  <c:v>1.2721700000000001E-2</c:v>
                </c:pt>
                <c:pt idx="4294">
                  <c:v>1.2653899999999999E-2</c:v>
                </c:pt>
                <c:pt idx="4295">
                  <c:v>1.2583199999999999E-2</c:v>
                </c:pt>
                <c:pt idx="4296">
                  <c:v>1.2509599999999999E-2</c:v>
                </c:pt>
                <c:pt idx="4297">
                  <c:v>1.24333E-2</c:v>
                </c:pt>
                <c:pt idx="4298">
                  <c:v>1.2354199999999999E-2</c:v>
                </c:pt>
                <c:pt idx="4299">
                  <c:v>1.2272399999999999E-2</c:v>
                </c:pt>
                <c:pt idx="4300">
                  <c:v>1.21879E-2</c:v>
                </c:pt>
                <c:pt idx="4301">
                  <c:v>1.21008E-2</c:v>
                </c:pt>
                <c:pt idx="4302">
                  <c:v>1.20112E-2</c:v>
                </c:pt>
                <c:pt idx="4303">
                  <c:v>1.1919000000000001E-2</c:v>
                </c:pt>
                <c:pt idx="4304">
                  <c:v>1.1824299999999999E-2</c:v>
                </c:pt>
                <c:pt idx="4305">
                  <c:v>1.17272E-2</c:v>
                </c:pt>
                <c:pt idx="4306">
                  <c:v>1.16276E-2</c:v>
                </c:pt>
                <c:pt idx="4307">
                  <c:v>1.15257E-2</c:v>
                </c:pt>
                <c:pt idx="4308">
                  <c:v>1.14214E-2</c:v>
                </c:pt>
                <c:pt idx="4309">
                  <c:v>1.1314899999999999E-2</c:v>
                </c:pt>
                <c:pt idx="4310">
                  <c:v>1.12061E-2</c:v>
                </c:pt>
                <c:pt idx="4311">
                  <c:v>1.10951E-2</c:v>
                </c:pt>
                <c:pt idx="4312">
                  <c:v>1.0981899999999999E-2</c:v>
                </c:pt>
                <c:pt idx="4313">
                  <c:v>1.0866600000000001E-2</c:v>
                </c:pt>
                <c:pt idx="4314">
                  <c:v>1.0749099999999999E-2</c:v>
                </c:pt>
                <c:pt idx="4315">
                  <c:v>1.0629599999999999E-2</c:v>
                </c:pt>
                <c:pt idx="4316">
                  <c:v>1.0508099999999999E-2</c:v>
                </c:pt>
                <c:pt idx="4317">
                  <c:v>1.03845E-2</c:v>
                </c:pt>
                <c:pt idx="4318">
                  <c:v>1.0259000000000001E-2</c:v>
                </c:pt>
                <c:pt idx="4319">
                  <c:v>1.0131599999999999E-2</c:v>
                </c:pt>
                <c:pt idx="4320">
                  <c:v>1.0002199999999999E-2</c:v>
                </c:pt>
                <c:pt idx="4321">
                  <c:v>9.8710099999999995E-3</c:v>
                </c:pt>
                <c:pt idx="4322">
                  <c:v>9.7379600000000004E-3</c:v>
                </c:pt>
                <c:pt idx="4323">
                  <c:v>9.6030999999999998E-3</c:v>
                </c:pt>
                <c:pt idx="4324">
                  <c:v>9.4664599999999995E-3</c:v>
                </c:pt>
                <c:pt idx="4325">
                  <c:v>9.3280800000000007E-3</c:v>
                </c:pt>
                <c:pt idx="4326">
                  <c:v>9.18799E-3</c:v>
                </c:pt>
                <c:pt idx="4327">
                  <c:v>9.0462100000000007E-3</c:v>
                </c:pt>
                <c:pt idx="4328">
                  <c:v>8.9027800000000008E-3</c:v>
                </c:pt>
                <c:pt idx="4329">
                  <c:v>8.75773E-3</c:v>
                </c:pt>
                <c:pt idx="4330">
                  <c:v>8.6110800000000001E-3</c:v>
                </c:pt>
                <c:pt idx="4331">
                  <c:v>8.4628599999999991E-3</c:v>
                </c:pt>
                <c:pt idx="4332">
                  <c:v>8.3130900000000004E-3</c:v>
                </c:pt>
                <c:pt idx="4333">
                  <c:v>8.1618200000000002E-3</c:v>
                </c:pt>
                <c:pt idx="4334">
                  <c:v>8.0090500000000002E-3</c:v>
                </c:pt>
                <c:pt idx="4335">
                  <c:v>7.8548300000000001E-3</c:v>
                </c:pt>
                <c:pt idx="4336">
                  <c:v>7.69917E-3</c:v>
                </c:pt>
                <c:pt idx="4337">
                  <c:v>7.5421000000000004E-3</c:v>
                </c:pt>
                <c:pt idx="4338">
                  <c:v>7.3836500000000003E-3</c:v>
                </c:pt>
                <c:pt idx="4339">
                  <c:v>7.2238299999999997E-3</c:v>
                </c:pt>
                <c:pt idx="4340">
                  <c:v>7.0626899999999999E-3</c:v>
                </c:pt>
                <c:pt idx="4341">
                  <c:v>6.9002300000000003E-3</c:v>
                </c:pt>
                <c:pt idx="4342">
                  <c:v>6.7364900000000004E-3</c:v>
                </c:pt>
                <c:pt idx="4343">
                  <c:v>6.5714900000000001E-3</c:v>
                </c:pt>
                <c:pt idx="4344">
                  <c:v>6.4052500000000004E-3</c:v>
                </c:pt>
                <c:pt idx="4345">
                  <c:v>6.23779E-3</c:v>
                </c:pt>
                <c:pt idx="4346">
                  <c:v>6.0691399999999998E-3</c:v>
                </c:pt>
                <c:pt idx="4347">
                  <c:v>5.8993099999999996E-3</c:v>
                </c:pt>
                <c:pt idx="4348">
                  <c:v>5.7283400000000002E-3</c:v>
                </c:pt>
                <c:pt idx="4349">
                  <c:v>5.5562399999999996E-3</c:v>
                </c:pt>
                <c:pt idx="4350">
                  <c:v>5.3830299999999996E-3</c:v>
                </c:pt>
                <c:pt idx="4351">
                  <c:v>5.2087399999999999E-3</c:v>
                </c:pt>
                <c:pt idx="4352">
                  <c:v>5.0333900000000004E-3</c:v>
                </c:pt>
                <c:pt idx="4353">
                  <c:v>4.8569900000000003E-3</c:v>
                </c:pt>
                <c:pt idx="4354">
                  <c:v>4.6795600000000001E-3</c:v>
                </c:pt>
                <c:pt idx="4355">
                  <c:v>4.5011299999999999E-3</c:v>
                </c:pt>
                <c:pt idx="4356">
                  <c:v>4.3217200000000002E-3</c:v>
                </c:pt>
                <c:pt idx="4357">
                  <c:v>4.1413400000000003E-3</c:v>
                </c:pt>
                <c:pt idx="4358">
                  <c:v>3.9600199999999999E-3</c:v>
                </c:pt>
                <c:pt idx="4359">
                  <c:v>3.7777700000000002E-3</c:v>
                </c:pt>
                <c:pt idx="4360">
                  <c:v>3.5946099999999998E-3</c:v>
                </c:pt>
                <c:pt idx="4361">
                  <c:v>3.41056E-3</c:v>
                </c:pt>
                <c:pt idx="4362">
                  <c:v>3.2256400000000001E-3</c:v>
                </c:pt>
                <c:pt idx="4363">
                  <c:v>3.0398600000000001E-3</c:v>
                </c:pt>
                <c:pt idx="4364">
                  <c:v>2.8532499999999999E-3</c:v>
                </c:pt>
                <c:pt idx="4365">
                  <c:v>2.6658200000000002E-3</c:v>
                </c:pt>
                <c:pt idx="4366">
                  <c:v>2.47759E-3</c:v>
                </c:pt>
                <c:pt idx="4367">
                  <c:v>2.2885700000000002E-3</c:v>
                </c:pt>
                <c:pt idx="4368">
                  <c:v>2.0987800000000002E-3</c:v>
                </c:pt>
                <c:pt idx="4369">
                  <c:v>1.9082400000000001E-3</c:v>
                </c:pt>
                <c:pt idx="4370">
                  <c:v>1.71696E-3</c:v>
                </c:pt>
                <c:pt idx="4371">
                  <c:v>1.5249700000000001E-3</c:v>
                </c:pt>
                <c:pt idx="4372">
                  <c:v>1.33227E-3</c:v>
                </c:pt>
                <c:pt idx="4373">
                  <c:v>1.1388800000000001E-3</c:v>
                </c:pt>
                <c:pt idx="4374">
                  <c:v>9.4481700000000003E-4</c:v>
                </c:pt>
                <c:pt idx="4375">
                  <c:v>7.5009700000000003E-4</c:v>
                </c:pt>
                <c:pt idx="4376">
                  <c:v>5.5473399999999998E-4</c:v>
                </c:pt>
                <c:pt idx="4377">
                  <c:v>3.5874300000000002E-4</c:v>
                </c:pt>
                <c:pt idx="4378">
                  <c:v>1.6213800000000001E-4</c:v>
                </c:pt>
                <c:pt idx="4379" formatCode="0.00E+00">
                  <c:v>-3.5066900000000001E-5</c:v>
                </c:pt>
                <c:pt idx="4380">
                  <c:v>-2.32857E-4</c:v>
                </c:pt>
                <c:pt idx="4381">
                  <c:v>-4.3121799999999998E-4</c:v>
                </c:pt>
                <c:pt idx="4382">
                  <c:v>-6.30136E-4</c:v>
                </c:pt>
                <c:pt idx="4383">
                  <c:v>-8.2959799999999997E-4</c:v>
                </c:pt>
                <c:pt idx="4384">
                  <c:v>-1.0295899999999999E-3</c:v>
                </c:pt>
                <c:pt idx="4385">
                  <c:v>-1.2301E-3</c:v>
                </c:pt>
                <c:pt idx="4386">
                  <c:v>-1.43111E-3</c:v>
                </c:pt>
                <c:pt idx="4387">
                  <c:v>-1.6326100000000001E-3</c:v>
                </c:pt>
                <c:pt idx="4388">
                  <c:v>-1.8346E-3</c:v>
                </c:pt>
                <c:pt idx="4389">
                  <c:v>-2.0370399999999999E-3</c:v>
                </c:pt>
                <c:pt idx="4390">
                  <c:v>-2.2399400000000002E-3</c:v>
                </c:pt>
                <c:pt idx="4391">
                  <c:v>-2.4432799999999999E-3</c:v>
                </c:pt>
                <c:pt idx="4392">
                  <c:v>-2.6470500000000002E-3</c:v>
                </c:pt>
                <c:pt idx="4393">
                  <c:v>-2.8512300000000002E-3</c:v>
                </c:pt>
                <c:pt idx="4394">
                  <c:v>-3.0558199999999999E-3</c:v>
                </c:pt>
                <c:pt idx="4395">
                  <c:v>-3.2607999999999999E-3</c:v>
                </c:pt>
                <c:pt idx="4396">
                  <c:v>-3.4661700000000002E-3</c:v>
                </c:pt>
                <c:pt idx="4397">
                  <c:v>-3.6719000000000001E-3</c:v>
                </c:pt>
                <c:pt idx="4398">
                  <c:v>-3.87799E-3</c:v>
                </c:pt>
                <c:pt idx="4399">
                  <c:v>-4.08443E-3</c:v>
                </c:pt>
                <c:pt idx="4400">
                  <c:v>-4.2912000000000002E-3</c:v>
                </c:pt>
                <c:pt idx="4401">
                  <c:v>-4.4983000000000002E-3</c:v>
                </c:pt>
                <c:pt idx="4402">
                  <c:v>-4.7057100000000001E-3</c:v>
                </c:pt>
                <c:pt idx="4403">
                  <c:v>-4.9134299999999999E-3</c:v>
                </c:pt>
                <c:pt idx="4404">
                  <c:v>-5.1214399999999997E-3</c:v>
                </c:pt>
                <c:pt idx="4405">
                  <c:v>-5.3297400000000003E-3</c:v>
                </c:pt>
                <c:pt idx="4406">
                  <c:v>-5.5383000000000003E-3</c:v>
                </c:pt>
                <c:pt idx="4407">
                  <c:v>-5.7471299999999996E-3</c:v>
                </c:pt>
                <c:pt idx="4408">
                  <c:v>-5.95621E-3</c:v>
                </c:pt>
                <c:pt idx="4409">
                  <c:v>-6.1655399999999997E-3</c:v>
                </c:pt>
                <c:pt idx="4410">
                  <c:v>-6.3750999999999999E-3</c:v>
                </c:pt>
                <c:pt idx="4411">
                  <c:v>-6.5848800000000004E-3</c:v>
                </c:pt>
                <c:pt idx="4412">
                  <c:v>-6.7948799999999997E-3</c:v>
                </c:pt>
                <c:pt idx="4413">
                  <c:v>-7.0050800000000003E-3</c:v>
                </c:pt>
                <c:pt idx="4414">
                  <c:v>-7.2154699999999999E-3</c:v>
                </c:pt>
                <c:pt idx="4415">
                  <c:v>-7.42605E-3</c:v>
                </c:pt>
                <c:pt idx="4416">
                  <c:v>-7.63681E-3</c:v>
                </c:pt>
                <c:pt idx="4417">
                  <c:v>-7.8477400000000006E-3</c:v>
                </c:pt>
                <c:pt idx="4418">
                  <c:v>-8.0588199999999995E-3</c:v>
                </c:pt>
                <c:pt idx="4419">
                  <c:v>-8.2700599999999992E-3</c:v>
                </c:pt>
                <c:pt idx="4420">
                  <c:v>-8.4814399999999998E-3</c:v>
                </c:pt>
                <c:pt idx="4421">
                  <c:v>-8.6929499999999996E-3</c:v>
                </c:pt>
                <c:pt idx="4422">
                  <c:v>-8.9045800000000005E-3</c:v>
                </c:pt>
                <c:pt idx="4423">
                  <c:v>-9.1163300000000006E-3</c:v>
                </c:pt>
                <c:pt idx="4424">
                  <c:v>-9.3281900000000001E-3</c:v>
                </c:pt>
                <c:pt idx="4425">
                  <c:v>-9.5401500000000007E-3</c:v>
                </c:pt>
                <c:pt idx="4426">
                  <c:v>-9.7522000000000008E-3</c:v>
                </c:pt>
                <c:pt idx="4427">
                  <c:v>-9.9643300000000004E-3</c:v>
                </c:pt>
                <c:pt idx="4428">
                  <c:v>-1.01765E-2</c:v>
                </c:pt>
                <c:pt idx="4429">
                  <c:v>-1.03888E-2</c:v>
                </c:pt>
                <c:pt idx="4430">
                  <c:v>-1.06012E-2</c:v>
                </c:pt>
                <c:pt idx="4431">
                  <c:v>-1.08135E-2</c:v>
                </c:pt>
                <c:pt idx="4432">
                  <c:v>-1.1025999999999999E-2</c:v>
                </c:pt>
                <c:pt idx="4433">
                  <c:v>-1.12385E-2</c:v>
                </c:pt>
                <c:pt idx="4434">
                  <c:v>-1.1450999999999999E-2</c:v>
                </c:pt>
                <c:pt idx="4435">
                  <c:v>-1.16635E-2</c:v>
                </c:pt>
                <c:pt idx="4436">
                  <c:v>-1.1875999999999999E-2</c:v>
                </c:pt>
                <c:pt idx="4437">
                  <c:v>-1.20886E-2</c:v>
                </c:pt>
                <c:pt idx="4438">
                  <c:v>-1.2301100000000001E-2</c:v>
                </c:pt>
                <c:pt idx="4439">
                  <c:v>-1.2513700000000001E-2</c:v>
                </c:pt>
                <c:pt idx="4440">
                  <c:v>-1.27262E-2</c:v>
                </c:pt>
                <c:pt idx="4441">
                  <c:v>-1.2938699999999999E-2</c:v>
                </c:pt>
                <c:pt idx="4442">
                  <c:v>-1.31512E-2</c:v>
                </c:pt>
                <c:pt idx="4443">
                  <c:v>-1.33636E-2</c:v>
                </c:pt>
                <c:pt idx="4444">
                  <c:v>-1.3576100000000001E-2</c:v>
                </c:pt>
                <c:pt idx="4445">
                  <c:v>-1.3788399999999999E-2</c:v>
                </c:pt>
                <c:pt idx="4446">
                  <c:v>-1.40007E-2</c:v>
                </c:pt>
                <c:pt idx="4447">
                  <c:v>-1.4213E-2</c:v>
                </c:pt>
                <c:pt idx="4448">
                  <c:v>-1.4425199999999999E-2</c:v>
                </c:pt>
                <c:pt idx="4449">
                  <c:v>-1.4637300000000001E-2</c:v>
                </c:pt>
                <c:pt idx="4450">
                  <c:v>-1.4849299999999999E-2</c:v>
                </c:pt>
                <c:pt idx="4451">
                  <c:v>-1.50613E-2</c:v>
                </c:pt>
                <c:pt idx="4452">
                  <c:v>-1.52731E-2</c:v>
                </c:pt>
                <c:pt idx="4453">
                  <c:v>-1.5484899999999999E-2</c:v>
                </c:pt>
                <c:pt idx="4454">
                  <c:v>-1.5696600000000002E-2</c:v>
                </c:pt>
                <c:pt idx="4455">
                  <c:v>-1.5908100000000001E-2</c:v>
                </c:pt>
                <c:pt idx="4456">
                  <c:v>-1.6119600000000001E-2</c:v>
                </c:pt>
                <c:pt idx="4457">
                  <c:v>-1.6330899999999999E-2</c:v>
                </c:pt>
                <c:pt idx="4458">
                  <c:v>-1.6542100000000001E-2</c:v>
                </c:pt>
                <c:pt idx="4459">
                  <c:v>-1.6753199999999999E-2</c:v>
                </c:pt>
                <c:pt idx="4460">
                  <c:v>-1.6964099999999999E-2</c:v>
                </c:pt>
                <c:pt idx="4461">
                  <c:v>-1.71749E-2</c:v>
                </c:pt>
                <c:pt idx="4462">
                  <c:v>-1.7385500000000002E-2</c:v>
                </c:pt>
                <c:pt idx="4463">
                  <c:v>-1.7596000000000001E-2</c:v>
                </c:pt>
                <c:pt idx="4464">
                  <c:v>-1.7806300000000001E-2</c:v>
                </c:pt>
                <c:pt idx="4465">
                  <c:v>-1.8016500000000001E-2</c:v>
                </c:pt>
                <c:pt idx="4466">
                  <c:v>-1.82265E-2</c:v>
                </c:pt>
                <c:pt idx="4467">
                  <c:v>-1.8436299999999999E-2</c:v>
                </c:pt>
                <c:pt idx="4468">
                  <c:v>-1.86459E-2</c:v>
                </c:pt>
                <c:pt idx="4469">
                  <c:v>-1.8855400000000001E-2</c:v>
                </c:pt>
                <c:pt idx="4470">
                  <c:v>-1.9064600000000001E-2</c:v>
                </c:pt>
                <c:pt idx="4471">
                  <c:v>-1.9273700000000001E-2</c:v>
                </c:pt>
                <c:pt idx="4472">
                  <c:v>-1.94825E-2</c:v>
                </c:pt>
                <c:pt idx="4473">
                  <c:v>-1.9691199999999999E-2</c:v>
                </c:pt>
                <c:pt idx="4474">
                  <c:v>-1.98996E-2</c:v>
                </c:pt>
                <c:pt idx="4475">
                  <c:v>-2.0107900000000001E-2</c:v>
                </c:pt>
                <c:pt idx="4476">
                  <c:v>-2.0315900000000001E-2</c:v>
                </c:pt>
                <c:pt idx="4477">
                  <c:v>-2.0523699999999999E-2</c:v>
                </c:pt>
                <c:pt idx="4478">
                  <c:v>-2.0731200000000002E-2</c:v>
                </c:pt>
                <c:pt idx="4479">
                  <c:v>-2.0938499999999999E-2</c:v>
                </c:pt>
                <c:pt idx="4480">
                  <c:v>-2.1145600000000001E-2</c:v>
                </c:pt>
                <c:pt idx="4481">
                  <c:v>-2.13525E-2</c:v>
                </c:pt>
                <c:pt idx="4482">
                  <c:v>-2.1559100000000001E-2</c:v>
                </c:pt>
                <c:pt idx="4483">
                  <c:v>-2.1765400000000001E-2</c:v>
                </c:pt>
                <c:pt idx="4484">
                  <c:v>-2.1971500000000001E-2</c:v>
                </c:pt>
                <c:pt idx="4485">
                  <c:v>-2.21773E-2</c:v>
                </c:pt>
                <c:pt idx="4486">
                  <c:v>-2.2382900000000001E-2</c:v>
                </c:pt>
                <c:pt idx="4487">
                  <c:v>-2.25881E-2</c:v>
                </c:pt>
                <c:pt idx="4488">
                  <c:v>-2.27932E-2</c:v>
                </c:pt>
                <c:pt idx="4489">
                  <c:v>-2.2997900000000002E-2</c:v>
                </c:pt>
                <c:pt idx="4490">
                  <c:v>-2.3202299999999999E-2</c:v>
                </c:pt>
                <c:pt idx="4491">
                  <c:v>-2.34065E-2</c:v>
                </c:pt>
                <c:pt idx="4492">
                  <c:v>-2.36104E-2</c:v>
                </c:pt>
                <c:pt idx="4493">
                  <c:v>-2.3813899999999999E-2</c:v>
                </c:pt>
                <c:pt idx="4494">
                  <c:v>-2.4017199999999999E-2</c:v>
                </c:pt>
                <c:pt idx="4495">
                  <c:v>-2.4220200000000001E-2</c:v>
                </c:pt>
                <c:pt idx="4496">
                  <c:v>-2.4422900000000001E-2</c:v>
                </c:pt>
                <c:pt idx="4497">
                  <c:v>-2.46252E-2</c:v>
                </c:pt>
                <c:pt idx="4498">
                  <c:v>-2.4827200000000001E-2</c:v>
                </c:pt>
                <c:pt idx="4499">
                  <c:v>-2.5028999999999999E-2</c:v>
                </c:pt>
                <c:pt idx="4500">
                  <c:v>-2.52304E-2</c:v>
                </c:pt>
                <c:pt idx="4501">
                  <c:v>-2.54314E-2</c:v>
                </c:pt>
                <c:pt idx="4502">
                  <c:v>-2.5632200000000001E-2</c:v>
                </c:pt>
                <c:pt idx="4503">
                  <c:v>-2.5832600000000001E-2</c:v>
                </c:pt>
                <c:pt idx="4504">
                  <c:v>-2.6032599999999999E-2</c:v>
                </c:pt>
                <c:pt idx="4505">
                  <c:v>-2.62323E-2</c:v>
                </c:pt>
                <c:pt idx="4506">
                  <c:v>-2.6431699999999999E-2</c:v>
                </c:pt>
                <c:pt idx="4507">
                  <c:v>-2.66307E-2</c:v>
                </c:pt>
                <c:pt idx="4508">
                  <c:v>-2.68294E-2</c:v>
                </c:pt>
                <c:pt idx="4509">
                  <c:v>-2.7027700000000002E-2</c:v>
                </c:pt>
                <c:pt idx="4510">
                  <c:v>-2.7225699999999999E-2</c:v>
                </c:pt>
                <c:pt idx="4511">
                  <c:v>-2.7423300000000001E-2</c:v>
                </c:pt>
                <c:pt idx="4512">
                  <c:v>-2.7620499999999999E-2</c:v>
                </c:pt>
                <c:pt idx="4513">
                  <c:v>-2.78173E-2</c:v>
                </c:pt>
                <c:pt idx="4514">
                  <c:v>-2.8013799999999998E-2</c:v>
                </c:pt>
                <c:pt idx="4515">
                  <c:v>-2.82099E-2</c:v>
                </c:pt>
                <c:pt idx="4516">
                  <c:v>-2.84056E-2</c:v>
                </c:pt>
                <c:pt idx="4517">
                  <c:v>-2.8600899999999999E-2</c:v>
                </c:pt>
                <c:pt idx="4518">
                  <c:v>-2.8795899999999999E-2</c:v>
                </c:pt>
                <c:pt idx="4519">
                  <c:v>-2.89904E-2</c:v>
                </c:pt>
                <c:pt idx="4520">
                  <c:v>-2.9184600000000002E-2</c:v>
                </c:pt>
                <c:pt idx="4521">
                  <c:v>-2.93783E-2</c:v>
                </c:pt>
                <c:pt idx="4522">
                  <c:v>-2.9571699999999999E-2</c:v>
                </c:pt>
                <c:pt idx="4523">
                  <c:v>-2.9764599999999999E-2</c:v>
                </c:pt>
                <c:pt idx="4524">
                  <c:v>-2.99572E-2</c:v>
                </c:pt>
                <c:pt idx="4525">
                  <c:v>-3.01493E-2</c:v>
                </c:pt>
                <c:pt idx="4526">
                  <c:v>-3.0341E-2</c:v>
                </c:pt>
                <c:pt idx="4527">
                  <c:v>-3.0532299999999998E-2</c:v>
                </c:pt>
                <c:pt idx="4528">
                  <c:v>-3.0723199999999999E-2</c:v>
                </c:pt>
                <c:pt idx="4529">
                  <c:v>-3.0913699999999999E-2</c:v>
                </c:pt>
                <c:pt idx="4530">
                  <c:v>-3.1103700000000001E-2</c:v>
                </c:pt>
                <c:pt idx="4531">
                  <c:v>-3.1293300000000003E-2</c:v>
                </c:pt>
                <c:pt idx="4532">
                  <c:v>-3.1482499999999997E-2</c:v>
                </c:pt>
                <c:pt idx="4533">
                  <c:v>-3.1671199999999997E-2</c:v>
                </c:pt>
                <c:pt idx="4534">
                  <c:v>-3.1859499999999999E-2</c:v>
                </c:pt>
                <c:pt idx="4535">
                  <c:v>-3.2047300000000001E-2</c:v>
                </c:pt>
                <c:pt idx="4536">
                  <c:v>-3.2234699999999998E-2</c:v>
                </c:pt>
                <c:pt idx="4537">
                  <c:v>-3.2421699999999998E-2</c:v>
                </c:pt>
                <c:pt idx="4538">
                  <c:v>-3.2608199999999997E-2</c:v>
                </c:pt>
                <c:pt idx="4539">
                  <c:v>-3.2794299999999998E-2</c:v>
                </c:pt>
                <c:pt idx="4540">
                  <c:v>-3.2979899999999999E-2</c:v>
                </c:pt>
                <c:pt idx="4541">
                  <c:v>-3.3165E-2</c:v>
                </c:pt>
                <c:pt idx="4542">
                  <c:v>-3.3349700000000003E-2</c:v>
                </c:pt>
                <c:pt idx="4543">
                  <c:v>-3.3533899999999998E-2</c:v>
                </c:pt>
                <c:pt idx="4544">
                  <c:v>-3.37176E-2</c:v>
                </c:pt>
                <c:pt idx="4545">
                  <c:v>-3.3900899999999998E-2</c:v>
                </c:pt>
                <c:pt idx="4546">
                  <c:v>-3.4083700000000001E-2</c:v>
                </c:pt>
                <c:pt idx="4547">
                  <c:v>-3.4265999999999998E-2</c:v>
                </c:pt>
                <c:pt idx="4548">
                  <c:v>-3.4447899999999997E-2</c:v>
                </c:pt>
                <c:pt idx="4549">
                  <c:v>-3.4629199999999999E-2</c:v>
                </c:pt>
                <c:pt idx="4550">
                  <c:v>-3.4810099999999997E-2</c:v>
                </c:pt>
                <c:pt idx="4551">
                  <c:v>-3.4990500000000001E-2</c:v>
                </c:pt>
                <c:pt idx="4552">
                  <c:v>-3.5170399999999997E-2</c:v>
                </c:pt>
                <c:pt idx="4553">
                  <c:v>-3.5349800000000001E-2</c:v>
                </c:pt>
                <c:pt idx="4554">
                  <c:v>-3.5528700000000003E-2</c:v>
                </c:pt>
                <c:pt idx="4555">
                  <c:v>-3.5707200000000001E-2</c:v>
                </c:pt>
                <c:pt idx="4556">
                  <c:v>-3.5885100000000003E-2</c:v>
                </c:pt>
                <c:pt idx="4557">
                  <c:v>-3.6062499999999997E-2</c:v>
                </c:pt>
                <c:pt idx="4558">
                  <c:v>-3.6239399999999998E-2</c:v>
                </c:pt>
                <c:pt idx="4559">
                  <c:v>-3.6415799999999998E-2</c:v>
                </c:pt>
                <c:pt idx="4560">
                  <c:v>-3.6591699999999998E-2</c:v>
                </c:pt>
                <c:pt idx="4561">
                  <c:v>-3.6767099999999997E-2</c:v>
                </c:pt>
                <c:pt idx="4562">
                  <c:v>-3.6942000000000003E-2</c:v>
                </c:pt>
                <c:pt idx="4563">
                  <c:v>-3.7116299999999998E-2</c:v>
                </c:pt>
                <c:pt idx="4564">
                  <c:v>-3.72901E-2</c:v>
                </c:pt>
                <c:pt idx="4565">
                  <c:v>-3.7463400000000001E-2</c:v>
                </c:pt>
                <c:pt idx="4566">
                  <c:v>-3.7636200000000002E-2</c:v>
                </c:pt>
                <c:pt idx="4567">
                  <c:v>-3.7808500000000002E-2</c:v>
                </c:pt>
                <c:pt idx="4568">
                  <c:v>-3.7980199999999999E-2</c:v>
                </c:pt>
                <c:pt idx="4569">
                  <c:v>-3.8151400000000002E-2</c:v>
                </c:pt>
                <c:pt idx="4570">
                  <c:v>-3.8322099999999998E-2</c:v>
                </c:pt>
                <c:pt idx="4571">
                  <c:v>-3.8492199999999997E-2</c:v>
                </c:pt>
                <c:pt idx="4572">
                  <c:v>-3.8661800000000003E-2</c:v>
                </c:pt>
                <c:pt idx="4573">
                  <c:v>-3.8830799999999999E-2</c:v>
                </c:pt>
                <c:pt idx="4574">
                  <c:v>-3.8999300000000001E-2</c:v>
                </c:pt>
                <c:pt idx="4575">
                  <c:v>-3.9167300000000002E-2</c:v>
                </c:pt>
                <c:pt idx="4576">
                  <c:v>-3.93347E-2</c:v>
                </c:pt>
                <c:pt idx="4577">
                  <c:v>-3.9501500000000002E-2</c:v>
                </c:pt>
                <c:pt idx="4578">
                  <c:v>-3.9667800000000003E-2</c:v>
                </c:pt>
                <c:pt idx="4579">
                  <c:v>-3.9833500000000001E-2</c:v>
                </c:pt>
                <c:pt idx="4580">
                  <c:v>-3.9998699999999998E-2</c:v>
                </c:pt>
                <c:pt idx="4581">
                  <c:v>-4.0163400000000002E-2</c:v>
                </c:pt>
                <c:pt idx="4582">
                  <c:v>-4.0327399999999999E-2</c:v>
                </c:pt>
                <c:pt idx="4583">
                  <c:v>-4.0490900000000003E-2</c:v>
                </c:pt>
                <c:pt idx="4584">
                  <c:v>-4.0653799999999997E-2</c:v>
                </c:pt>
                <c:pt idx="4585">
                  <c:v>-4.0816199999999997E-2</c:v>
                </c:pt>
                <c:pt idx="4586">
                  <c:v>-4.0978000000000001E-2</c:v>
                </c:pt>
                <c:pt idx="4587">
                  <c:v>-4.1139200000000001E-2</c:v>
                </c:pt>
                <c:pt idx="4588">
                  <c:v>-4.12999E-2</c:v>
                </c:pt>
                <c:pt idx="4589">
                  <c:v>-4.1459900000000001E-2</c:v>
                </c:pt>
                <c:pt idx="4590">
                  <c:v>-4.1619400000000001E-2</c:v>
                </c:pt>
                <c:pt idx="4591">
                  <c:v>-4.1778299999999997E-2</c:v>
                </c:pt>
                <c:pt idx="4592">
                  <c:v>-4.1936599999999997E-2</c:v>
                </c:pt>
                <c:pt idx="4593">
                  <c:v>-4.2094399999999997E-2</c:v>
                </c:pt>
                <c:pt idx="4594">
                  <c:v>-4.2251499999999997E-2</c:v>
                </c:pt>
                <c:pt idx="4595">
                  <c:v>-4.2408000000000001E-2</c:v>
                </c:pt>
                <c:pt idx="4596">
                  <c:v>-4.2563999999999998E-2</c:v>
                </c:pt>
                <c:pt idx="4597">
                  <c:v>-4.2719399999999998E-2</c:v>
                </c:pt>
                <c:pt idx="4598">
                  <c:v>-4.2874099999999998E-2</c:v>
                </c:pt>
                <c:pt idx="4599">
                  <c:v>-4.3028299999999998E-2</c:v>
                </c:pt>
                <c:pt idx="4600">
                  <c:v>-4.3181900000000002E-2</c:v>
                </c:pt>
                <c:pt idx="4601">
                  <c:v>-4.33348E-2</c:v>
                </c:pt>
                <c:pt idx="4602">
                  <c:v>-4.3487199999999997E-2</c:v>
                </c:pt>
                <c:pt idx="4603">
                  <c:v>-4.3638900000000001E-2</c:v>
                </c:pt>
                <c:pt idx="4604">
                  <c:v>-4.3790099999999998E-2</c:v>
                </c:pt>
                <c:pt idx="4605">
                  <c:v>-4.3940600000000003E-2</c:v>
                </c:pt>
                <c:pt idx="4606">
                  <c:v>-4.4090499999999998E-2</c:v>
                </c:pt>
                <c:pt idx="4607">
                  <c:v>-4.4239800000000003E-2</c:v>
                </c:pt>
                <c:pt idx="4608">
                  <c:v>-4.4388499999999997E-2</c:v>
                </c:pt>
                <c:pt idx="4609">
                  <c:v>-4.4536600000000003E-2</c:v>
                </c:pt>
                <c:pt idx="4610">
                  <c:v>-4.4684000000000001E-2</c:v>
                </c:pt>
                <c:pt idx="4611">
                  <c:v>-4.4830799999999997E-2</c:v>
                </c:pt>
                <c:pt idx="4612">
                  <c:v>-4.4977000000000003E-2</c:v>
                </c:pt>
                <c:pt idx="4613">
                  <c:v>-4.5122599999999999E-2</c:v>
                </c:pt>
                <c:pt idx="4614">
                  <c:v>-4.5267500000000002E-2</c:v>
                </c:pt>
                <c:pt idx="4615">
                  <c:v>-4.5411800000000002E-2</c:v>
                </c:pt>
                <c:pt idx="4616">
                  <c:v>-4.5555499999999999E-2</c:v>
                </c:pt>
                <c:pt idx="4617">
                  <c:v>-4.5698599999999999E-2</c:v>
                </c:pt>
                <c:pt idx="4618">
                  <c:v>-4.5841E-2</c:v>
                </c:pt>
                <c:pt idx="4619">
                  <c:v>-4.5982700000000001E-2</c:v>
                </c:pt>
                <c:pt idx="4620">
                  <c:v>-4.61238E-2</c:v>
                </c:pt>
                <c:pt idx="4621">
                  <c:v>-4.6264300000000001E-2</c:v>
                </c:pt>
                <c:pt idx="4622">
                  <c:v>-4.6404099999999997E-2</c:v>
                </c:pt>
                <c:pt idx="4623">
                  <c:v>-4.6543300000000003E-2</c:v>
                </c:pt>
                <c:pt idx="4624">
                  <c:v>-4.6681899999999998E-2</c:v>
                </c:pt>
                <c:pt idx="4625">
                  <c:v>-4.6819699999999999E-2</c:v>
                </c:pt>
                <c:pt idx="4626">
                  <c:v>-4.6956999999999999E-2</c:v>
                </c:pt>
                <c:pt idx="4627">
                  <c:v>-4.7093599999999999E-2</c:v>
                </c:pt>
                <c:pt idx="4628">
                  <c:v>-4.7229500000000001E-2</c:v>
                </c:pt>
                <c:pt idx="4629">
                  <c:v>-4.7364700000000003E-2</c:v>
                </c:pt>
                <c:pt idx="4630">
                  <c:v>-4.7499300000000001E-2</c:v>
                </c:pt>
                <c:pt idx="4631">
                  <c:v>-4.7633300000000003E-2</c:v>
                </c:pt>
                <c:pt idx="4632">
                  <c:v>-4.7766599999999999E-2</c:v>
                </c:pt>
                <c:pt idx="4633">
                  <c:v>-4.7899200000000003E-2</c:v>
                </c:pt>
                <c:pt idx="4634">
                  <c:v>-4.80311E-2</c:v>
                </c:pt>
                <c:pt idx="4635">
                  <c:v>-4.8162400000000001E-2</c:v>
                </c:pt>
                <c:pt idx="4636">
                  <c:v>-4.8293000000000003E-2</c:v>
                </c:pt>
                <c:pt idx="4637">
                  <c:v>-4.8422899999999998E-2</c:v>
                </c:pt>
                <c:pt idx="4638">
                  <c:v>-4.8552199999999997E-2</c:v>
                </c:pt>
                <c:pt idx="4639">
                  <c:v>-4.8680800000000003E-2</c:v>
                </c:pt>
                <c:pt idx="4640">
                  <c:v>-4.8808699999999997E-2</c:v>
                </c:pt>
                <c:pt idx="4641">
                  <c:v>-4.8935899999999997E-2</c:v>
                </c:pt>
                <c:pt idx="4642">
                  <c:v>-4.9062399999999999E-2</c:v>
                </c:pt>
                <c:pt idx="4643">
                  <c:v>-4.9188299999999997E-2</c:v>
                </c:pt>
                <c:pt idx="4644">
                  <c:v>-4.93134E-2</c:v>
                </c:pt>
                <c:pt idx="4645">
                  <c:v>-4.94379E-2</c:v>
                </c:pt>
                <c:pt idx="4646">
                  <c:v>-4.95617E-2</c:v>
                </c:pt>
                <c:pt idx="4647">
                  <c:v>-4.9684800000000001E-2</c:v>
                </c:pt>
                <c:pt idx="4648">
                  <c:v>-4.9807200000000003E-2</c:v>
                </c:pt>
                <c:pt idx="4649">
                  <c:v>-4.9928899999999998E-2</c:v>
                </c:pt>
                <c:pt idx="4650">
                  <c:v>-5.0049900000000001E-2</c:v>
                </c:pt>
                <c:pt idx="4651">
                  <c:v>-5.0170199999999998E-2</c:v>
                </c:pt>
                <c:pt idx="4652">
                  <c:v>-5.0289800000000003E-2</c:v>
                </c:pt>
                <c:pt idx="4653">
                  <c:v>-5.0408700000000001E-2</c:v>
                </c:pt>
                <c:pt idx="4654">
                  <c:v>-5.0527000000000002E-2</c:v>
                </c:pt>
                <c:pt idx="4655">
                  <c:v>-5.0644500000000002E-2</c:v>
                </c:pt>
                <c:pt idx="4656">
                  <c:v>-5.0761199999999999E-2</c:v>
                </c:pt>
                <c:pt idx="4657">
                  <c:v>-5.08773E-2</c:v>
                </c:pt>
                <c:pt idx="4658">
                  <c:v>-5.0992700000000002E-2</c:v>
                </c:pt>
                <c:pt idx="4659">
                  <c:v>-5.1107399999999997E-2</c:v>
                </c:pt>
                <c:pt idx="4660">
                  <c:v>-5.1221299999999997E-2</c:v>
                </c:pt>
                <c:pt idx="4661">
                  <c:v>-5.1334499999999998E-2</c:v>
                </c:pt>
                <c:pt idx="4662">
                  <c:v>-5.1447E-2</c:v>
                </c:pt>
                <c:pt idx="4663">
                  <c:v>-5.1558800000000002E-2</c:v>
                </c:pt>
                <c:pt idx="4664">
                  <c:v>-5.1669899999999998E-2</c:v>
                </c:pt>
                <c:pt idx="4665">
                  <c:v>-5.1780199999999998E-2</c:v>
                </c:pt>
                <c:pt idx="4666">
                  <c:v>-5.1889900000000003E-2</c:v>
                </c:pt>
                <c:pt idx="4667">
                  <c:v>-5.1998799999999998E-2</c:v>
                </c:pt>
                <c:pt idx="4668">
                  <c:v>-5.2106899999999998E-2</c:v>
                </c:pt>
                <c:pt idx="4669">
                  <c:v>-5.2214400000000001E-2</c:v>
                </c:pt>
                <c:pt idx="4670">
                  <c:v>-5.2321100000000002E-2</c:v>
                </c:pt>
                <c:pt idx="4671">
                  <c:v>-5.2427000000000001E-2</c:v>
                </c:pt>
                <c:pt idx="4672">
                  <c:v>-5.2532299999999997E-2</c:v>
                </c:pt>
                <c:pt idx="4673">
                  <c:v>-5.2636700000000002E-2</c:v>
                </c:pt>
                <c:pt idx="4674">
                  <c:v>-5.2740500000000003E-2</c:v>
                </c:pt>
                <c:pt idx="4675">
                  <c:v>-5.2843500000000002E-2</c:v>
                </c:pt>
                <c:pt idx="4676">
                  <c:v>-5.2945800000000001E-2</c:v>
                </c:pt>
                <c:pt idx="4677">
                  <c:v>-5.3047299999999999E-2</c:v>
                </c:pt>
                <c:pt idx="4678">
                  <c:v>-5.3148099999999997E-2</c:v>
                </c:pt>
                <c:pt idx="4679">
                  <c:v>-5.32481E-2</c:v>
                </c:pt>
                <c:pt idx="4680">
                  <c:v>-5.3347400000000003E-2</c:v>
                </c:pt>
                <c:pt idx="4681">
                  <c:v>-5.3445899999999998E-2</c:v>
                </c:pt>
                <c:pt idx="4682">
                  <c:v>-5.35437E-2</c:v>
                </c:pt>
                <c:pt idx="4683">
                  <c:v>-5.3640699999999999E-2</c:v>
                </c:pt>
                <c:pt idx="4684">
                  <c:v>-5.3737E-2</c:v>
                </c:pt>
                <c:pt idx="4685">
                  <c:v>-5.3832499999999998E-2</c:v>
                </c:pt>
                <c:pt idx="4686">
                  <c:v>-5.3927299999999997E-2</c:v>
                </c:pt>
                <c:pt idx="4687">
                  <c:v>-5.4021300000000001E-2</c:v>
                </c:pt>
                <c:pt idx="4688">
                  <c:v>-5.4114500000000003E-2</c:v>
                </c:pt>
                <c:pt idx="4689">
                  <c:v>-5.4206900000000002E-2</c:v>
                </c:pt>
                <c:pt idx="4690">
                  <c:v>-5.4298600000000002E-2</c:v>
                </c:pt>
                <c:pt idx="4691">
                  <c:v>-5.4389600000000003E-2</c:v>
                </c:pt>
                <c:pt idx="4692">
                  <c:v>-5.4479699999999999E-2</c:v>
                </c:pt>
                <c:pt idx="4693">
                  <c:v>-5.4569100000000002E-2</c:v>
                </c:pt>
                <c:pt idx="4694">
                  <c:v>-5.4657699999999997E-2</c:v>
                </c:pt>
                <c:pt idx="4695">
                  <c:v>-5.4745500000000002E-2</c:v>
                </c:pt>
                <c:pt idx="4696">
                  <c:v>-5.4832600000000002E-2</c:v>
                </c:pt>
                <c:pt idx="4697">
                  <c:v>-5.49189E-2</c:v>
                </c:pt>
                <c:pt idx="4698">
                  <c:v>-5.5004299999999999E-2</c:v>
                </c:pt>
                <c:pt idx="4699">
                  <c:v>-5.5089100000000002E-2</c:v>
                </c:pt>
                <c:pt idx="4700">
                  <c:v>-5.5173E-2</c:v>
                </c:pt>
                <c:pt idx="4701">
                  <c:v>-5.5256100000000002E-2</c:v>
                </c:pt>
                <c:pt idx="4702">
                  <c:v>-5.5338499999999999E-2</c:v>
                </c:pt>
                <c:pt idx="4703">
                  <c:v>-5.5419999999999997E-2</c:v>
                </c:pt>
                <c:pt idx="4704">
                  <c:v>-5.5500800000000003E-2</c:v>
                </c:pt>
                <c:pt idx="4705">
                  <c:v>-5.55808E-2</c:v>
                </c:pt>
                <c:pt idx="4706">
                  <c:v>-5.5660000000000001E-2</c:v>
                </c:pt>
                <c:pt idx="4707">
                  <c:v>-5.57384E-2</c:v>
                </c:pt>
                <c:pt idx="4708">
                  <c:v>-5.5815999999999998E-2</c:v>
                </c:pt>
                <c:pt idx="4709">
                  <c:v>-5.5892799999999999E-2</c:v>
                </c:pt>
                <c:pt idx="4710">
                  <c:v>-5.5968799999999999E-2</c:v>
                </c:pt>
                <c:pt idx="4711">
                  <c:v>-5.6043900000000001E-2</c:v>
                </c:pt>
                <c:pt idx="4712">
                  <c:v>-5.6118300000000003E-2</c:v>
                </c:pt>
                <c:pt idx="4713">
                  <c:v>-5.6191900000000003E-2</c:v>
                </c:pt>
                <c:pt idx="4714">
                  <c:v>-5.6264700000000001E-2</c:v>
                </c:pt>
                <c:pt idx="4715">
                  <c:v>-5.6336600000000001E-2</c:v>
                </c:pt>
                <c:pt idx="4716">
                  <c:v>-5.6407800000000001E-2</c:v>
                </c:pt>
                <c:pt idx="4717">
                  <c:v>-5.6478100000000003E-2</c:v>
                </c:pt>
                <c:pt idx="4718">
                  <c:v>-5.6547600000000003E-2</c:v>
                </c:pt>
                <c:pt idx="4719">
                  <c:v>-5.6616300000000001E-2</c:v>
                </c:pt>
                <c:pt idx="4720">
                  <c:v>-5.6684199999999997E-2</c:v>
                </c:pt>
                <c:pt idx="4721">
                  <c:v>-5.6751299999999998E-2</c:v>
                </c:pt>
                <c:pt idx="4722">
                  <c:v>-5.68175E-2</c:v>
                </c:pt>
                <c:pt idx="4723">
                  <c:v>-5.68829E-2</c:v>
                </c:pt>
                <c:pt idx="4724">
                  <c:v>-5.6947499999999998E-2</c:v>
                </c:pt>
                <c:pt idx="4725">
                  <c:v>-5.7011300000000001E-2</c:v>
                </c:pt>
                <c:pt idx="4726">
                  <c:v>-5.7074199999999999E-2</c:v>
                </c:pt>
                <c:pt idx="4727">
                  <c:v>-5.7136300000000001E-2</c:v>
                </c:pt>
                <c:pt idx="4728">
                  <c:v>-5.7197600000000001E-2</c:v>
                </c:pt>
                <c:pt idx="4729">
                  <c:v>-5.7258000000000003E-2</c:v>
                </c:pt>
                <c:pt idx="4730">
                  <c:v>-5.7317600000000003E-2</c:v>
                </c:pt>
                <c:pt idx="4731">
                  <c:v>-5.7376299999999998E-2</c:v>
                </c:pt>
                <c:pt idx="4732">
                  <c:v>-5.7434300000000001E-2</c:v>
                </c:pt>
                <c:pt idx="4733">
                  <c:v>-5.7491300000000002E-2</c:v>
                </c:pt>
                <c:pt idx="4734">
                  <c:v>-5.7547599999999997E-2</c:v>
                </c:pt>
                <c:pt idx="4735">
                  <c:v>-5.7603000000000001E-2</c:v>
                </c:pt>
                <c:pt idx="4736">
                  <c:v>-5.76575E-2</c:v>
                </c:pt>
                <c:pt idx="4737">
                  <c:v>-5.7711199999999997E-2</c:v>
                </c:pt>
                <c:pt idx="4738">
                  <c:v>-5.7764000000000003E-2</c:v>
                </c:pt>
                <c:pt idx="4739">
                  <c:v>-5.7815999999999999E-2</c:v>
                </c:pt>
                <c:pt idx="4740">
                  <c:v>-5.7867200000000001E-2</c:v>
                </c:pt>
                <c:pt idx="4741">
                  <c:v>-5.7917499999999997E-2</c:v>
                </c:pt>
                <c:pt idx="4742">
                  <c:v>-5.7966900000000002E-2</c:v>
                </c:pt>
                <c:pt idx="4743">
                  <c:v>-5.8015400000000002E-2</c:v>
                </c:pt>
                <c:pt idx="4744">
                  <c:v>-5.8063099999999999E-2</c:v>
                </c:pt>
                <c:pt idx="4745">
                  <c:v>-5.8110000000000002E-2</c:v>
                </c:pt>
                <c:pt idx="4746">
                  <c:v>-5.8155999999999999E-2</c:v>
                </c:pt>
                <c:pt idx="4747">
                  <c:v>-5.8201099999999999E-2</c:v>
                </c:pt>
                <c:pt idx="4748">
                  <c:v>-5.82453E-2</c:v>
                </c:pt>
                <c:pt idx="4749">
                  <c:v>-5.8288699999999999E-2</c:v>
                </c:pt>
                <c:pt idx="4750">
                  <c:v>-5.83312E-2</c:v>
                </c:pt>
                <c:pt idx="4751">
                  <c:v>-5.8372800000000002E-2</c:v>
                </c:pt>
                <c:pt idx="4752">
                  <c:v>-5.8413600000000003E-2</c:v>
                </c:pt>
                <c:pt idx="4753">
                  <c:v>-5.8453400000000003E-2</c:v>
                </c:pt>
                <c:pt idx="4754">
                  <c:v>-5.84924E-2</c:v>
                </c:pt>
                <c:pt idx="4755">
                  <c:v>-5.8530499999999999E-2</c:v>
                </c:pt>
                <c:pt idx="4756">
                  <c:v>-5.8567800000000003E-2</c:v>
                </c:pt>
                <c:pt idx="4757">
                  <c:v>-5.8604099999999999E-2</c:v>
                </c:pt>
                <c:pt idx="4758">
                  <c:v>-5.86396E-2</c:v>
                </c:pt>
                <c:pt idx="4759">
                  <c:v>-5.86741E-2</c:v>
                </c:pt>
                <c:pt idx="4760">
                  <c:v>-5.8707799999999997E-2</c:v>
                </c:pt>
                <c:pt idx="4761">
                  <c:v>-5.8740599999999997E-2</c:v>
                </c:pt>
                <c:pt idx="4762">
                  <c:v>-5.8772499999999998E-2</c:v>
                </c:pt>
                <c:pt idx="4763">
                  <c:v>-5.8803500000000002E-2</c:v>
                </c:pt>
                <c:pt idx="4764">
                  <c:v>-5.88336E-2</c:v>
                </c:pt>
                <c:pt idx="4765">
                  <c:v>-5.88628E-2</c:v>
                </c:pt>
                <c:pt idx="4766">
                  <c:v>-5.8891100000000002E-2</c:v>
                </c:pt>
                <c:pt idx="4767">
                  <c:v>-5.8918499999999999E-2</c:v>
                </c:pt>
                <c:pt idx="4768">
                  <c:v>-5.8944999999999997E-2</c:v>
                </c:pt>
                <c:pt idx="4769">
                  <c:v>-5.8970599999999998E-2</c:v>
                </c:pt>
                <c:pt idx="4770">
                  <c:v>-5.8995199999999998E-2</c:v>
                </c:pt>
                <c:pt idx="4771">
                  <c:v>-5.9019000000000002E-2</c:v>
                </c:pt>
                <c:pt idx="4772">
                  <c:v>-5.9041900000000001E-2</c:v>
                </c:pt>
                <c:pt idx="4773">
                  <c:v>-5.90638E-2</c:v>
                </c:pt>
                <c:pt idx="4774">
                  <c:v>-5.90848E-2</c:v>
                </c:pt>
                <c:pt idx="4775">
                  <c:v>-5.9104900000000002E-2</c:v>
                </c:pt>
                <c:pt idx="4776">
                  <c:v>-5.9124099999999999E-2</c:v>
                </c:pt>
                <c:pt idx="4777">
                  <c:v>-5.9142399999999998E-2</c:v>
                </c:pt>
                <c:pt idx="4778">
                  <c:v>-5.9159700000000003E-2</c:v>
                </c:pt>
                <c:pt idx="4779">
                  <c:v>-5.9176100000000002E-2</c:v>
                </c:pt>
                <c:pt idx="4780">
                  <c:v>-5.9191599999999997E-2</c:v>
                </c:pt>
                <c:pt idx="4781">
                  <c:v>-5.92062E-2</c:v>
                </c:pt>
                <c:pt idx="4782">
                  <c:v>-5.9219800000000003E-2</c:v>
                </c:pt>
                <c:pt idx="4783">
                  <c:v>-5.92325E-2</c:v>
                </c:pt>
                <c:pt idx="4784">
                  <c:v>-5.9244199999999997E-2</c:v>
                </c:pt>
                <c:pt idx="4785">
                  <c:v>-5.9255000000000002E-2</c:v>
                </c:pt>
                <c:pt idx="4786">
                  <c:v>-5.9264900000000002E-2</c:v>
                </c:pt>
                <c:pt idx="4787">
                  <c:v>-5.9273899999999997E-2</c:v>
                </c:pt>
                <c:pt idx="4788">
                  <c:v>-5.9281800000000003E-2</c:v>
                </c:pt>
                <c:pt idx="4789">
                  <c:v>-5.9288899999999999E-2</c:v>
                </c:pt>
                <c:pt idx="4790">
                  <c:v>-5.9295E-2</c:v>
                </c:pt>
                <c:pt idx="4791">
                  <c:v>-5.9300100000000001E-2</c:v>
                </c:pt>
                <c:pt idx="4792">
                  <c:v>-5.93044E-2</c:v>
                </c:pt>
                <c:pt idx="4793">
                  <c:v>-5.9307600000000002E-2</c:v>
                </c:pt>
                <c:pt idx="4794">
                  <c:v>-5.9309899999999999E-2</c:v>
                </c:pt>
                <c:pt idx="4795">
                  <c:v>-5.9311200000000001E-2</c:v>
                </c:pt>
                <c:pt idx="4796">
                  <c:v>-5.9311599999999999E-2</c:v>
                </c:pt>
                <c:pt idx="4797">
                  <c:v>-5.9311000000000003E-2</c:v>
                </c:pt>
                <c:pt idx="4798">
                  <c:v>-5.9309500000000001E-2</c:v>
                </c:pt>
                <c:pt idx="4799">
                  <c:v>-5.9306999999999999E-2</c:v>
                </c:pt>
                <c:pt idx="4800">
                  <c:v>-5.9303500000000002E-2</c:v>
                </c:pt>
                <c:pt idx="4801">
                  <c:v>-5.9298999999999998E-2</c:v>
                </c:pt>
                <c:pt idx="4802">
                  <c:v>-5.9293600000000002E-2</c:v>
                </c:pt>
                <c:pt idx="4803">
                  <c:v>-5.9287199999999998E-2</c:v>
                </c:pt>
                <c:pt idx="4804">
                  <c:v>-5.9279900000000003E-2</c:v>
                </c:pt>
                <c:pt idx="4805">
                  <c:v>-5.9271499999999998E-2</c:v>
                </c:pt>
                <c:pt idx="4806">
                  <c:v>-5.9262200000000001E-2</c:v>
                </c:pt>
                <c:pt idx="4807">
                  <c:v>-5.9251900000000003E-2</c:v>
                </c:pt>
                <c:pt idx="4808">
                  <c:v>-5.9240599999999997E-2</c:v>
                </c:pt>
                <c:pt idx="4809">
                  <c:v>-5.9228299999999998E-2</c:v>
                </c:pt>
                <c:pt idx="4810">
                  <c:v>-5.9214999999999997E-2</c:v>
                </c:pt>
                <c:pt idx="4811">
                  <c:v>-5.9200799999999998E-2</c:v>
                </c:pt>
                <c:pt idx="4812">
                  <c:v>-5.9185599999999998E-2</c:v>
                </c:pt>
                <c:pt idx="4813">
                  <c:v>-5.9169300000000001E-2</c:v>
                </c:pt>
                <c:pt idx="4814">
                  <c:v>-5.9152099999999999E-2</c:v>
                </c:pt>
                <c:pt idx="4815">
                  <c:v>-5.91338E-2</c:v>
                </c:pt>
                <c:pt idx="4816">
                  <c:v>-5.9114600000000003E-2</c:v>
                </c:pt>
                <c:pt idx="4817">
                  <c:v>-5.9094399999999998E-2</c:v>
                </c:pt>
                <c:pt idx="4818">
                  <c:v>-5.9073100000000003E-2</c:v>
                </c:pt>
                <c:pt idx="4819">
                  <c:v>-5.9050900000000003E-2</c:v>
                </c:pt>
                <c:pt idx="4820">
                  <c:v>-5.90276E-2</c:v>
                </c:pt>
                <c:pt idx="4821">
                  <c:v>-5.9003399999999998E-2</c:v>
                </c:pt>
                <c:pt idx="4822">
                  <c:v>-5.8978099999999999E-2</c:v>
                </c:pt>
                <c:pt idx="4823">
                  <c:v>-5.8951799999999999E-2</c:v>
                </c:pt>
                <c:pt idx="4824">
                  <c:v>-5.8924499999999998E-2</c:v>
                </c:pt>
                <c:pt idx="4825">
                  <c:v>-5.8896200000000003E-2</c:v>
                </c:pt>
                <c:pt idx="4826">
                  <c:v>-5.8866799999999997E-2</c:v>
                </c:pt>
                <c:pt idx="4827">
                  <c:v>-5.8836399999999997E-2</c:v>
                </c:pt>
                <c:pt idx="4828">
                  <c:v>-5.8805000000000003E-2</c:v>
                </c:pt>
                <c:pt idx="4829">
                  <c:v>-5.8772600000000001E-2</c:v>
                </c:pt>
                <c:pt idx="4830">
                  <c:v>-5.8739100000000002E-2</c:v>
                </c:pt>
                <c:pt idx="4831">
                  <c:v>-5.8704600000000003E-2</c:v>
                </c:pt>
                <c:pt idx="4832">
                  <c:v>-5.8669100000000002E-2</c:v>
                </c:pt>
                <c:pt idx="4833">
                  <c:v>-5.8632499999999997E-2</c:v>
                </c:pt>
                <c:pt idx="4834">
                  <c:v>-5.8594899999999998E-2</c:v>
                </c:pt>
                <c:pt idx="4835">
                  <c:v>-5.8556299999999999E-2</c:v>
                </c:pt>
                <c:pt idx="4836">
                  <c:v>-5.8516600000000002E-2</c:v>
                </c:pt>
                <c:pt idx="4837">
                  <c:v>-5.8475899999999997E-2</c:v>
                </c:pt>
                <c:pt idx="4838">
                  <c:v>-5.8434100000000003E-2</c:v>
                </c:pt>
                <c:pt idx="4839">
                  <c:v>-5.8391199999999997E-2</c:v>
                </c:pt>
                <c:pt idx="4840">
                  <c:v>-5.8347299999999998E-2</c:v>
                </c:pt>
                <c:pt idx="4841">
                  <c:v>-5.8302399999999997E-2</c:v>
                </c:pt>
                <c:pt idx="4842">
                  <c:v>-5.82564E-2</c:v>
                </c:pt>
                <c:pt idx="4843">
                  <c:v>-5.8209299999999999E-2</c:v>
                </c:pt>
                <c:pt idx="4844">
                  <c:v>-5.8161200000000003E-2</c:v>
                </c:pt>
                <c:pt idx="4845">
                  <c:v>-5.8111999999999997E-2</c:v>
                </c:pt>
                <c:pt idx="4846">
                  <c:v>-5.8061799999999997E-2</c:v>
                </c:pt>
                <c:pt idx="4847">
                  <c:v>-5.8010399999999997E-2</c:v>
                </c:pt>
                <c:pt idx="4848">
                  <c:v>-5.7958000000000003E-2</c:v>
                </c:pt>
                <c:pt idx="4849">
                  <c:v>-5.7904600000000001E-2</c:v>
                </c:pt>
                <c:pt idx="4850">
                  <c:v>-5.7849999999999999E-2</c:v>
                </c:pt>
                <c:pt idx="4851">
                  <c:v>-5.7794400000000003E-2</c:v>
                </c:pt>
                <c:pt idx="4852">
                  <c:v>-5.7737700000000003E-2</c:v>
                </c:pt>
                <c:pt idx="4853">
                  <c:v>-5.7679899999999999E-2</c:v>
                </c:pt>
                <c:pt idx="4854">
                  <c:v>-5.7620999999999999E-2</c:v>
                </c:pt>
                <c:pt idx="4855">
                  <c:v>-5.7561000000000001E-2</c:v>
                </c:pt>
                <c:pt idx="4856">
                  <c:v>-5.7500000000000002E-2</c:v>
                </c:pt>
                <c:pt idx="4857">
                  <c:v>-5.7437799999999997E-2</c:v>
                </c:pt>
                <c:pt idx="4858">
                  <c:v>-5.7374599999999998E-2</c:v>
                </c:pt>
                <c:pt idx="4859">
                  <c:v>-5.7310199999999999E-2</c:v>
                </c:pt>
                <c:pt idx="4860">
                  <c:v>-5.7244799999999998E-2</c:v>
                </c:pt>
                <c:pt idx="4861">
                  <c:v>-5.7178199999999998E-2</c:v>
                </c:pt>
                <c:pt idx="4862">
                  <c:v>-5.7110599999999997E-2</c:v>
                </c:pt>
                <c:pt idx="4863">
                  <c:v>-5.7041799999999997E-2</c:v>
                </c:pt>
                <c:pt idx="4864">
                  <c:v>-5.6971899999999999E-2</c:v>
                </c:pt>
                <c:pt idx="4865">
                  <c:v>-5.6900899999999997E-2</c:v>
                </c:pt>
                <c:pt idx="4866">
                  <c:v>-5.6828799999999999E-2</c:v>
                </c:pt>
                <c:pt idx="4867">
                  <c:v>-5.6755600000000003E-2</c:v>
                </c:pt>
                <c:pt idx="4868">
                  <c:v>-5.6681299999999997E-2</c:v>
                </c:pt>
                <c:pt idx="4869">
                  <c:v>-5.6605799999999998E-2</c:v>
                </c:pt>
                <c:pt idx="4870">
                  <c:v>-5.6529200000000002E-2</c:v>
                </c:pt>
                <c:pt idx="4871">
                  <c:v>-5.6451500000000002E-2</c:v>
                </c:pt>
                <c:pt idx="4872">
                  <c:v>-5.6372600000000002E-2</c:v>
                </c:pt>
                <c:pt idx="4873">
                  <c:v>-5.6292700000000001E-2</c:v>
                </c:pt>
                <c:pt idx="4874">
                  <c:v>-5.6211499999999998E-2</c:v>
                </c:pt>
                <c:pt idx="4875">
                  <c:v>-5.61293E-2</c:v>
                </c:pt>
                <c:pt idx="4876">
                  <c:v>-5.6045900000000003E-2</c:v>
                </c:pt>
                <c:pt idx="4877">
                  <c:v>-5.5961299999999999E-2</c:v>
                </c:pt>
                <c:pt idx="4878">
                  <c:v>-5.5875599999999997E-2</c:v>
                </c:pt>
                <c:pt idx="4879">
                  <c:v>-5.57888E-2</c:v>
                </c:pt>
                <c:pt idx="4880">
                  <c:v>-5.5700800000000002E-2</c:v>
                </c:pt>
                <c:pt idx="4881">
                  <c:v>-5.5611599999999997E-2</c:v>
                </c:pt>
                <c:pt idx="4882">
                  <c:v>-5.5521300000000003E-2</c:v>
                </c:pt>
                <c:pt idx="4883">
                  <c:v>-5.5429899999999997E-2</c:v>
                </c:pt>
                <c:pt idx="4884">
                  <c:v>-5.5337200000000003E-2</c:v>
                </c:pt>
                <c:pt idx="4885">
                  <c:v>-5.5243399999999998E-2</c:v>
                </c:pt>
                <c:pt idx="4886">
                  <c:v>-5.5148500000000003E-2</c:v>
                </c:pt>
                <c:pt idx="4887">
                  <c:v>-5.5052299999999998E-2</c:v>
                </c:pt>
                <c:pt idx="4888">
                  <c:v>-5.4954999999999997E-2</c:v>
                </c:pt>
                <c:pt idx="4889">
                  <c:v>-5.4856500000000002E-2</c:v>
                </c:pt>
                <c:pt idx="4890">
                  <c:v>-5.4756899999999997E-2</c:v>
                </c:pt>
                <c:pt idx="4891">
                  <c:v>-5.4656000000000003E-2</c:v>
                </c:pt>
                <c:pt idx="4892">
                  <c:v>-5.4553999999999998E-2</c:v>
                </c:pt>
                <c:pt idx="4893">
                  <c:v>-5.4450800000000001E-2</c:v>
                </c:pt>
                <c:pt idx="4894">
                  <c:v>-5.4346400000000003E-2</c:v>
                </c:pt>
                <c:pt idx="4895">
                  <c:v>-5.4240799999999999E-2</c:v>
                </c:pt>
                <c:pt idx="4896">
                  <c:v>-5.4134000000000002E-2</c:v>
                </c:pt>
                <c:pt idx="4897">
                  <c:v>-5.4025999999999998E-2</c:v>
                </c:pt>
                <c:pt idx="4898">
                  <c:v>-5.3916800000000001E-2</c:v>
                </c:pt>
                <c:pt idx="4899">
                  <c:v>-5.3806399999999997E-2</c:v>
                </c:pt>
                <c:pt idx="4900">
                  <c:v>-5.3694699999999998E-2</c:v>
                </c:pt>
                <c:pt idx="4901">
                  <c:v>-5.3581900000000002E-2</c:v>
                </c:pt>
                <c:pt idx="4902">
                  <c:v>-5.3467899999999999E-2</c:v>
                </c:pt>
                <c:pt idx="4903">
                  <c:v>-5.33526E-2</c:v>
                </c:pt>
                <c:pt idx="4904">
                  <c:v>-5.3236100000000001E-2</c:v>
                </c:pt>
                <c:pt idx="4905">
                  <c:v>-5.3118400000000003E-2</c:v>
                </c:pt>
                <c:pt idx="4906">
                  <c:v>-5.2999499999999998E-2</c:v>
                </c:pt>
                <c:pt idx="4907">
                  <c:v>-5.28794E-2</c:v>
                </c:pt>
                <c:pt idx="4908">
                  <c:v>-5.2757999999999999E-2</c:v>
                </c:pt>
                <c:pt idx="4909">
                  <c:v>-5.2635399999999999E-2</c:v>
                </c:pt>
                <c:pt idx="4910">
                  <c:v>-5.2511500000000003E-2</c:v>
                </c:pt>
                <c:pt idx="4911">
                  <c:v>-5.23864E-2</c:v>
                </c:pt>
                <c:pt idx="4912">
                  <c:v>-5.2260099999999997E-2</c:v>
                </c:pt>
                <c:pt idx="4913">
                  <c:v>-5.2132499999999998E-2</c:v>
                </c:pt>
                <c:pt idx="4914">
                  <c:v>-5.2003599999999997E-2</c:v>
                </c:pt>
                <c:pt idx="4915">
                  <c:v>-5.1873599999999999E-2</c:v>
                </c:pt>
                <c:pt idx="4916">
                  <c:v>-5.1742200000000002E-2</c:v>
                </c:pt>
                <c:pt idx="4917">
                  <c:v>-5.1609599999999999E-2</c:v>
                </c:pt>
                <c:pt idx="4918">
                  <c:v>-5.1475699999999999E-2</c:v>
                </c:pt>
                <c:pt idx="4919">
                  <c:v>-5.13406E-2</c:v>
                </c:pt>
                <c:pt idx="4920">
                  <c:v>-5.1204199999999998E-2</c:v>
                </c:pt>
                <c:pt idx="4921">
                  <c:v>-5.1066500000000001E-2</c:v>
                </c:pt>
                <c:pt idx="4922">
                  <c:v>-5.0927600000000003E-2</c:v>
                </c:pt>
                <c:pt idx="4923">
                  <c:v>-5.0787400000000003E-2</c:v>
                </c:pt>
                <c:pt idx="4924">
                  <c:v>-5.0645799999999998E-2</c:v>
                </c:pt>
                <c:pt idx="4925">
                  <c:v>-5.0502999999999999E-2</c:v>
                </c:pt>
                <c:pt idx="4926">
                  <c:v>-5.0359000000000001E-2</c:v>
                </c:pt>
                <c:pt idx="4927">
                  <c:v>-5.0213599999999997E-2</c:v>
                </c:pt>
                <c:pt idx="4928">
                  <c:v>-5.0066899999999998E-2</c:v>
                </c:pt>
                <c:pt idx="4929">
                  <c:v>-4.9918999999999998E-2</c:v>
                </c:pt>
                <c:pt idx="4930">
                  <c:v>-4.97697E-2</c:v>
                </c:pt>
                <c:pt idx="4931">
                  <c:v>-4.9619099999999999E-2</c:v>
                </c:pt>
                <c:pt idx="4932">
                  <c:v>-4.9467200000000003E-2</c:v>
                </c:pt>
                <c:pt idx="4933">
                  <c:v>-4.93141E-2</c:v>
                </c:pt>
                <c:pt idx="4934">
                  <c:v>-4.9159500000000002E-2</c:v>
                </c:pt>
                <c:pt idx="4935">
                  <c:v>-4.9003699999999997E-2</c:v>
                </c:pt>
                <c:pt idx="4936">
                  <c:v>-4.8846599999999997E-2</c:v>
                </c:pt>
                <c:pt idx="4937">
                  <c:v>-4.8688099999999998E-2</c:v>
                </c:pt>
                <c:pt idx="4938">
                  <c:v>-4.8528300000000003E-2</c:v>
                </c:pt>
                <c:pt idx="4939">
                  <c:v>-4.8367199999999999E-2</c:v>
                </c:pt>
                <c:pt idx="4940">
                  <c:v>-4.8204700000000003E-2</c:v>
                </c:pt>
                <c:pt idx="4941">
                  <c:v>-4.8040899999999997E-2</c:v>
                </c:pt>
                <c:pt idx="4942">
                  <c:v>-4.7875800000000003E-2</c:v>
                </c:pt>
                <c:pt idx="4943">
                  <c:v>-4.7709300000000003E-2</c:v>
                </c:pt>
                <c:pt idx="4944">
                  <c:v>-4.7541399999999998E-2</c:v>
                </c:pt>
                <c:pt idx="4945">
                  <c:v>-4.7372200000000003E-2</c:v>
                </c:pt>
                <c:pt idx="4946">
                  <c:v>-4.7201699999999999E-2</c:v>
                </c:pt>
                <c:pt idx="4947">
                  <c:v>-4.7029799999999997E-2</c:v>
                </c:pt>
                <c:pt idx="4948">
                  <c:v>-4.6856500000000002E-2</c:v>
                </c:pt>
                <c:pt idx="4949">
                  <c:v>-4.6681899999999998E-2</c:v>
                </c:pt>
                <c:pt idx="4950">
                  <c:v>-4.65058E-2</c:v>
                </c:pt>
                <c:pt idx="4951">
                  <c:v>-4.6328399999999999E-2</c:v>
                </c:pt>
                <c:pt idx="4952">
                  <c:v>-4.6149700000000002E-2</c:v>
                </c:pt>
                <c:pt idx="4953">
                  <c:v>-4.5969500000000003E-2</c:v>
                </c:pt>
                <c:pt idx="4954">
                  <c:v>-4.5788000000000002E-2</c:v>
                </c:pt>
                <c:pt idx="4955">
                  <c:v>-4.5605100000000003E-2</c:v>
                </c:pt>
                <c:pt idx="4956">
                  <c:v>-4.5420700000000001E-2</c:v>
                </c:pt>
                <c:pt idx="4957">
                  <c:v>-4.5234999999999997E-2</c:v>
                </c:pt>
                <c:pt idx="4958">
                  <c:v>-4.5047900000000002E-2</c:v>
                </c:pt>
                <c:pt idx="4959">
                  <c:v>-4.4859400000000001E-2</c:v>
                </c:pt>
                <c:pt idx="4960">
                  <c:v>-4.4669500000000001E-2</c:v>
                </c:pt>
                <c:pt idx="4961">
                  <c:v>-4.44781E-2</c:v>
                </c:pt>
                <c:pt idx="4962">
                  <c:v>-4.4285400000000003E-2</c:v>
                </c:pt>
                <c:pt idx="4963">
                  <c:v>-4.4091199999999997E-2</c:v>
                </c:pt>
                <c:pt idx="4964">
                  <c:v>-4.38956E-2</c:v>
                </c:pt>
                <c:pt idx="4965">
                  <c:v>-4.3698500000000001E-2</c:v>
                </c:pt>
                <c:pt idx="4966">
                  <c:v>-4.35001E-2</c:v>
                </c:pt>
                <c:pt idx="4967">
                  <c:v>-4.3300199999999997E-2</c:v>
                </c:pt>
                <c:pt idx="4968">
                  <c:v>-4.30988E-2</c:v>
                </c:pt>
                <c:pt idx="4969">
                  <c:v>-4.2895999999999997E-2</c:v>
                </c:pt>
                <c:pt idx="4970">
                  <c:v>-4.2691800000000002E-2</c:v>
                </c:pt>
                <c:pt idx="4971">
                  <c:v>-4.2486099999999999E-2</c:v>
                </c:pt>
                <c:pt idx="4972">
                  <c:v>-4.2278999999999997E-2</c:v>
                </c:pt>
                <c:pt idx="4973">
                  <c:v>-4.2070400000000001E-2</c:v>
                </c:pt>
                <c:pt idx="4974">
                  <c:v>-4.1860300000000003E-2</c:v>
                </c:pt>
                <c:pt idx="4975">
                  <c:v>-4.16488E-2</c:v>
                </c:pt>
                <c:pt idx="4976">
                  <c:v>-4.1435800000000002E-2</c:v>
                </c:pt>
                <c:pt idx="4977">
                  <c:v>-4.1221300000000002E-2</c:v>
                </c:pt>
                <c:pt idx="4978">
                  <c:v>-4.1005300000000001E-2</c:v>
                </c:pt>
                <c:pt idx="4979">
                  <c:v>-4.0787799999999999E-2</c:v>
                </c:pt>
                <c:pt idx="4980">
                  <c:v>-4.0568899999999998E-2</c:v>
                </c:pt>
                <c:pt idx="4981">
                  <c:v>-4.0348500000000002E-2</c:v>
                </c:pt>
                <c:pt idx="4982">
                  <c:v>-4.0126500000000002E-2</c:v>
                </c:pt>
                <c:pt idx="4983">
                  <c:v>-3.9903099999999997E-2</c:v>
                </c:pt>
                <c:pt idx="4984">
                  <c:v>-3.9678100000000001E-2</c:v>
                </c:pt>
                <c:pt idx="4985">
                  <c:v>-3.9451699999999999E-2</c:v>
                </c:pt>
                <c:pt idx="4986">
                  <c:v>-3.92237E-2</c:v>
                </c:pt>
                <c:pt idx="4987">
                  <c:v>-3.89942E-2</c:v>
                </c:pt>
                <c:pt idx="4988">
                  <c:v>-3.8763199999999998E-2</c:v>
                </c:pt>
                <c:pt idx="4989">
                  <c:v>-3.8530599999999998E-2</c:v>
                </c:pt>
                <c:pt idx="4990">
                  <c:v>-3.8296499999999997E-2</c:v>
                </c:pt>
                <c:pt idx="4991">
                  <c:v>-3.8060900000000002E-2</c:v>
                </c:pt>
                <c:pt idx="4992">
                  <c:v>-3.7823799999999998E-2</c:v>
                </c:pt>
                <c:pt idx="4993">
                  <c:v>-3.7585E-2</c:v>
                </c:pt>
                <c:pt idx="4994">
                  <c:v>-3.7344799999999997E-2</c:v>
                </c:pt>
                <c:pt idx="4995">
                  <c:v>-3.7102999999999997E-2</c:v>
                </c:pt>
                <c:pt idx="4996">
                  <c:v>-3.6859599999999999E-2</c:v>
                </c:pt>
                <c:pt idx="4997">
                  <c:v>-3.6614599999999997E-2</c:v>
                </c:pt>
                <c:pt idx="4998">
                  <c:v>-3.63681E-2</c:v>
                </c:pt>
                <c:pt idx="4999">
                  <c:v>-3.6119999999999999E-2</c:v>
                </c:pt>
                <c:pt idx="5000">
                  <c:v>-3.5870300000000001E-2</c:v>
                </c:pt>
                <c:pt idx="5001">
                  <c:v>-3.5619100000000001E-2</c:v>
                </c:pt>
                <c:pt idx="5002">
                  <c:v>-3.53662E-2</c:v>
                </c:pt>
                <c:pt idx="5003">
                  <c:v>-3.5111799999999999E-2</c:v>
                </c:pt>
                <c:pt idx="5004">
                  <c:v>-3.4855700000000003E-2</c:v>
                </c:pt>
                <c:pt idx="5005">
                  <c:v>-3.45981E-2</c:v>
                </c:pt>
                <c:pt idx="5006">
                  <c:v>-3.4338800000000003E-2</c:v>
                </c:pt>
                <c:pt idx="5007">
                  <c:v>-3.4077999999999997E-2</c:v>
                </c:pt>
                <c:pt idx="5008">
                  <c:v>-3.3815499999999998E-2</c:v>
                </c:pt>
                <c:pt idx="5009">
                  <c:v>-3.3551400000000002E-2</c:v>
                </c:pt>
                <c:pt idx="5010">
                  <c:v>-3.3285599999999999E-2</c:v>
                </c:pt>
                <c:pt idx="5011">
                  <c:v>-3.3018199999999998E-2</c:v>
                </c:pt>
                <c:pt idx="5012">
                  <c:v>-3.2749199999999999E-2</c:v>
                </c:pt>
                <c:pt idx="5013">
                  <c:v>-3.2478600000000003E-2</c:v>
                </c:pt>
                <c:pt idx="5014">
                  <c:v>-3.22063E-2</c:v>
                </c:pt>
                <c:pt idx="5015">
                  <c:v>-3.1932299999999997E-2</c:v>
                </c:pt>
                <c:pt idx="5016">
                  <c:v>-3.1656700000000003E-2</c:v>
                </c:pt>
                <c:pt idx="5017">
                  <c:v>-3.1379400000000002E-2</c:v>
                </c:pt>
                <c:pt idx="5018">
                  <c:v>-3.11004E-2</c:v>
                </c:pt>
                <c:pt idx="5019">
                  <c:v>-3.0819800000000001E-2</c:v>
                </c:pt>
                <c:pt idx="5020">
                  <c:v>-3.0537499999999999E-2</c:v>
                </c:pt>
                <c:pt idx="5021">
                  <c:v>-3.0253499999999999E-2</c:v>
                </c:pt>
                <c:pt idx="5022">
                  <c:v>-2.9967799999999999E-2</c:v>
                </c:pt>
                <c:pt idx="5023">
                  <c:v>-2.9680399999999999E-2</c:v>
                </c:pt>
                <c:pt idx="5024">
                  <c:v>-2.9391299999999999E-2</c:v>
                </c:pt>
                <c:pt idx="5025">
                  <c:v>-2.9100500000000001E-2</c:v>
                </c:pt>
                <c:pt idx="5026">
                  <c:v>-2.8808E-2</c:v>
                </c:pt>
                <c:pt idx="5027">
                  <c:v>-2.8513799999999999E-2</c:v>
                </c:pt>
                <c:pt idx="5028">
                  <c:v>-2.8217800000000001E-2</c:v>
                </c:pt>
                <c:pt idx="5029">
                  <c:v>-2.79201E-2</c:v>
                </c:pt>
                <c:pt idx="5030">
                  <c:v>-2.7620700000000002E-2</c:v>
                </c:pt>
                <c:pt idx="5031">
                  <c:v>-2.7319599999999999E-2</c:v>
                </c:pt>
                <c:pt idx="5032">
                  <c:v>-2.7016700000000001E-2</c:v>
                </c:pt>
                <c:pt idx="5033">
                  <c:v>-2.6712E-2</c:v>
                </c:pt>
                <c:pt idx="5034">
                  <c:v>-2.6405600000000001E-2</c:v>
                </c:pt>
                <c:pt idx="5035">
                  <c:v>-2.60974E-2</c:v>
                </c:pt>
                <c:pt idx="5036">
                  <c:v>-2.5787500000000001E-2</c:v>
                </c:pt>
                <c:pt idx="5037">
                  <c:v>-2.54757E-2</c:v>
                </c:pt>
                <c:pt idx="5038">
                  <c:v>-2.5162199999999999E-2</c:v>
                </c:pt>
                <c:pt idx="5039">
                  <c:v>-2.4846900000000002E-2</c:v>
                </c:pt>
                <c:pt idx="5040">
                  <c:v>-2.4529800000000001E-2</c:v>
                </c:pt>
                <c:pt idx="5041">
                  <c:v>-2.4211E-2</c:v>
                </c:pt>
                <c:pt idx="5042">
                  <c:v>-2.38903E-2</c:v>
                </c:pt>
                <c:pt idx="5043">
                  <c:v>-2.35678E-2</c:v>
                </c:pt>
                <c:pt idx="5044">
                  <c:v>-2.32435E-2</c:v>
                </c:pt>
                <c:pt idx="5045">
                  <c:v>-2.2917300000000002E-2</c:v>
                </c:pt>
                <c:pt idx="5046">
                  <c:v>-2.25893E-2</c:v>
                </c:pt>
                <c:pt idx="5047">
                  <c:v>-2.2259500000000002E-2</c:v>
                </c:pt>
                <c:pt idx="5048">
                  <c:v>-2.19279E-2</c:v>
                </c:pt>
                <c:pt idx="5049">
                  <c:v>-2.15944E-2</c:v>
                </c:pt>
                <c:pt idx="5050">
                  <c:v>-2.1259E-2</c:v>
                </c:pt>
                <c:pt idx="5051">
                  <c:v>-2.0921800000000001E-2</c:v>
                </c:pt>
                <c:pt idx="5052">
                  <c:v>-2.0582799999999998E-2</c:v>
                </c:pt>
                <c:pt idx="5053">
                  <c:v>-2.0241800000000001E-2</c:v>
                </c:pt>
                <c:pt idx="5054">
                  <c:v>-1.9899E-2</c:v>
                </c:pt>
                <c:pt idx="5055">
                  <c:v>-1.95543E-2</c:v>
                </c:pt>
                <c:pt idx="5056">
                  <c:v>-1.9207599999999998E-2</c:v>
                </c:pt>
                <c:pt idx="5057">
                  <c:v>-1.88591E-2</c:v>
                </c:pt>
                <c:pt idx="5058">
                  <c:v>-1.8508699999999999E-2</c:v>
                </c:pt>
                <c:pt idx="5059">
                  <c:v>-1.81564E-2</c:v>
                </c:pt>
                <c:pt idx="5060">
                  <c:v>-1.7802100000000001E-2</c:v>
                </c:pt>
                <c:pt idx="5061">
                  <c:v>-1.7446E-2</c:v>
                </c:pt>
                <c:pt idx="5062">
                  <c:v>-1.70879E-2</c:v>
                </c:pt>
                <c:pt idx="5063">
                  <c:v>-1.6727800000000001E-2</c:v>
                </c:pt>
                <c:pt idx="5064">
                  <c:v>-1.63658E-2</c:v>
                </c:pt>
                <c:pt idx="5065">
                  <c:v>-1.6001899999999999E-2</c:v>
                </c:pt>
                <c:pt idx="5066">
                  <c:v>-1.5636000000000001E-2</c:v>
                </c:pt>
                <c:pt idx="5067">
                  <c:v>-1.52681E-2</c:v>
                </c:pt>
                <c:pt idx="5068">
                  <c:v>-1.48983E-2</c:v>
                </c:pt>
                <c:pt idx="5069">
                  <c:v>-1.45264E-2</c:v>
                </c:pt>
                <c:pt idx="5070">
                  <c:v>-1.41526E-2</c:v>
                </c:pt>
                <c:pt idx="5071">
                  <c:v>-1.3776800000000001E-2</c:v>
                </c:pt>
                <c:pt idx="5072">
                  <c:v>-1.3398999999999999E-2</c:v>
                </c:pt>
                <c:pt idx="5073">
                  <c:v>-1.30192E-2</c:v>
                </c:pt>
                <c:pt idx="5074">
                  <c:v>-1.26374E-2</c:v>
                </c:pt>
                <c:pt idx="5075">
                  <c:v>-1.2253500000000001E-2</c:v>
                </c:pt>
                <c:pt idx="5076">
                  <c:v>-1.1867600000000001E-2</c:v>
                </c:pt>
                <c:pt idx="5077">
                  <c:v>-1.1479700000000001E-2</c:v>
                </c:pt>
                <c:pt idx="5078">
                  <c:v>-1.1089699999999999E-2</c:v>
                </c:pt>
                <c:pt idx="5079">
                  <c:v>-1.0697699999999999E-2</c:v>
                </c:pt>
                <c:pt idx="5080">
                  <c:v>-1.03036E-2</c:v>
                </c:pt>
                <c:pt idx="5081">
                  <c:v>-9.9074000000000002E-3</c:v>
                </c:pt>
                <c:pt idx="5082">
                  <c:v>-9.5091599999999991E-3</c:v>
                </c:pt>
                <c:pt idx="5083">
                  <c:v>-9.10884E-3</c:v>
                </c:pt>
                <c:pt idx="5084">
                  <c:v>-8.7064299999999994E-3</c:v>
                </c:pt>
                <c:pt idx="5085">
                  <c:v>-8.3019099999999992E-3</c:v>
                </c:pt>
                <c:pt idx="5086">
                  <c:v>-7.8952899999999993E-3</c:v>
                </c:pt>
                <c:pt idx="5087">
                  <c:v>-7.4865599999999997E-3</c:v>
                </c:pt>
                <c:pt idx="5088">
                  <c:v>-7.0756999999999999E-3</c:v>
                </c:pt>
                <c:pt idx="5089">
                  <c:v>-6.6627099999999996E-3</c:v>
                </c:pt>
                <c:pt idx="5090">
                  <c:v>-6.2475899999999999E-3</c:v>
                </c:pt>
                <c:pt idx="5091">
                  <c:v>-5.8303199999999999E-3</c:v>
                </c:pt>
                <c:pt idx="5092">
                  <c:v>-5.4108899999999998E-3</c:v>
                </c:pt>
                <c:pt idx="5093">
                  <c:v>-4.9893000000000003E-3</c:v>
                </c:pt>
                <c:pt idx="5094">
                  <c:v>-4.5655399999999999E-3</c:v>
                </c:pt>
                <c:pt idx="5095">
                  <c:v>-4.1396000000000002E-3</c:v>
                </c:pt>
                <c:pt idx="5096">
                  <c:v>-3.7114700000000001E-3</c:v>
                </c:pt>
                <c:pt idx="5097">
                  <c:v>-3.2811400000000001E-3</c:v>
                </c:pt>
                <c:pt idx="5098">
                  <c:v>-2.8486200000000001E-3</c:v>
                </c:pt>
                <c:pt idx="5099">
                  <c:v>-2.4138800000000002E-3</c:v>
                </c:pt>
                <c:pt idx="5100">
                  <c:v>-1.9769200000000001E-3</c:v>
                </c:pt>
                <c:pt idx="5101">
                  <c:v>-1.53773E-3</c:v>
                </c:pt>
                <c:pt idx="5102">
                  <c:v>-1.0962999999999999E-3</c:v>
                </c:pt>
                <c:pt idx="5103">
                  <c:v>-6.5262700000000002E-4</c:v>
                </c:pt>
                <c:pt idx="5104">
                  <c:v>-2.0669800000000001E-4</c:v>
                </c:pt>
                <c:pt idx="5105">
                  <c:v>2.4149499999999999E-4</c:v>
                </c:pt>
                <c:pt idx="5106">
                  <c:v>6.9196000000000004E-4</c:v>
                </c:pt>
                <c:pt idx="5107">
                  <c:v>1.14471E-3</c:v>
                </c:pt>
                <c:pt idx="5108">
                  <c:v>1.5997400000000001E-3</c:v>
                </c:pt>
                <c:pt idx="5109">
                  <c:v>2.0570800000000002E-3</c:v>
                </c:pt>
                <c:pt idx="5110">
                  <c:v>2.5167200000000001E-3</c:v>
                </c:pt>
                <c:pt idx="5111">
                  <c:v>2.97868E-3</c:v>
                </c:pt>
                <c:pt idx="5112">
                  <c:v>3.4429700000000001E-3</c:v>
                </c:pt>
                <c:pt idx="5113">
                  <c:v>3.9095900000000001E-3</c:v>
                </c:pt>
                <c:pt idx="5114">
                  <c:v>4.3785600000000001E-3</c:v>
                </c:pt>
                <c:pt idx="5115">
                  <c:v>4.84988E-3</c:v>
                </c:pt>
                <c:pt idx="5116">
                  <c:v>5.3235599999999998E-3</c:v>
                </c:pt>
                <c:pt idx="5117">
                  <c:v>5.7996100000000002E-3</c:v>
                </c:pt>
                <c:pt idx="5118">
                  <c:v>6.2780500000000003E-3</c:v>
                </c:pt>
                <c:pt idx="5119">
                  <c:v>6.7588700000000002E-3</c:v>
                </c:pt>
                <c:pt idx="5120">
                  <c:v>7.2420999999999996E-3</c:v>
                </c:pt>
                <c:pt idx="5121">
                  <c:v>7.7277400000000003E-3</c:v>
                </c:pt>
                <c:pt idx="5122">
                  <c:v>8.2157900000000006E-3</c:v>
                </c:pt>
                <c:pt idx="5123">
                  <c:v>8.7062800000000003E-3</c:v>
                </c:pt>
                <c:pt idx="5124">
                  <c:v>9.1991999999999994E-3</c:v>
                </c:pt>
                <c:pt idx="5125">
                  <c:v>9.6945699999999996E-3</c:v>
                </c:pt>
                <c:pt idx="5126">
                  <c:v>1.0192400000000001E-2</c:v>
                </c:pt>
                <c:pt idx="5127">
                  <c:v>1.0692699999999999E-2</c:v>
                </c:pt>
                <c:pt idx="5128">
                  <c:v>1.1195500000000001E-2</c:v>
                </c:pt>
                <c:pt idx="5129">
                  <c:v>1.17007E-2</c:v>
                </c:pt>
                <c:pt idx="5130">
                  <c:v>1.2208500000000001E-2</c:v>
                </c:pt>
                <c:pt idx="5131">
                  <c:v>1.2718800000000001E-2</c:v>
                </c:pt>
                <c:pt idx="5132">
                  <c:v>1.32316E-2</c:v>
                </c:pt>
                <c:pt idx="5133">
                  <c:v>1.3746899999999999E-2</c:v>
                </c:pt>
                <c:pt idx="5134">
                  <c:v>1.42647E-2</c:v>
                </c:pt>
                <c:pt idx="5135">
                  <c:v>1.4785100000000001E-2</c:v>
                </c:pt>
                <c:pt idx="5136">
                  <c:v>1.53081E-2</c:v>
                </c:pt>
                <c:pt idx="5137">
                  <c:v>1.58336E-2</c:v>
                </c:pt>
                <c:pt idx="5138">
                  <c:v>1.63617E-2</c:v>
                </c:pt>
                <c:pt idx="5139">
                  <c:v>1.6892399999999998E-2</c:v>
                </c:pt>
                <c:pt idx="5140">
                  <c:v>1.7425800000000002E-2</c:v>
                </c:pt>
                <c:pt idx="5141">
                  <c:v>1.7961700000000001E-2</c:v>
                </c:pt>
                <c:pt idx="5142">
                  <c:v>1.8500200000000001E-2</c:v>
                </c:pt>
                <c:pt idx="5143">
                  <c:v>1.90414E-2</c:v>
                </c:pt>
                <c:pt idx="5144">
                  <c:v>1.9585200000000001E-2</c:v>
                </c:pt>
                <c:pt idx="5145">
                  <c:v>2.0131699999999999E-2</c:v>
                </c:pt>
                <c:pt idx="5146">
                  <c:v>2.0680799999999999E-2</c:v>
                </c:pt>
                <c:pt idx="5147">
                  <c:v>2.1232600000000001E-2</c:v>
                </c:pt>
                <c:pt idx="5148">
                  <c:v>2.17871E-2</c:v>
                </c:pt>
                <c:pt idx="5149">
                  <c:v>2.2344300000000001E-2</c:v>
                </c:pt>
                <c:pt idx="5150">
                  <c:v>2.29042E-2</c:v>
                </c:pt>
                <c:pt idx="5151">
                  <c:v>2.3466799999999999E-2</c:v>
                </c:pt>
                <c:pt idx="5152">
                  <c:v>2.40322E-2</c:v>
                </c:pt>
                <c:pt idx="5153">
                  <c:v>2.4600299999999999E-2</c:v>
                </c:pt>
                <c:pt idx="5154">
                  <c:v>2.5171099999999998E-2</c:v>
                </c:pt>
                <c:pt idx="5155">
                  <c:v>2.5744800000000002E-2</c:v>
                </c:pt>
                <c:pt idx="5156">
                  <c:v>2.6321199999999999E-2</c:v>
                </c:pt>
                <c:pt idx="5157">
                  <c:v>2.6900299999999999E-2</c:v>
                </c:pt>
                <c:pt idx="5158">
                  <c:v>2.7482300000000001E-2</c:v>
                </c:pt>
                <c:pt idx="5159">
                  <c:v>2.8067100000000001E-2</c:v>
                </c:pt>
                <c:pt idx="5160">
                  <c:v>2.8654700000000002E-2</c:v>
                </c:pt>
                <c:pt idx="5161">
                  <c:v>2.9245199999999999E-2</c:v>
                </c:pt>
                <c:pt idx="5162">
                  <c:v>2.98385E-2</c:v>
                </c:pt>
                <c:pt idx="5163">
                  <c:v>3.0434699999999999E-2</c:v>
                </c:pt>
                <c:pt idx="5164">
                  <c:v>3.1033700000000001E-2</c:v>
                </c:pt>
                <c:pt idx="5165">
                  <c:v>3.16356E-2</c:v>
                </c:pt>
                <c:pt idx="5166">
                  <c:v>3.2240400000000002E-2</c:v>
                </c:pt>
                <c:pt idx="5167">
                  <c:v>3.2848099999999998E-2</c:v>
                </c:pt>
                <c:pt idx="5168">
                  <c:v>3.3458700000000001E-2</c:v>
                </c:pt>
                <c:pt idx="5169">
                  <c:v>3.40723E-2</c:v>
                </c:pt>
                <c:pt idx="5170">
                  <c:v>3.4688799999999999E-2</c:v>
                </c:pt>
                <c:pt idx="5171">
                  <c:v>3.5308199999999998E-2</c:v>
                </c:pt>
                <c:pt idx="5172">
                  <c:v>3.59306E-2</c:v>
                </c:pt>
                <c:pt idx="5173">
                  <c:v>3.6555999999999998E-2</c:v>
                </c:pt>
                <c:pt idx="5174">
                  <c:v>3.7184399999999999E-2</c:v>
                </c:pt>
                <c:pt idx="5175">
                  <c:v>3.7815700000000001E-2</c:v>
                </c:pt>
                <c:pt idx="5176">
                  <c:v>3.8450100000000001E-2</c:v>
                </c:pt>
                <c:pt idx="5177">
                  <c:v>3.9087499999999997E-2</c:v>
                </c:pt>
                <c:pt idx="5178">
                  <c:v>3.9727999999999999E-2</c:v>
                </c:pt>
                <c:pt idx="5179">
                  <c:v>4.0371499999999998E-2</c:v>
                </c:pt>
                <c:pt idx="5180">
                  <c:v>4.1018100000000002E-2</c:v>
                </c:pt>
                <c:pt idx="5181">
                  <c:v>4.1667700000000002E-2</c:v>
                </c:pt>
                <c:pt idx="5182">
                  <c:v>4.2320400000000001E-2</c:v>
                </c:pt>
                <c:pt idx="5183">
                  <c:v>4.2976199999999999E-2</c:v>
                </c:pt>
                <c:pt idx="5184">
                  <c:v>4.3635199999999999E-2</c:v>
                </c:pt>
                <c:pt idx="5185">
                  <c:v>4.4297200000000002E-2</c:v>
                </c:pt>
                <c:pt idx="5186">
                  <c:v>4.49624E-2</c:v>
                </c:pt>
                <c:pt idx="5187">
                  <c:v>4.5630700000000003E-2</c:v>
                </c:pt>
                <c:pt idx="5188">
                  <c:v>4.6302200000000002E-2</c:v>
                </c:pt>
                <c:pt idx="5189">
                  <c:v>4.6976900000000002E-2</c:v>
                </c:pt>
                <c:pt idx="5190">
                  <c:v>4.7654799999999997E-2</c:v>
                </c:pt>
                <c:pt idx="5191">
                  <c:v>4.8335799999999998E-2</c:v>
                </c:pt>
                <c:pt idx="5192">
                  <c:v>4.9020099999999997E-2</c:v>
                </c:pt>
                <c:pt idx="5193">
                  <c:v>4.9707599999999998E-2</c:v>
                </c:pt>
                <c:pt idx="5194">
                  <c:v>5.03983E-2</c:v>
                </c:pt>
                <c:pt idx="5195">
                  <c:v>5.10923E-2</c:v>
                </c:pt>
                <c:pt idx="5196">
                  <c:v>5.1789500000000002E-2</c:v>
                </c:pt>
                <c:pt idx="5197">
                  <c:v>5.2490000000000002E-2</c:v>
                </c:pt>
                <c:pt idx="5198">
                  <c:v>5.3193699999999997E-2</c:v>
                </c:pt>
                <c:pt idx="5199">
                  <c:v>5.3900799999999999E-2</c:v>
                </c:pt>
                <c:pt idx="5200">
                  <c:v>5.4611199999999999E-2</c:v>
                </c:pt>
                <c:pt idx="5201">
                  <c:v>5.5324900000000003E-2</c:v>
                </c:pt>
                <c:pt idx="5202">
                  <c:v>5.6041899999999999E-2</c:v>
                </c:pt>
                <c:pt idx="5203">
                  <c:v>5.6762300000000002E-2</c:v>
                </c:pt>
                <c:pt idx="5204">
                  <c:v>5.7486000000000002E-2</c:v>
                </c:pt>
                <c:pt idx="5205">
                  <c:v>5.8213099999999997E-2</c:v>
                </c:pt>
                <c:pt idx="5206">
                  <c:v>5.8943599999999999E-2</c:v>
                </c:pt>
                <c:pt idx="5207">
                  <c:v>5.9677399999999999E-2</c:v>
                </c:pt>
                <c:pt idx="5208">
                  <c:v>6.0414700000000002E-2</c:v>
                </c:pt>
                <c:pt idx="5209">
                  <c:v>6.1155399999999999E-2</c:v>
                </c:pt>
                <c:pt idx="5210">
                  <c:v>6.1899500000000003E-2</c:v>
                </c:pt>
                <c:pt idx="5211">
                  <c:v>6.2646999999999994E-2</c:v>
                </c:pt>
                <c:pt idx="5212">
                  <c:v>6.3397999999999996E-2</c:v>
                </c:pt>
                <c:pt idx="5213">
                  <c:v>6.4152399999999998E-2</c:v>
                </c:pt>
                <c:pt idx="5214">
                  <c:v>6.4910300000000004E-2</c:v>
                </c:pt>
                <c:pt idx="5215">
                  <c:v>6.56717E-2</c:v>
                </c:pt>
                <c:pt idx="5216">
                  <c:v>6.6436599999999998E-2</c:v>
                </c:pt>
                <c:pt idx="5217">
                  <c:v>6.7204899999999998E-2</c:v>
                </c:pt>
                <c:pt idx="5218">
                  <c:v>6.7976800000000004E-2</c:v>
                </c:pt>
                <c:pt idx="5219">
                  <c:v>6.8752199999999999E-2</c:v>
                </c:pt>
                <c:pt idx="5220">
                  <c:v>6.9531200000000001E-2</c:v>
                </c:pt>
                <c:pt idx="5221">
                  <c:v>7.0313700000000007E-2</c:v>
                </c:pt>
                <c:pt idx="5222">
                  <c:v>7.1099700000000002E-2</c:v>
                </c:pt>
                <c:pt idx="5223">
                  <c:v>7.1889300000000003E-2</c:v>
                </c:pt>
                <c:pt idx="5224">
                  <c:v>7.2682399999999994E-2</c:v>
                </c:pt>
                <c:pt idx="5225">
                  <c:v>7.3479199999999995E-2</c:v>
                </c:pt>
                <c:pt idx="5226">
                  <c:v>7.4279499999999998E-2</c:v>
                </c:pt>
                <c:pt idx="5227">
                  <c:v>7.5083399999999995E-2</c:v>
                </c:pt>
                <c:pt idx="5228">
                  <c:v>7.5890899999999997E-2</c:v>
                </c:pt>
                <c:pt idx="5229">
                  <c:v>7.6702000000000006E-2</c:v>
                </c:pt>
                <c:pt idx="5230">
                  <c:v>7.7516799999999997E-2</c:v>
                </c:pt>
                <c:pt idx="5231">
                  <c:v>7.8335199999999994E-2</c:v>
                </c:pt>
                <c:pt idx="5232">
                  <c:v>7.9157199999999997E-2</c:v>
                </c:pt>
                <c:pt idx="5233">
                  <c:v>7.9982800000000007E-2</c:v>
                </c:pt>
                <c:pt idx="5234">
                  <c:v>8.0812099999999998E-2</c:v>
                </c:pt>
                <c:pt idx="5235">
                  <c:v>8.1645099999999998E-2</c:v>
                </c:pt>
                <c:pt idx="5236">
                  <c:v>8.2481700000000005E-2</c:v>
                </c:pt>
                <c:pt idx="5237">
                  <c:v>8.3321900000000004E-2</c:v>
                </c:pt>
                <c:pt idx="5238">
                  <c:v>8.4165900000000002E-2</c:v>
                </c:pt>
                <c:pt idx="5239">
                  <c:v>8.5013500000000006E-2</c:v>
                </c:pt>
                <c:pt idx="5240">
                  <c:v>8.5864800000000005E-2</c:v>
                </c:pt>
                <c:pt idx="5241">
                  <c:v>8.6719699999999997E-2</c:v>
                </c:pt>
                <c:pt idx="5242">
                  <c:v>8.7578400000000001E-2</c:v>
                </c:pt>
                <c:pt idx="5243">
                  <c:v>8.8440699999999997E-2</c:v>
                </c:pt>
                <c:pt idx="5244">
                  <c:v>8.9306700000000003E-2</c:v>
                </c:pt>
                <c:pt idx="5245">
                  <c:v>9.0176400000000004E-2</c:v>
                </c:pt>
                <c:pt idx="5246">
                  <c:v>9.10498E-2</c:v>
                </c:pt>
                <c:pt idx="5247">
                  <c:v>9.1926900000000006E-2</c:v>
                </c:pt>
                <c:pt idx="5248">
                  <c:v>9.2807700000000007E-2</c:v>
                </c:pt>
                <c:pt idx="5249">
                  <c:v>9.36921E-2</c:v>
                </c:pt>
                <c:pt idx="5250">
                  <c:v>9.4580300000000006E-2</c:v>
                </c:pt>
                <c:pt idx="5251">
                  <c:v>9.5472100000000004E-2</c:v>
                </c:pt>
                <c:pt idx="5252">
                  <c:v>9.6367599999999998E-2</c:v>
                </c:pt>
                <c:pt idx="5253">
                  <c:v>9.72668E-2</c:v>
                </c:pt>
                <c:pt idx="5254">
                  <c:v>9.8169599999999996E-2</c:v>
                </c:pt>
                <c:pt idx="5255">
                  <c:v>9.90761E-2</c:v>
                </c:pt>
                <c:pt idx="5256">
                  <c:v>9.99863E-2</c:v>
                </c:pt>
                <c:pt idx="5257">
                  <c:v>0.1009</c:v>
                </c:pt>
                <c:pt idx="5258">
                  <c:v>0.10181800000000001</c:v>
                </c:pt>
                <c:pt idx="5259">
                  <c:v>0.102739</c:v>
                </c:pt>
                <c:pt idx="5260">
                  <c:v>0.10366300000000001</c:v>
                </c:pt>
                <c:pt idx="5261">
                  <c:v>0.104592</c:v>
                </c:pt>
                <c:pt idx="5262">
                  <c:v>0.10552400000000001</c:v>
                </c:pt>
                <c:pt idx="5263">
                  <c:v>0.106459</c:v>
                </c:pt>
                <c:pt idx="5264">
                  <c:v>0.10739799999999999</c:v>
                </c:pt>
                <c:pt idx="5265">
                  <c:v>0.10834100000000001</c:v>
                </c:pt>
                <c:pt idx="5266">
                  <c:v>0.109287</c:v>
                </c:pt>
                <c:pt idx="5267">
                  <c:v>0.110237</c:v>
                </c:pt>
                <c:pt idx="5268">
                  <c:v>0.11119</c:v>
                </c:pt>
                <c:pt idx="5269">
                  <c:v>0.112147</c:v>
                </c:pt>
                <c:pt idx="5270">
                  <c:v>0.113107</c:v>
                </c:pt>
                <c:pt idx="5271">
                  <c:v>0.11407100000000001</c:v>
                </c:pt>
                <c:pt idx="5272">
                  <c:v>0.115038</c:v>
                </c:pt>
                <c:pt idx="5273">
                  <c:v>0.116008</c:v>
                </c:pt>
                <c:pt idx="5274">
                  <c:v>0.116982</c:v>
                </c:pt>
                <c:pt idx="5275">
                  <c:v>0.11795899999999999</c:v>
                </c:pt>
                <c:pt idx="5276">
                  <c:v>0.11894</c:v>
                </c:pt>
                <c:pt idx="5277">
                  <c:v>0.119923</c:v>
                </c:pt>
                <c:pt idx="5278">
                  <c:v>0.12091</c:v>
                </c:pt>
                <c:pt idx="5279">
                  <c:v>0.12189999999999999</c:v>
                </c:pt>
                <c:pt idx="5280">
                  <c:v>0.122894</c:v>
                </c:pt>
                <c:pt idx="5281">
                  <c:v>0.12389</c:v>
                </c:pt>
                <c:pt idx="5282">
                  <c:v>0.12489</c:v>
                </c:pt>
                <c:pt idx="5283">
                  <c:v>0.125892</c:v>
                </c:pt>
                <c:pt idx="5284">
                  <c:v>0.12689800000000001</c:v>
                </c:pt>
                <c:pt idx="5285">
                  <c:v>0.12790599999999999</c:v>
                </c:pt>
                <c:pt idx="5286">
                  <c:v>0.128918</c:v>
                </c:pt>
                <c:pt idx="5287">
                  <c:v>0.12993199999999999</c:v>
                </c:pt>
                <c:pt idx="5288">
                  <c:v>0.13094900000000001</c:v>
                </c:pt>
                <c:pt idx="5289">
                  <c:v>0.131969</c:v>
                </c:pt>
                <c:pt idx="5290">
                  <c:v>0.132991</c:v>
                </c:pt>
                <c:pt idx="5291">
                  <c:v>0.134016</c:v>
                </c:pt>
                <c:pt idx="5292">
                  <c:v>0.135043</c:v>
                </c:pt>
                <c:pt idx="5293">
                  <c:v>0.136073</c:v>
                </c:pt>
                <c:pt idx="5294">
                  <c:v>0.13710600000000001</c:v>
                </c:pt>
                <c:pt idx="5295">
                  <c:v>0.13814100000000001</c:v>
                </c:pt>
                <c:pt idx="5296">
                  <c:v>0.139178</c:v>
                </c:pt>
                <c:pt idx="5297">
                  <c:v>0.14021700000000001</c:v>
                </c:pt>
                <c:pt idx="5298">
                  <c:v>0.14125799999999999</c:v>
                </c:pt>
                <c:pt idx="5299">
                  <c:v>0.14230100000000001</c:v>
                </c:pt>
                <c:pt idx="5300">
                  <c:v>0.143347</c:v>
                </c:pt>
                <c:pt idx="5301">
                  <c:v>0.14439399999999999</c:v>
                </c:pt>
                <c:pt idx="5302">
                  <c:v>0.14544299999999999</c:v>
                </c:pt>
                <c:pt idx="5303">
                  <c:v>0.14649300000000001</c:v>
                </c:pt>
                <c:pt idx="5304">
                  <c:v>0.14754500000000001</c:v>
                </c:pt>
                <c:pt idx="5305">
                  <c:v>0.14859900000000001</c:v>
                </c:pt>
                <c:pt idx="5306">
                  <c:v>0.14965400000000001</c:v>
                </c:pt>
                <c:pt idx="5307">
                  <c:v>0.15071000000000001</c:v>
                </c:pt>
                <c:pt idx="5308">
                  <c:v>0.15176700000000001</c:v>
                </c:pt>
                <c:pt idx="5309">
                  <c:v>0.15282499999999999</c:v>
                </c:pt>
                <c:pt idx="5310">
                  <c:v>0.15388499999999999</c:v>
                </c:pt>
                <c:pt idx="5311">
                  <c:v>0.154944</c:v>
                </c:pt>
                <c:pt idx="5312">
                  <c:v>0.156005</c:v>
                </c:pt>
                <c:pt idx="5313">
                  <c:v>0.15706600000000001</c:v>
                </c:pt>
                <c:pt idx="5314">
                  <c:v>0.15812799999999999</c:v>
                </c:pt>
                <c:pt idx="5315">
                  <c:v>0.15919</c:v>
                </c:pt>
                <c:pt idx="5316">
                  <c:v>0.16025200000000001</c:v>
                </c:pt>
                <c:pt idx="5317">
                  <c:v>0.16131400000000001</c:v>
                </c:pt>
                <c:pt idx="5318">
                  <c:v>0.16237499999999999</c:v>
                </c:pt>
                <c:pt idx="5319">
                  <c:v>0.163437</c:v>
                </c:pt>
                <c:pt idx="5320">
                  <c:v>0.16449800000000001</c:v>
                </c:pt>
                <c:pt idx="5321">
                  <c:v>0.16555800000000001</c:v>
                </c:pt>
                <c:pt idx="5322">
                  <c:v>0.16661799999999999</c:v>
                </c:pt>
                <c:pt idx="5323">
                  <c:v>0.16767699999999999</c:v>
                </c:pt>
                <c:pt idx="5324">
                  <c:v>0.168735</c:v>
                </c:pt>
                <c:pt idx="5325">
                  <c:v>0.169791</c:v>
                </c:pt>
                <c:pt idx="5326">
                  <c:v>0.170846</c:v>
                </c:pt>
                <c:pt idx="5327">
                  <c:v>0.1719</c:v>
                </c:pt>
                <c:pt idx="5328">
                  <c:v>0.17295099999999999</c:v>
                </c:pt>
                <c:pt idx="5329">
                  <c:v>0.17400099999999999</c:v>
                </c:pt>
                <c:pt idx="5330">
                  <c:v>0.17504900000000001</c:v>
                </c:pt>
                <c:pt idx="5331">
                  <c:v>0.176094</c:v>
                </c:pt>
                <c:pt idx="5332">
                  <c:v>0.17713699999999999</c:v>
                </c:pt>
                <c:pt idx="5333">
                  <c:v>0.178177</c:v>
                </c:pt>
                <c:pt idx="5334">
                  <c:v>0.17921400000000001</c:v>
                </c:pt>
                <c:pt idx="5335">
                  <c:v>0.18024899999999999</c:v>
                </c:pt>
                <c:pt idx="5336">
                  <c:v>0.18128</c:v>
                </c:pt>
                <c:pt idx="5337">
                  <c:v>0.182307</c:v>
                </c:pt>
                <c:pt idx="5338">
                  <c:v>0.18333199999999999</c:v>
                </c:pt>
                <c:pt idx="5339">
                  <c:v>0.18435199999999999</c:v>
                </c:pt>
                <c:pt idx="5340">
                  <c:v>0.185368</c:v>
                </c:pt>
                <c:pt idx="5341">
                  <c:v>0.18637999999999999</c:v>
                </c:pt>
                <c:pt idx="5342">
                  <c:v>0.187388</c:v>
                </c:pt>
                <c:pt idx="5343">
                  <c:v>0.188391</c:v>
                </c:pt>
                <c:pt idx="5344">
                  <c:v>0.189389</c:v>
                </c:pt>
                <c:pt idx="5345">
                  <c:v>0.190382</c:v>
                </c:pt>
                <c:pt idx="5346">
                  <c:v>0.19137000000000001</c:v>
                </c:pt>
                <c:pt idx="5347">
                  <c:v>0.192353</c:v>
                </c:pt>
                <c:pt idx="5348">
                  <c:v>0.19333</c:v>
                </c:pt>
                <c:pt idx="5349">
                  <c:v>0.194302</c:v>
                </c:pt>
                <c:pt idx="5350">
                  <c:v>0.195267</c:v>
                </c:pt>
                <c:pt idx="5351">
                  <c:v>0.19622600000000001</c:v>
                </c:pt>
                <c:pt idx="5352">
                  <c:v>0.19717899999999999</c:v>
                </c:pt>
                <c:pt idx="5353">
                  <c:v>0.198126</c:v>
                </c:pt>
                <c:pt idx="5354">
                  <c:v>0.19906599999999999</c:v>
                </c:pt>
                <c:pt idx="5355">
                  <c:v>0.19999800000000001</c:v>
                </c:pt>
                <c:pt idx="5356">
                  <c:v>0.20092399999999999</c:v>
                </c:pt>
                <c:pt idx="5357">
                  <c:v>0.20184299999999999</c:v>
                </c:pt>
                <c:pt idx="5358">
                  <c:v>0.20275399999999999</c:v>
                </c:pt>
                <c:pt idx="5359">
                  <c:v>0.20365800000000001</c:v>
                </c:pt>
                <c:pt idx="5360">
                  <c:v>0.20455400000000001</c:v>
                </c:pt>
                <c:pt idx="5361">
                  <c:v>0.20544200000000001</c:v>
                </c:pt>
                <c:pt idx="5362">
                  <c:v>0.20632200000000001</c:v>
                </c:pt>
                <c:pt idx="5363">
                  <c:v>0.20719399999999999</c:v>
                </c:pt>
                <c:pt idx="5364">
                  <c:v>0.20805699999999999</c:v>
                </c:pt>
                <c:pt idx="5365">
                  <c:v>0.20891199999999999</c:v>
                </c:pt>
                <c:pt idx="5366">
                  <c:v>0.209759</c:v>
                </c:pt>
                <c:pt idx="5367">
                  <c:v>0.21059600000000001</c:v>
                </c:pt>
                <c:pt idx="5368">
                  <c:v>0.211425</c:v>
                </c:pt>
                <c:pt idx="5369">
                  <c:v>0.21224499999999999</c:v>
                </c:pt>
                <c:pt idx="5370">
                  <c:v>0.21305499999999999</c:v>
                </c:pt>
                <c:pt idx="5371">
                  <c:v>0.21385699999999999</c:v>
                </c:pt>
                <c:pt idx="5372">
                  <c:v>0.21464900000000001</c:v>
                </c:pt>
                <c:pt idx="5373">
                  <c:v>0.21543200000000001</c:v>
                </c:pt>
                <c:pt idx="5374">
                  <c:v>0.21620500000000001</c:v>
                </c:pt>
                <c:pt idx="5375">
                  <c:v>0.21696799999999999</c:v>
                </c:pt>
                <c:pt idx="5376">
                  <c:v>0.217722</c:v>
                </c:pt>
                <c:pt idx="5377">
                  <c:v>0.21846699999999999</c:v>
                </c:pt>
                <c:pt idx="5378">
                  <c:v>0.21920100000000001</c:v>
                </c:pt>
                <c:pt idx="5379">
                  <c:v>0.21992500000000001</c:v>
                </c:pt>
                <c:pt idx="5380">
                  <c:v>0.22064</c:v>
                </c:pt>
                <c:pt idx="5381">
                  <c:v>0.22134400000000001</c:v>
                </c:pt>
                <c:pt idx="5382">
                  <c:v>0.22203899999999999</c:v>
                </c:pt>
                <c:pt idx="5383">
                  <c:v>0.222723</c:v>
                </c:pt>
                <c:pt idx="5384">
                  <c:v>0.22339800000000001</c:v>
                </c:pt>
                <c:pt idx="5385">
                  <c:v>0.22406200000000001</c:v>
                </c:pt>
                <c:pt idx="5386">
                  <c:v>0.224716</c:v>
                </c:pt>
                <c:pt idx="5387">
                  <c:v>0.225359</c:v>
                </c:pt>
                <c:pt idx="5388">
                  <c:v>0.225993</c:v>
                </c:pt>
                <c:pt idx="5389">
                  <c:v>0.22661600000000001</c:v>
                </c:pt>
                <c:pt idx="5390">
                  <c:v>0.22722999999999999</c:v>
                </c:pt>
                <c:pt idx="5391">
                  <c:v>0.22783300000000001</c:v>
                </c:pt>
                <c:pt idx="5392">
                  <c:v>0.22842499999999999</c:v>
                </c:pt>
                <c:pt idx="5393">
                  <c:v>0.22900799999999999</c:v>
                </c:pt>
                <c:pt idx="5394">
                  <c:v>0.22958000000000001</c:v>
                </c:pt>
                <c:pt idx="5395">
                  <c:v>0.23014299999999999</c:v>
                </c:pt>
                <c:pt idx="5396">
                  <c:v>0.23069500000000001</c:v>
                </c:pt>
                <c:pt idx="5397">
                  <c:v>0.231237</c:v>
                </c:pt>
                <c:pt idx="5398">
                  <c:v>0.231769</c:v>
                </c:pt>
                <c:pt idx="5399">
                  <c:v>0.232291</c:v>
                </c:pt>
                <c:pt idx="5400">
                  <c:v>0.23280400000000001</c:v>
                </c:pt>
                <c:pt idx="5401">
                  <c:v>0.23330600000000001</c:v>
                </c:pt>
                <c:pt idx="5402">
                  <c:v>0.23379800000000001</c:v>
                </c:pt>
                <c:pt idx="5403">
                  <c:v>0.23428099999999999</c:v>
                </c:pt>
                <c:pt idx="5404">
                  <c:v>0.23475399999999999</c:v>
                </c:pt>
                <c:pt idx="5405">
                  <c:v>0.23521700000000001</c:v>
                </c:pt>
                <c:pt idx="5406">
                  <c:v>0.23566999999999999</c:v>
                </c:pt>
                <c:pt idx="5407">
                  <c:v>0.23611399999999999</c:v>
                </c:pt>
                <c:pt idx="5408">
                  <c:v>0.23654900000000001</c:v>
                </c:pt>
                <c:pt idx="5409">
                  <c:v>0.23697399999999999</c:v>
                </c:pt>
                <c:pt idx="5410">
                  <c:v>0.23738999999999999</c:v>
                </c:pt>
                <c:pt idx="5411">
                  <c:v>0.23779600000000001</c:v>
                </c:pt>
                <c:pt idx="5412">
                  <c:v>0.23819299999999999</c:v>
                </c:pt>
                <c:pt idx="5413">
                  <c:v>0.23858199999999999</c:v>
                </c:pt>
                <c:pt idx="5414">
                  <c:v>0.23896100000000001</c:v>
                </c:pt>
                <c:pt idx="5415">
                  <c:v>0.23933099999999999</c:v>
                </c:pt>
                <c:pt idx="5416">
                  <c:v>0.23969199999999999</c:v>
                </c:pt>
                <c:pt idx="5417">
                  <c:v>0.24004500000000001</c:v>
                </c:pt>
                <c:pt idx="5418">
                  <c:v>0.24038899999999999</c:v>
                </c:pt>
                <c:pt idx="5419">
                  <c:v>0.24072399999999999</c:v>
                </c:pt>
                <c:pt idx="5420">
                  <c:v>0.24104999999999999</c:v>
                </c:pt>
                <c:pt idx="5421">
                  <c:v>0.241369</c:v>
                </c:pt>
                <c:pt idx="5422">
                  <c:v>0.241679</c:v>
                </c:pt>
                <c:pt idx="5423">
                  <c:v>0.24198</c:v>
                </c:pt>
                <c:pt idx="5424">
                  <c:v>0.24227399999999999</c:v>
                </c:pt>
                <c:pt idx="5425">
                  <c:v>0.24256</c:v>
                </c:pt>
                <c:pt idx="5426">
                  <c:v>0.242837</c:v>
                </c:pt>
                <c:pt idx="5427">
                  <c:v>0.24310699999999999</c:v>
                </c:pt>
                <c:pt idx="5428">
                  <c:v>0.243369</c:v>
                </c:pt>
                <c:pt idx="5429">
                  <c:v>0.24362300000000001</c:v>
                </c:pt>
                <c:pt idx="5430">
                  <c:v>0.24387</c:v>
                </c:pt>
                <c:pt idx="5431">
                  <c:v>0.24410899999999999</c:v>
                </c:pt>
                <c:pt idx="5432">
                  <c:v>0.24434</c:v>
                </c:pt>
                <c:pt idx="5433">
                  <c:v>0.244565</c:v>
                </c:pt>
                <c:pt idx="5434">
                  <c:v>0.244782</c:v>
                </c:pt>
                <c:pt idx="5435">
                  <c:v>0.24499199999999999</c:v>
                </c:pt>
                <c:pt idx="5436">
                  <c:v>0.245195</c:v>
                </c:pt>
                <c:pt idx="5437">
                  <c:v>0.245391</c:v>
                </c:pt>
                <c:pt idx="5438">
                  <c:v>0.24557999999999999</c:v>
                </c:pt>
                <c:pt idx="5439">
                  <c:v>0.24576300000000001</c:v>
                </c:pt>
                <c:pt idx="5440">
                  <c:v>0.24593899999999999</c:v>
                </c:pt>
                <c:pt idx="5441">
                  <c:v>0.24610799999999999</c:v>
                </c:pt>
                <c:pt idx="5442">
                  <c:v>0.24627099999999999</c:v>
                </c:pt>
                <c:pt idx="5443">
                  <c:v>0.24642700000000001</c:v>
                </c:pt>
                <c:pt idx="5444">
                  <c:v>0.24657699999999999</c:v>
                </c:pt>
                <c:pt idx="5445">
                  <c:v>0.246721</c:v>
                </c:pt>
                <c:pt idx="5446">
                  <c:v>0.246859</c:v>
                </c:pt>
                <c:pt idx="5447">
                  <c:v>0.24698999999999999</c:v>
                </c:pt>
                <c:pt idx="5448">
                  <c:v>0.247116</c:v>
                </c:pt>
                <c:pt idx="5449">
                  <c:v>0.24723600000000001</c:v>
                </c:pt>
                <c:pt idx="5450">
                  <c:v>0.24734999999999999</c:v>
                </c:pt>
                <c:pt idx="5451">
                  <c:v>0.24745900000000001</c:v>
                </c:pt>
                <c:pt idx="5452">
                  <c:v>0.247561</c:v>
                </c:pt>
                <c:pt idx="5453">
                  <c:v>0.24765799999999999</c:v>
                </c:pt>
                <c:pt idx="5454">
                  <c:v>0.24775</c:v>
                </c:pt>
                <c:pt idx="5455">
                  <c:v>0.247837</c:v>
                </c:pt>
                <c:pt idx="5456">
                  <c:v>0.247918</c:v>
                </c:pt>
                <c:pt idx="5457">
                  <c:v>0.24799399999999999</c:v>
                </c:pt>
                <c:pt idx="5458">
                  <c:v>0.24806400000000001</c:v>
                </c:pt>
                <c:pt idx="5459">
                  <c:v>0.24812999999999999</c:v>
                </c:pt>
                <c:pt idx="5460">
                  <c:v>0.24819099999999999</c:v>
                </c:pt>
                <c:pt idx="5461">
                  <c:v>0.24824599999999999</c:v>
                </c:pt>
                <c:pt idx="5462">
                  <c:v>0.24829699999999999</c:v>
                </c:pt>
                <c:pt idx="5463">
                  <c:v>0.24834400000000001</c:v>
                </c:pt>
                <c:pt idx="5464">
                  <c:v>0.24838499999999999</c:v>
                </c:pt>
                <c:pt idx="5465">
                  <c:v>0.248422</c:v>
                </c:pt>
                <c:pt idx="5466">
                  <c:v>0.24845400000000001</c:v>
                </c:pt>
                <c:pt idx="5467">
                  <c:v>0.24848200000000001</c:v>
                </c:pt>
                <c:pt idx="5468">
                  <c:v>0.248506</c:v>
                </c:pt>
                <c:pt idx="5469">
                  <c:v>0.248525</c:v>
                </c:pt>
                <c:pt idx="5470">
                  <c:v>0.24854000000000001</c:v>
                </c:pt>
                <c:pt idx="5471">
                  <c:v>0.24854999999999999</c:v>
                </c:pt>
                <c:pt idx="5472">
                  <c:v>0.248557</c:v>
                </c:pt>
                <c:pt idx="5473">
                  <c:v>0.248559</c:v>
                </c:pt>
                <c:pt idx="5474">
                  <c:v>0.248557</c:v>
                </c:pt>
                <c:pt idx="5475">
                  <c:v>0.248552</c:v>
                </c:pt>
                <c:pt idx="5476">
                  <c:v>0.24854200000000001</c:v>
                </c:pt>
                <c:pt idx="5477">
                  <c:v>0.248529</c:v>
                </c:pt>
                <c:pt idx="5478">
                  <c:v>0.24851200000000001</c:v>
                </c:pt>
                <c:pt idx="5479">
                  <c:v>0.24849099999999999</c:v>
                </c:pt>
                <c:pt idx="5480">
                  <c:v>0.24846699999999999</c:v>
                </c:pt>
                <c:pt idx="5481">
                  <c:v>0.24843899999999999</c:v>
                </c:pt>
                <c:pt idx="5482">
                  <c:v>0.24840799999999999</c:v>
                </c:pt>
                <c:pt idx="5483">
                  <c:v>0.24837300000000001</c:v>
                </c:pt>
                <c:pt idx="5484">
                  <c:v>0.248334</c:v>
                </c:pt>
                <c:pt idx="5485">
                  <c:v>0.24829200000000001</c:v>
                </c:pt>
                <c:pt idx="5486">
                  <c:v>0.248247</c:v>
                </c:pt>
                <c:pt idx="5487">
                  <c:v>0.248199</c:v>
                </c:pt>
                <c:pt idx="5488">
                  <c:v>0.24814800000000001</c:v>
                </c:pt>
                <c:pt idx="5489">
                  <c:v>0.24809300000000001</c:v>
                </c:pt>
                <c:pt idx="5490">
                  <c:v>0.24803500000000001</c:v>
                </c:pt>
                <c:pt idx="5491">
                  <c:v>0.247974</c:v>
                </c:pt>
                <c:pt idx="5492">
                  <c:v>0.24790999999999999</c:v>
                </c:pt>
                <c:pt idx="5493">
                  <c:v>0.24784400000000001</c:v>
                </c:pt>
                <c:pt idx="5494">
                  <c:v>0.24777399999999999</c:v>
                </c:pt>
                <c:pt idx="5495">
                  <c:v>0.247701</c:v>
                </c:pt>
                <c:pt idx="5496">
                  <c:v>0.24762600000000001</c:v>
                </c:pt>
                <c:pt idx="5497">
                  <c:v>0.24754799999999999</c:v>
                </c:pt>
                <c:pt idx="5498">
                  <c:v>0.24746699999999999</c:v>
                </c:pt>
                <c:pt idx="5499">
                  <c:v>0.24738299999999999</c:v>
                </c:pt>
                <c:pt idx="5500">
                  <c:v>0.24729699999999999</c:v>
                </c:pt>
                <c:pt idx="5501">
                  <c:v>0.24720800000000001</c:v>
                </c:pt>
                <c:pt idx="5502">
                  <c:v>0.247117</c:v>
                </c:pt>
                <c:pt idx="5503">
                  <c:v>0.24702299999999999</c:v>
                </c:pt>
                <c:pt idx="5504">
                  <c:v>0.24692700000000001</c:v>
                </c:pt>
                <c:pt idx="5505">
                  <c:v>0.24682799999999999</c:v>
                </c:pt>
                <c:pt idx="5506">
                  <c:v>0.246727</c:v>
                </c:pt>
                <c:pt idx="5507">
                  <c:v>0.24662400000000001</c:v>
                </c:pt>
                <c:pt idx="5508">
                  <c:v>0.24651799999999999</c:v>
                </c:pt>
                <c:pt idx="5509">
                  <c:v>0.24640999999999999</c:v>
                </c:pt>
                <c:pt idx="5510">
                  <c:v>0.24629999999999999</c:v>
                </c:pt>
                <c:pt idx="5511">
                  <c:v>0.24618699999999999</c:v>
                </c:pt>
                <c:pt idx="5512">
                  <c:v>0.24607299999999999</c:v>
                </c:pt>
                <c:pt idx="5513">
                  <c:v>0.24595600000000001</c:v>
                </c:pt>
                <c:pt idx="5514">
                  <c:v>0.245837</c:v>
                </c:pt>
                <c:pt idx="5515">
                  <c:v>0.24571599999999999</c:v>
                </c:pt>
                <c:pt idx="5516">
                  <c:v>0.24559300000000001</c:v>
                </c:pt>
                <c:pt idx="5517">
                  <c:v>0.24546899999999999</c:v>
                </c:pt>
                <c:pt idx="5518">
                  <c:v>0.245342</c:v>
                </c:pt>
                <c:pt idx="5519">
                  <c:v>0.24521299999999999</c:v>
                </c:pt>
                <c:pt idx="5520">
                  <c:v>0.245083</c:v>
                </c:pt>
                <c:pt idx="5521">
                  <c:v>0.24495</c:v>
                </c:pt>
                <c:pt idx="5522">
                  <c:v>0.24481600000000001</c:v>
                </c:pt>
                <c:pt idx="5523">
                  <c:v>0.24468000000000001</c:v>
                </c:pt>
                <c:pt idx="5524">
                  <c:v>0.24454200000000001</c:v>
                </c:pt>
                <c:pt idx="5525">
                  <c:v>0.24440300000000001</c:v>
                </c:pt>
                <c:pt idx="5526">
                  <c:v>0.24426100000000001</c:v>
                </c:pt>
                <c:pt idx="5527">
                  <c:v>0.244119</c:v>
                </c:pt>
                <c:pt idx="5528">
                  <c:v>0.243974</c:v>
                </c:pt>
                <c:pt idx="5529">
                  <c:v>0.24382799999999999</c:v>
                </c:pt>
                <c:pt idx="5530">
                  <c:v>0.24368000000000001</c:v>
                </c:pt>
                <c:pt idx="5531">
                  <c:v>0.243531</c:v>
                </c:pt>
                <c:pt idx="5532">
                  <c:v>0.24338000000000001</c:v>
                </c:pt>
                <c:pt idx="5533">
                  <c:v>0.243228</c:v>
                </c:pt>
                <c:pt idx="5534">
                  <c:v>0.24307400000000001</c:v>
                </c:pt>
                <c:pt idx="5535">
                  <c:v>0.242919</c:v>
                </c:pt>
                <c:pt idx="5536">
                  <c:v>0.24276300000000001</c:v>
                </c:pt>
                <c:pt idx="5537">
                  <c:v>0.24260499999999999</c:v>
                </c:pt>
                <c:pt idx="5538">
                  <c:v>0.24244499999999999</c:v>
                </c:pt>
                <c:pt idx="5539">
                  <c:v>0.242285</c:v>
                </c:pt>
                <c:pt idx="5540">
                  <c:v>0.242123</c:v>
                </c:pt>
                <c:pt idx="5541">
                  <c:v>0.24196000000000001</c:v>
                </c:pt>
                <c:pt idx="5542">
                  <c:v>0.24179500000000001</c:v>
                </c:pt>
                <c:pt idx="5543">
                  <c:v>0.24162900000000001</c:v>
                </c:pt>
                <c:pt idx="5544">
                  <c:v>0.24146200000000001</c:v>
                </c:pt>
                <c:pt idx="5545">
                  <c:v>0.24129400000000001</c:v>
                </c:pt>
                <c:pt idx="5546">
                  <c:v>0.24112500000000001</c:v>
                </c:pt>
                <c:pt idx="5547">
                  <c:v>0.240954</c:v>
                </c:pt>
                <c:pt idx="5548">
                  <c:v>0.240782</c:v>
                </c:pt>
                <c:pt idx="5549">
                  <c:v>0.24060899999999999</c:v>
                </c:pt>
                <c:pt idx="5550">
                  <c:v>0.24043600000000001</c:v>
                </c:pt>
                <c:pt idx="5551">
                  <c:v>0.240261</c:v>
                </c:pt>
                <c:pt idx="5552">
                  <c:v>0.24008499999999999</c:v>
                </c:pt>
                <c:pt idx="5553">
                  <c:v>0.23990800000000001</c:v>
                </c:pt>
                <c:pt idx="5554">
                  <c:v>0.239729</c:v>
                </c:pt>
                <c:pt idx="5555">
                  <c:v>0.23955000000000001</c:v>
                </c:pt>
                <c:pt idx="5556">
                  <c:v>0.23937</c:v>
                </c:pt>
                <c:pt idx="5557">
                  <c:v>0.23918900000000001</c:v>
                </c:pt>
                <c:pt idx="5558">
                  <c:v>0.239007</c:v>
                </c:pt>
                <c:pt idx="5559">
                  <c:v>0.23882500000000001</c:v>
                </c:pt>
                <c:pt idx="5560">
                  <c:v>0.23864099999999999</c:v>
                </c:pt>
                <c:pt idx="5561">
                  <c:v>0.238456</c:v>
                </c:pt>
                <c:pt idx="5562">
                  <c:v>0.23827100000000001</c:v>
                </c:pt>
                <c:pt idx="5563">
                  <c:v>0.23808499999999999</c:v>
                </c:pt>
                <c:pt idx="5564">
                  <c:v>0.237897</c:v>
                </c:pt>
                <c:pt idx="5565">
                  <c:v>0.23771</c:v>
                </c:pt>
                <c:pt idx="5566">
                  <c:v>0.23752100000000001</c:v>
                </c:pt>
                <c:pt idx="5567">
                  <c:v>0.23733099999999999</c:v>
                </c:pt>
                <c:pt idx="5568">
                  <c:v>0.23714099999999999</c:v>
                </c:pt>
                <c:pt idx="5569">
                  <c:v>0.23694999999999999</c:v>
                </c:pt>
                <c:pt idx="5570">
                  <c:v>0.236758</c:v>
                </c:pt>
                <c:pt idx="5571">
                  <c:v>0.236566</c:v>
                </c:pt>
                <c:pt idx="5572">
                  <c:v>0.236373</c:v>
                </c:pt>
                <c:pt idx="5573">
                  <c:v>0.236179</c:v>
                </c:pt>
                <c:pt idx="5574">
                  <c:v>0.235984</c:v>
                </c:pt>
                <c:pt idx="5575">
                  <c:v>0.235789</c:v>
                </c:pt>
                <c:pt idx="5576">
                  <c:v>0.235594</c:v>
                </c:pt>
                <c:pt idx="5577">
                  <c:v>0.235397</c:v>
                </c:pt>
                <c:pt idx="5578">
                  <c:v>0.23519999999999999</c:v>
                </c:pt>
                <c:pt idx="5579">
                  <c:v>0.23500299999999999</c:v>
                </c:pt>
                <c:pt idx="5580">
                  <c:v>0.23480500000000001</c:v>
                </c:pt>
                <c:pt idx="5581">
                  <c:v>0.23460600000000001</c:v>
                </c:pt>
                <c:pt idx="5582">
                  <c:v>0.234407</c:v>
                </c:pt>
                <c:pt idx="5583">
                  <c:v>0.234207</c:v>
                </c:pt>
                <c:pt idx="5584">
                  <c:v>0.23400599999999999</c:v>
                </c:pt>
                <c:pt idx="5585">
                  <c:v>0.23380600000000001</c:v>
                </c:pt>
                <c:pt idx="5586">
                  <c:v>0.23360400000000001</c:v>
                </c:pt>
                <c:pt idx="5587">
                  <c:v>0.233403</c:v>
                </c:pt>
                <c:pt idx="5588">
                  <c:v>0.23319999999999999</c:v>
                </c:pt>
                <c:pt idx="5589">
                  <c:v>0.23299800000000001</c:v>
                </c:pt>
                <c:pt idx="5590">
                  <c:v>0.232794</c:v>
                </c:pt>
                <c:pt idx="5591">
                  <c:v>0.23259099999999999</c:v>
                </c:pt>
                <c:pt idx="5592">
                  <c:v>0.23238700000000001</c:v>
                </c:pt>
                <c:pt idx="5593">
                  <c:v>0.232182</c:v>
                </c:pt>
                <c:pt idx="5594">
                  <c:v>0.23197799999999999</c:v>
                </c:pt>
                <c:pt idx="5595">
                  <c:v>0.23177200000000001</c:v>
                </c:pt>
                <c:pt idx="5596">
                  <c:v>0.231567</c:v>
                </c:pt>
                <c:pt idx="5597">
                  <c:v>0.23136100000000001</c:v>
                </c:pt>
                <c:pt idx="5598">
                  <c:v>0.231155</c:v>
                </c:pt>
                <c:pt idx="5599">
                  <c:v>0.23094799999999999</c:v>
                </c:pt>
                <c:pt idx="5600">
                  <c:v>0.230741</c:v>
                </c:pt>
                <c:pt idx="5601">
                  <c:v>0.23053399999999999</c:v>
                </c:pt>
                <c:pt idx="5602">
                  <c:v>0.230326</c:v>
                </c:pt>
                <c:pt idx="5603">
                  <c:v>0.23011799999999999</c:v>
                </c:pt>
                <c:pt idx="5604">
                  <c:v>0.22991</c:v>
                </c:pt>
                <c:pt idx="5605">
                  <c:v>0.22970199999999999</c:v>
                </c:pt>
                <c:pt idx="5606">
                  <c:v>0.229493</c:v>
                </c:pt>
                <c:pt idx="5607">
                  <c:v>0.22928399999999999</c:v>
                </c:pt>
                <c:pt idx="5608">
                  <c:v>0.229075</c:v>
                </c:pt>
                <c:pt idx="5609">
                  <c:v>0.22886500000000001</c:v>
                </c:pt>
                <c:pt idx="5610">
                  <c:v>0.228656</c:v>
                </c:pt>
                <c:pt idx="5611">
                  <c:v>0.22844600000000001</c:v>
                </c:pt>
                <c:pt idx="5612">
                  <c:v>0.22823599999999999</c:v>
                </c:pt>
                <c:pt idx="5613">
                  <c:v>0.22802500000000001</c:v>
                </c:pt>
                <c:pt idx="5614">
                  <c:v>0.22781499999999999</c:v>
                </c:pt>
                <c:pt idx="5615">
                  <c:v>0.227604</c:v>
                </c:pt>
                <c:pt idx="5616">
                  <c:v>0.22739300000000001</c:v>
                </c:pt>
                <c:pt idx="5617">
                  <c:v>0.227182</c:v>
                </c:pt>
                <c:pt idx="5618">
                  <c:v>0.22697100000000001</c:v>
                </c:pt>
                <c:pt idx="5619">
                  <c:v>0.22675999999999999</c:v>
                </c:pt>
                <c:pt idx="5620">
                  <c:v>0.226548</c:v>
                </c:pt>
                <c:pt idx="5621">
                  <c:v>0.22633700000000001</c:v>
                </c:pt>
                <c:pt idx="5622">
                  <c:v>0.22612499999999999</c:v>
                </c:pt>
                <c:pt idx="5623">
                  <c:v>0.225913</c:v>
                </c:pt>
                <c:pt idx="5624">
                  <c:v>0.22570100000000001</c:v>
                </c:pt>
                <c:pt idx="5625">
                  <c:v>0.22548899999999999</c:v>
                </c:pt>
                <c:pt idx="5626">
                  <c:v>0.22527700000000001</c:v>
                </c:pt>
                <c:pt idx="5627">
                  <c:v>0.22506499999999999</c:v>
                </c:pt>
                <c:pt idx="5628">
                  <c:v>0.224853</c:v>
                </c:pt>
                <c:pt idx="5629">
                  <c:v>0.22464100000000001</c:v>
                </c:pt>
                <c:pt idx="5630">
                  <c:v>0.22442799999999999</c:v>
                </c:pt>
                <c:pt idx="5631">
                  <c:v>0.224216</c:v>
                </c:pt>
                <c:pt idx="5632">
                  <c:v>0.22400300000000001</c:v>
                </c:pt>
                <c:pt idx="5633">
                  <c:v>0.22379099999999999</c:v>
                </c:pt>
                <c:pt idx="5634">
                  <c:v>0.223578</c:v>
                </c:pt>
                <c:pt idx="5635">
                  <c:v>0.22336600000000001</c:v>
                </c:pt>
                <c:pt idx="5636">
                  <c:v>0.22315299999999999</c:v>
                </c:pt>
                <c:pt idx="5637">
                  <c:v>0.222941</c:v>
                </c:pt>
                <c:pt idx="5638">
                  <c:v>0.22272800000000001</c:v>
                </c:pt>
                <c:pt idx="5639">
                  <c:v>0.22251599999999999</c:v>
                </c:pt>
                <c:pt idx="5640">
                  <c:v>0.222303</c:v>
                </c:pt>
                <c:pt idx="5641">
                  <c:v>0.22209100000000001</c:v>
                </c:pt>
                <c:pt idx="5642">
                  <c:v>0.22187799999999999</c:v>
                </c:pt>
                <c:pt idx="5643">
                  <c:v>0.221666</c:v>
                </c:pt>
                <c:pt idx="5644">
                  <c:v>0.22145400000000001</c:v>
                </c:pt>
                <c:pt idx="5645">
                  <c:v>0.22124099999999999</c:v>
                </c:pt>
                <c:pt idx="5646">
                  <c:v>0.221029</c:v>
                </c:pt>
                <c:pt idx="5647">
                  <c:v>0.22081700000000001</c:v>
                </c:pt>
                <c:pt idx="5648">
                  <c:v>0.220605</c:v>
                </c:pt>
                <c:pt idx="5649">
                  <c:v>0.22039300000000001</c:v>
                </c:pt>
                <c:pt idx="5650">
                  <c:v>0.22018099999999999</c:v>
                </c:pt>
                <c:pt idx="5651">
                  <c:v>0.219969</c:v>
                </c:pt>
                <c:pt idx="5652">
                  <c:v>0.21975700000000001</c:v>
                </c:pt>
                <c:pt idx="5653">
                  <c:v>0.21954499999999999</c:v>
                </c:pt>
                <c:pt idx="5654">
                  <c:v>0.219334</c:v>
                </c:pt>
                <c:pt idx="5655">
                  <c:v>0.21912200000000001</c:v>
                </c:pt>
                <c:pt idx="5656">
                  <c:v>0.21891099999999999</c:v>
                </c:pt>
                <c:pt idx="5657">
                  <c:v>0.21870000000000001</c:v>
                </c:pt>
                <c:pt idx="5658">
                  <c:v>0.21848899999999999</c:v>
                </c:pt>
                <c:pt idx="5659">
                  <c:v>0.218278</c:v>
                </c:pt>
                <c:pt idx="5660">
                  <c:v>0.21806700000000001</c:v>
                </c:pt>
                <c:pt idx="5661">
                  <c:v>0.21785599999999999</c:v>
                </c:pt>
                <c:pt idx="5662">
                  <c:v>0.21764600000000001</c:v>
                </c:pt>
                <c:pt idx="5663">
                  <c:v>0.21743599999999999</c:v>
                </c:pt>
                <c:pt idx="5664">
                  <c:v>0.217225</c:v>
                </c:pt>
                <c:pt idx="5665">
                  <c:v>0.21701500000000001</c:v>
                </c:pt>
                <c:pt idx="5666">
                  <c:v>0.216805</c:v>
                </c:pt>
                <c:pt idx="5667">
                  <c:v>0.21659600000000001</c:v>
                </c:pt>
                <c:pt idx="5668">
                  <c:v>0.216386</c:v>
                </c:pt>
                <c:pt idx="5669">
                  <c:v>0.21617700000000001</c:v>
                </c:pt>
                <c:pt idx="5670">
                  <c:v>0.21596799999999999</c:v>
                </c:pt>
                <c:pt idx="5671">
                  <c:v>0.21575900000000001</c:v>
                </c:pt>
                <c:pt idx="5672">
                  <c:v>0.21554999999999999</c:v>
                </c:pt>
                <c:pt idx="5673">
                  <c:v>0.21534200000000001</c:v>
                </c:pt>
                <c:pt idx="5674">
                  <c:v>0.21513299999999999</c:v>
                </c:pt>
                <c:pt idx="5675">
                  <c:v>0.214925</c:v>
                </c:pt>
                <c:pt idx="5676">
                  <c:v>0.21471799999999999</c:v>
                </c:pt>
                <c:pt idx="5677">
                  <c:v>0.21451000000000001</c:v>
                </c:pt>
                <c:pt idx="5678">
                  <c:v>0.21430299999999999</c:v>
                </c:pt>
                <c:pt idx="5679">
                  <c:v>0.21409500000000001</c:v>
                </c:pt>
                <c:pt idx="5680">
                  <c:v>0.213889</c:v>
                </c:pt>
                <c:pt idx="5681">
                  <c:v>0.21368200000000001</c:v>
                </c:pt>
                <c:pt idx="5682">
                  <c:v>0.213475</c:v>
                </c:pt>
                <c:pt idx="5683">
                  <c:v>0.21326899999999999</c:v>
                </c:pt>
                <c:pt idx="5684">
                  <c:v>0.213063</c:v>
                </c:pt>
                <c:pt idx="5685">
                  <c:v>0.21285799999999999</c:v>
                </c:pt>
                <c:pt idx="5686">
                  <c:v>0.21265200000000001</c:v>
                </c:pt>
                <c:pt idx="5687">
                  <c:v>0.212447</c:v>
                </c:pt>
                <c:pt idx="5688">
                  <c:v>0.21224299999999999</c:v>
                </c:pt>
                <c:pt idx="5689">
                  <c:v>0.212038</c:v>
                </c:pt>
                <c:pt idx="5690">
                  <c:v>0.21183399999999999</c:v>
                </c:pt>
                <c:pt idx="5691">
                  <c:v>0.21163000000000001</c:v>
                </c:pt>
                <c:pt idx="5692">
                  <c:v>0.211426</c:v>
                </c:pt>
                <c:pt idx="5693">
                  <c:v>0.21122299999999999</c:v>
                </c:pt>
                <c:pt idx="5694">
                  <c:v>0.21102000000000001</c:v>
                </c:pt>
                <c:pt idx="5695">
                  <c:v>0.210817</c:v>
                </c:pt>
                <c:pt idx="5696">
                  <c:v>0.210615</c:v>
                </c:pt>
                <c:pt idx="5697">
                  <c:v>0.21041199999999999</c:v>
                </c:pt>
                <c:pt idx="5698">
                  <c:v>0.21021100000000001</c:v>
                </c:pt>
                <c:pt idx="5699">
                  <c:v>0.210009</c:v>
                </c:pt>
                <c:pt idx="5700">
                  <c:v>0.20980799999999999</c:v>
                </c:pt>
                <c:pt idx="5701">
                  <c:v>0.20960699999999999</c:v>
                </c:pt>
                <c:pt idx="5702">
                  <c:v>0.20940700000000001</c:v>
                </c:pt>
                <c:pt idx="5703">
                  <c:v>0.209206</c:v>
                </c:pt>
                <c:pt idx="5704">
                  <c:v>0.209007</c:v>
                </c:pt>
                <c:pt idx="5705">
                  <c:v>0.20880699999999999</c:v>
                </c:pt>
                <c:pt idx="5706">
                  <c:v>0.20860799999999999</c:v>
                </c:pt>
                <c:pt idx="5707">
                  <c:v>0.20840900000000001</c:v>
                </c:pt>
                <c:pt idx="5708">
                  <c:v>0.20821100000000001</c:v>
                </c:pt>
                <c:pt idx="5709">
                  <c:v>0.208013</c:v>
                </c:pt>
                <c:pt idx="5710">
                  <c:v>0.207815</c:v>
                </c:pt>
                <c:pt idx="5711">
                  <c:v>0.207618</c:v>
                </c:pt>
                <c:pt idx="5712">
                  <c:v>0.20742099999999999</c:v>
                </c:pt>
                <c:pt idx="5713">
                  <c:v>0.20722399999999999</c:v>
                </c:pt>
                <c:pt idx="5714">
                  <c:v>0.20702799999999999</c:v>
                </c:pt>
                <c:pt idx="5715">
                  <c:v>0.20683199999999999</c:v>
                </c:pt>
                <c:pt idx="5716">
                  <c:v>0.20663699999999999</c:v>
                </c:pt>
                <c:pt idx="5717">
                  <c:v>0.20644199999999999</c:v>
                </c:pt>
                <c:pt idx="5718">
                  <c:v>0.20624700000000001</c:v>
                </c:pt>
                <c:pt idx="5719">
                  <c:v>0.20605299999999999</c:v>
                </c:pt>
                <c:pt idx="5720">
                  <c:v>0.20585899999999999</c:v>
                </c:pt>
                <c:pt idx="5721">
                  <c:v>0.20566499999999999</c:v>
                </c:pt>
                <c:pt idx="5722">
                  <c:v>0.20547199999999999</c:v>
                </c:pt>
                <c:pt idx="5723">
                  <c:v>0.20527999999999999</c:v>
                </c:pt>
                <c:pt idx="5724">
                  <c:v>0.20508699999999999</c:v>
                </c:pt>
                <c:pt idx="5725">
                  <c:v>0.20489599999999999</c:v>
                </c:pt>
                <c:pt idx="5726">
                  <c:v>0.204704</c:v>
                </c:pt>
                <c:pt idx="5727">
                  <c:v>0.204513</c:v>
                </c:pt>
                <c:pt idx="5728">
                  <c:v>0.204323</c:v>
                </c:pt>
                <c:pt idx="5729">
                  <c:v>0.20413200000000001</c:v>
                </c:pt>
                <c:pt idx="5730">
                  <c:v>0.20394300000000001</c:v>
                </c:pt>
                <c:pt idx="5731">
                  <c:v>0.20375299999999999</c:v>
                </c:pt>
                <c:pt idx="5732">
                  <c:v>0.203565</c:v>
                </c:pt>
                <c:pt idx="5733">
                  <c:v>0.203376</c:v>
                </c:pt>
                <c:pt idx="5734">
                  <c:v>0.20318800000000001</c:v>
                </c:pt>
                <c:pt idx="5735">
                  <c:v>0.20300099999999999</c:v>
                </c:pt>
                <c:pt idx="5736">
                  <c:v>0.20281299999999999</c:v>
                </c:pt>
                <c:pt idx="5737">
                  <c:v>0.202627</c:v>
                </c:pt>
                <c:pt idx="5738">
                  <c:v>0.20244100000000001</c:v>
                </c:pt>
                <c:pt idx="5739">
                  <c:v>0.20225499999999999</c:v>
                </c:pt>
                <c:pt idx="5740">
                  <c:v>0.20207</c:v>
                </c:pt>
                <c:pt idx="5741">
                  <c:v>0.20188500000000001</c:v>
                </c:pt>
                <c:pt idx="5742">
                  <c:v>0.20169999999999999</c:v>
                </c:pt>
                <c:pt idx="5743">
                  <c:v>0.201517</c:v>
                </c:pt>
                <c:pt idx="5744">
                  <c:v>0.20133300000000001</c:v>
                </c:pt>
                <c:pt idx="5745">
                  <c:v>0.20115</c:v>
                </c:pt>
                <c:pt idx="5746">
                  <c:v>0.20096800000000001</c:v>
                </c:pt>
                <c:pt idx="5747">
                  <c:v>0.20078599999999999</c:v>
                </c:pt>
                <c:pt idx="5748">
                  <c:v>0.200604</c:v>
                </c:pt>
                <c:pt idx="5749">
                  <c:v>0.20042299999999999</c:v>
                </c:pt>
                <c:pt idx="5750">
                  <c:v>0.200243</c:v>
                </c:pt>
                <c:pt idx="5751">
                  <c:v>0.20006299999999999</c:v>
                </c:pt>
                <c:pt idx="5752">
                  <c:v>0.19988300000000001</c:v>
                </c:pt>
                <c:pt idx="5753">
                  <c:v>0.19970399999999999</c:v>
                </c:pt>
                <c:pt idx="5754">
                  <c:v>0.19952500000000001</c:v>
                </c:pt>
                <c:pt idx="5755">
                  <c:v>0.199347</c:v>
                </c:pt>
                <c:pt idx="5756">
                  <c:v>0.19917000000000001</c:v>
                </c:pt>
                <c:pt idx="5757">
                  <c:v>0.198993</c:v>
                </c:pt>
                <c:pt idx="5758">
                  <c:v>0.19881599999999999</c:v>
                </c:pt>
                <c:pt idx="5759">
                  <c:v>0.19864000000000001</c:v>
                </c:pt>
                <c:pt idx="5760">
                  <c:v>0.198464</c:v>
                </c:pt>
                <c:pt idx="5761">
                  <c:v>0.19828899999999999</c:v>
                </c:pt>
                <c:pt idx="5762">
                  <c:v>0.19811500000000001</c:v>
                </c:pt>
                <c:pt idx="5763">
                  <c:v>0.19794100000000001</c:v>
                </c:pt>
                <c:pt idx="5764">
                  <c:v>0.197767</c:v>
                </c:pt>
                <c:pt idx="5765">
                  <c:v>0.19759399999999999</c:v>
                </c:pt>
                <c:pt idx="5766">
                  <c:v>0.19742199999999999</c:v>
                </c:pt>
                <c:pt idx="5767">
                  <c:v>0.19725000000000001</c:v>
                </c:pt>
                <c:pt idx="5768">
                  <c:v>0.197079</c:v>
                </c:pt>
                <c:pt idx="5769">
                  <c:v>0.196908</c:v>
                </c:pt>
                <c:pt idx="5770">
                  <c:v>0.196738</c:v>
                </c:pt>
                <c:pt idx="5771">
                  <c:v>0.19656799999999999</c:v>
                </c:pt>
                <c:pt idx="5772">
                  <c:v>0.19639899999999999</c:v>
                </c:pt>
                <c:pt idx="5773">
                  <c:v>0.19622999999999999</c:v>
                </c:pt>
                <c:pt idx="5774">
                  <c:v>0.19606199999999999</c:v>
                </c:pt>
                <c:pt idx="5775">
                  <c:v>0.19589400000000001</c:v>
                </c:pt>
                <c:pt idx="5776">
                  <c:v>0.19572700000000001</c:v>
                </c:pt>
                <c:pt idx="5777">
                  <c:v>0.19556100000000001</c:v>
                </c:pt>
                <c:pt idx="5778">
                  <c:v>0.19539500000000001</c:v>
                </c:pt>
                <c:pt idx="5779">
                  <c:v>0.19522999999999999</c:v>
                </c:pt>
                <c:pt idx="5780">
                  <c:v>0.19506499999999999</c:v>
                </c:pt>
                <c:pt idx="5781">
                  <c:v>0.19489999999999999</c:v>
                </c:pt>
                <c:pt idx="5782">
                  <c:v>0.19473699999999999</c:v>
                </c:pt>
                <c:pt idx="5783">
                  <c:v>0.194574</c:v>
                </c:pt>
                <c:pt idx="5784">
                  <c:v>0.194411</c:v>
                </c:pt>
                <c:pt idx="5785">
                  <c:v>0.194249</c:v>
                </c:pt>
                <c:pt idx="5786">
                  <c:v>0.19408800000000001</c:v>
                </c:pt>
                <c:pt idx="5787">
                  <c:v>0.19392699999999999</c:v>
                </c:pt>
                <c:pt idx="5788">
                  <c:v>0.19376699999999999</c:v>
                </c:pt>
                <c:pt idx="5789">
                  <c:v>0.193607</c:v>
                </c:pt>
                <c:pt idx="5790">
                  <c:v>0.19344800000000001</c:v>
                </c:pt>
                <c:pt idx="5791">
                  <c:v>0.19328899999999999</c:v>
                </c:pt>
                <c:pt idx="5792">
                  <c:v>0.193131</c:v>
                </c:pt>
                <c:pt idx="5793">
                  <c:v>0.19297400000000001</c:v>
                </c:pt>
                <c:pt idx="5794">
                  <c:v>0.19281699999999999</c:v>
                </c:pt>
                <c:pt idx="5795">
                  <c:v>0.192661</c:v>
                </c:pt>
                <c:pt idx="5796">
                  <c:v>0.19250600000000001</c:v>
                </c:pt>
                <c:pt idx="5797">
                  <c:v>0.19235099999999999</c:v>
                </c:pt>
                <c:pt idx="5798">
                  <c:v>0.19219600000000001</c:v>
                </c:pt>
                <c:pt idx="5799">
                  <c:v>0.19204299999999999</c:v>
                </c:pt>
                <c:pt idx="5800">
                  <c:v>0.191889</c:v>
                </c:pt>
                <c:pt idx="5801">
                  <c:v>0.19173699999999999</c:v>
                </c:pt>
                <c:pt idx="5802">
                  <c:v>0.19158500000000001</c:v>
                </c:pt>
                <c:pt idx="5803">
                  <c:v>0.19143399999999999</c:v>
                </c:pt>
                <c:pt idx="5804">
                  <c:v>0.19128300000000001</c:v>
                </c:pt>
                <c:pt idx="5805">
                  <c:v>0.191133</c:v>
                </c:pt>
                <c:pt idx="5806">
                  <c:v>0.19098300000000001</c:v>
                </c:pt>
                <c:pt idx="5807">
                  <c:v>0.190834</c:v>
                </c:pt>
                <c:pt idx="5808">
                  <c:v>0.19068599999999999</c:v>
                </c:pt>
                <c:pt idx="5809">
                  <c:v>0.19053800000000001</c:v>
                </c:pt>
                <c:pt idx="5810">
                  <c:v>0.190391</c:v>
                </c:pt>
                <c:pt idx="5811">
                  <c:v>0.190245</c:v>
                </c:pt>
                <c:pt idx="5812">
                  <c:v>0.19009899999999999</c:v>
                </c:pt>
                <c:pt idx="5813">
                  <c:v>0.18995400000000001</c:v>
                </c:pt>
                <c:pt idx="5814">
                  <c:v>0.18981000000000001</c:v>
                </c:pt>
                <c:pt idx="5815">
                  <c:v>0.189666</c:v>
                </c:pt>
                <c:pt idx="5816">
                  <c:v>0.189522</c:v>
                </c:pt>
                <c:pt idx="5817">
                  <c:v>0.18937999999999999</c:v>
                </c:pt>
                <c:pt idx="5818">
                  <c:v>0.18923799999999999</c:v>
                </c:pt>
                <c:pt idx="5819">
                  <c:v>0.18909699999999999</c:v>
                </c:pt>
                <c:pt idx="5820">
                  <c:v>0.18895600000000001</c:v>
                </c:pt>
                <c:pt idx="5821">
                  <c:v>0.18881600000000001</c:v>
                </c:pt>
                <c:pt idx="5822">
                  <c:v>0.18867600000000001</c:v>
                </c:pt>
                <c:pt idx="5823">
                  <c:v>0.18853800000000001</c:v>
                </c:pt>
                <c:pt idx="5824">
                  <c:v>0.18840000000000001</c:v>
                </c:pt>
                <c:pt idx="5825">
                  <c:v>0.18826200000000001</c:v>
                </c:pt>
                <c:pt idx="5826">
                  <c:v>0.18812499999999999</c:v>
                </c:pt>
                <c:pt idx="5827">
                  <c:v>0.18798899999999999</c:v>
                </c:pt>
                <c:pt idx="5828">
                  <c:v>0.18785399999999999</c:v>
                </c:pt>
                <c:pt idx="5829">
                  <c:v>0.187719</c:v>
                </c:pt>
                <c:pt idx="5830">
                  <c:v>0.187585</c:v>
                </c:pt>
                <c:pt idx="5831">
                  <c:v>0.18745100000000001</c:v>
                </c:pt>
                <c:pt idx="5832">
                  <c:v>0.18731800000000001</c:v>
                </c:pt>
                <c:pt idx="5833">
                  <c:v>0.18718599999999999</c:v>
                </c:pt>
                <c:pt idx="5834">
                  <c:v>0.187055</c:v>
                </c:pt>
                <c:pt idx="5835">
                  <c:v>0.18692400000000001</c:v>
                </c:pt>
                <c:pt idx="5836">
                  <c:v>0.18679399999999999</c:v>
                </c:pt>
                <c:pt idx="5837">
                  <c:v>0.186664</c:v>
                </c:pt>
                <c:pt idx="5838">
                  <c:v>0.18653500000000001</c:v>
                </c:pt>
                <c:pt idx="5839">
                  <c:v>0.18640699999999999</c:v>
                </c:pt>
                <c:pt idx="5840">
                  <c:v>0.18628</c:v>
                </c:pt>
                <c:pt idx="5841">
                  <c:v>0.18615300000000001</c:v>
                </c:pt>
                <c:pt idx="5842">
                  <c:v>0.186027</c:v>
                </c:pt>
                <c:pt idx="5843">
                  <c:v>0.18590200000000001</c:v>
                </c:pt>
                <c:pt idx="5844">
                  <c:v>0.185777</c:v>
                </c:pt>
                <c:pt idx="5845">
                  <c:v>0.18565300000000001</c:v>
                </c:pt>
                <c:pt idx="5846">
                  <c:v>0.18553</c:v>
                </c:pt>
                <c:pt idx="5847">
                  <c:v>0.18540699999999999</c:v>
                </c:pt>
                <c:pt idx="5848">
                  <c:v>0.18528500000000001</c:v>
                </c:pt>
                <c:pt idx="5849">
                  <c:v>0.185164</c:v>
                </c:pt>
                <c:pt idx="5850">
                  <c:v>0.18504300000000001</c:v>
                </c:pt>
                <c:pt idx="5851">
                  <c:v>0.184923</c:v>
                </c:pt>
                <c:pt idx="5852">
                  <c:v>0.184804</c:v>
                </c:pt>
                <c:pt idx="5853">
                  <c:v>0.18468599999999999</c:v>
                </c:pt>
                <c:pt idx="5854">
                  <c:v>0.18456800000000001</c:v>
                </c:pt>
                <c:pt idx="5855">
                  <c:v>0.184451</c:v>
                </c:pt>
                <c:pt idx="5856">
                  <c:v>0.184335</c:v>
                </c:pt>
                <c:pt idx="5857">
                  <c:v>0.18421899999999999</c:v>
                </c:pt>
                <c:pt idx="5858">
                  <c:v>0.18410399999999999</c:v>
                </c:pt>
                <c:pt idx="5859">
                  <c:v>0.18398999999999999</c:v>
                </c:pt>
                <c:pt idx="5860">
                  <c:v>0.18387600000000001</c:v>
                </c:pt>
                <c:pt idx="5861">
                  <c:v>0.18376400000000001</c:v>
                </c:pt>
                <c:pt idx="5862">
                  <c:v>0.18365200000000001</c:v>
                </c:pt>
                <c:pt idx="5863">
                  <c:v>0.18354000000000001</c:v>
                </c:pt>
                <c:pt idx="5864">
                  <c:v>0.18343000000000001</c:v>
                </c:pt>
                <c:pt idx="5865">
                  <c:v>0.18332000000000001</c:v>
                </c:pt>
                <c:pt idx="5866">
                  <c:v>0.18321100000000001</c:v>
                </c:pt>
                <c:pt idx="5867">
                  <c:v>0.18310199999999999</c:v>
                </c:pt>
                <c:pt idx="5868">
                  <c:v>0.18299499999999999</c:v>
                </c:pt>
                <c:pt idx="5869">
                  <c:v>0.182888</c:v>
                </c:pt>
                <c:pt idx="5870">
                  <c:v>0.182782</c:v>
                </c:pt>
                <c:pt idx="5871">
                  <c:v>0.18267600000000001</c:v>
                </c:pt>
                <c:pt idx="5872">
                  <c:v>0.18257100000000001</c:v>
                </c:pt>
                <c:pt idx="5873">
                  <c:v>0.18246699999999999</c:v>
                </c:pt>
                <c:pt idx="5874">
                  <c:v>0.182364</c:v>
                </c:pt>
                <c:pt idx="5875">
                  <c:v>0.18226200000000001</c:v>
                </c:pt>
                <c:pt idx="5876">
                  <c:v>0.18215999999999999</c:v>
                </c:pt>
                <c:pt idx="5877">
                  <c:v>0.182059</c:v>
                </c:pt>
                <c:pt idx="5878">
                  <c:v>0.18195800000000001</c:v>
                </c:pt>
                <c:pt idx="5879">
                  <c:v>0.18185899999999999</c:v>
                </c:pt>
                <c:pt idx="5880">
                  <c:v>0.18176</c:v>
                </c:pt>
                <c:pt idx="5881">
                  <c:v>0.18166199999999999</c:v>
                </c:pt>
                <c:pt idx="5882">
                  <c:v>0.181565</c:v>
                </c:pt>
                <c:pt idx="5883">
                  <c:v>0.18146799999999999</c:v>
                </c:pt>
                <c:pt idx="5884">
                  <c:v>0.18137200000000001</c:v>
                </c:pt>
                <c:pt idx="5885">
                  <c:v>0.18127699999999999</c:v>
                </c:pt>
                <c:pt idx="5886">
                  <c:v>0.18118300000000001</c:v>
                </c:pt>
                <c:pt idx="5887">
                  <c:v>0.18109</c:v>
                </c:pt>
                <c:pt idx="5888">
                  <c:v>0.18099699999999999</c:v>
                </c:pt>
                <c:pt idx="5889">
                  <c:v>0.18090500000000001</c:v>
                </c:pt>
                <c:pt idx="5890">
                  <c:v>0.180814</c:v>
                </c:pt>
                <c:pt idx="5891">
                  <c:v>0.18072299999999999</c:v>
                </c:pt>
                <c:pt idx="5892">
                  <c:v>0.18063399999999999</c:v>
                </c:pt>
                <c:pt idx="5893">
                  <c:v>0.18054500000000001</c:v>
                </c:pt>
                <c:pt idx="5894">
                  <c:v>0.18045700000000001</c:v>
                </c:pt>
                <c:pt idx="5895">
                  <c:v>0.18037</c:v>
                </c:pt>
                <c:pt idx="5896">
                  <c:v>0.180283</c:v>
                </c:pt>
                <c:pt idx="5897">
                  <c:v>0.180197</c:v>
                </c:pt>
                <c:pt idx="5898">
                  <c:v>0.18011199999999999</c:v>
                </c:pt>
                <c:pt idx="5899">
                  <c:v>0.18002799999999999</c:v>
                </c:pt>
                <c:pt idx="5900">
                  <c:v>0.17994499999999999</c:v>
                </c:pt>
                <c:pt idx="5901">
                  <c:v>0.17986199999999999</c:v>
                </c:pt>
                <c:pt idx="5902">
                  <c:v>0.17978</c:v>
                </c:pt>
                <c:pt idx="5903">
                  <c:v>0.179699</c:v>
                </c:pt>
                <c:pt idx="5904">
                  <c:v>0.179619</c:v>
                </c:pt>
                <c:pt idx="5905">
                  <c:v>0.179539</c:v>
                </c:pt>
                <c:pt idx="5906">
                  <c:v>0.17946100000000001</c:v>
                </c:pt>
                <c:pt idx="5907">
                  <c:v>0.17938299999999999</c:v>
                </c:pt>
                <c:pt idx="5908">
                  <c:v>0.17930599999999999</c:v>
                </c:pt>
                <c:pt idx="5909">
                  <c:v>0.17923</c:v>
                </c:pt>
                <c:pt idx="5910">
                  <c:v>0.17915400000000001</c:v>
                </c:pt>
                <c:pt idx="5911">
                  <c:v>0.17907899999999999</c:v>
                </c:pt>
                <c:pt idx="5912">
                  <c:v>0.179006</c:v>
                </c:pt>
                <c:pt idx="5913">
                  <c:v>0.17893300000000001</c:v>
                </c:pt>
                <c:pt idx="5914">
                  <c:v>0.17885999999999999</c:v>
                </c:pt>
                <c:pt idx="5915">
                  <c:v>0.178789</c:v>
                </c:pt>
                <c:pt idx="5916">
                  <c:v>0.17871799999999999</c:v>
                </c:pt>
                <c:pt idx="5917">
                  <c:v>0.178648</c:v>
                </c:pt>
                <c:pt idx="5918">
                  <c:v>0.17857899999999999</c:v>
                </c:pt>
                <c:pt idx="5919">
                  <c:v>0.178511</c:v>
                </c:pt>
                <c:pt idx="5920">
                  <c:v>0.17844399999999999</c:v>
                </c:pt>
                <c:pt idx="5921">
                  <c:v>0.17837700000000001</c:v>
                </c:pt>
                <c:pt idx="5922">
                  <c:v>0.178312</c:v>
                </c:pt>
                <c:pt idx="5923">
                  <c:v>0.17824699999999999</c:v>
                </c:pt>
                <c:pt idx="5924">
                  <c:v>0.17818300000000001</c:v>
                </c:pt>
                <c:pt idx="5925">
                  <c:v>0.17812</c:v>
                </c:pt>
                <c:pt idx="5926">
                  <c:v>0.17805699999999999</c:v>
                </c:pt>
                <c:pt idx="5927">
                  <c:v>0.17799599999999999</c:v>
                </c:pt>
                <c:pt idx="5928">
                  <c:v>0.17793500000000001</c:v>
                </c:pt>
                <c:pt idx="5929">
                  <c:v>0.17787500000000001</c:v>
                </c:pt>
                <c:pt idx="5930">
                  <c:v>0.177816</c:v>
                </c:pt>
                <c:pt idx="5931">
                  <c:v>0.177758</c:v>
                </c:pt>
                <c:pt idx="5932">
                  <c:v>0.1777</c:v>
                </c:pt>
                <c:pt idx="5933">
                  <c:v>0.177644</c:v>
                </c:pt>
                <c:pt idx="5934">
                  <c:v>0.177588</c:v>
                </c:pt>
                <c:pt idx="5935">
                  <c:v>0.177533</c:v>
                </c:pt>
                <c:pt idx="5936">
                  <c:v>0.177479</c:v>
                </c:pt>
                <c:pt idx="5937">
                  <c:v>0.177426</c:v>
                </c:pt>
                <c:pt idx="5938">
                  <c:v>0.177374</c:v>
                </c:pt>
                <c:pt idx="5939">
                  <c:v>0.17732300000000001</c:v>
                </c:pt>
                <c:pt idx="5940">
                  <c:v>0.17727200000000001</c:v>
                </c:pt>
                <c:pt idx="5941">
                  <c:v>0.17722199999999999</c:v>
                </c:pt>
                <c:pt idx="5942">
                  <c:v>0.177173</c:v>
                </c:pt>
                <c:pt idx="5943">
                  <c:v>0.177125</c:v>
                </c:pt>
                <c:pt idx="5944">
                  <c:v>0.17707800000000001</c:v>
                </c:pt>
                <c:pt idx="5945">
                  <c:v>0.17703199999999999</c:v>
                </c:pt>
                <c:pt idx="5946">
                  <c:v>0.17698700000000001</c:v>
                </c:pt>
                <c:pt idx="5947">
                  <c:v>0.17694199999999999</c:v>
                </c:pt>
                <c:pt idx="5948">
                  <c:v>0.176898</c:v>
                </c:pt>
                <c:pt idx="5949">
                  <c:v>0.17685600000000001</c:v>
                </c:pt>
                <c:pt idx="5950">
                  <c:v>0.176814</c:v>
                </c:pt>
                <c:pt idx="5951">
                  <c:v>0.17677300000000001</c:v>
                </c:pt>
                <c:pt idx="5952">
                  <c:v>0.176732</c:v>
                </c:pt>
                <c:pt idx="5953">
                  <c:v>0.17669299999999999</c:v>
                </c:pt>
                <c:pt idx="5954">
                  <c:v>0.17665500000000001</c:v>
                </c:pt>
                <c:pt idx="5955">
                  <c:v>0.176617</c:v>
                </c:pt>
                <c:pt idx="5956">
                  <c:v>0.17658099999999999</c:v>
                </c:pt>
                <c:pt idx="5957">
                  <c:v>0.17654500000000001</c:v>
                </c:pt>
                <c:pt idx="5958">
                  <c:v>0.17651</c:v>
                </c:pt>
                <c:pt idx="5959">
                  <c:v>0.17647599999999999</c:v>
                </c:pt>
                <c:pt idx="5960">
                  <c:v>0.17644299999999999</c:v>
                </c:pt>
                <c:pt idx="5961">
                  <c:v>0.17641100000000001</c:v>
                </c:pt>
                <c:pt idx="5962">
                  <c:v>0.17637900000000001</c:v>
                </c:pt>
                <c:pt idx="5963">
                  <c:v>0.17634900000000001</c:v>
                </c:pt>
                <c:pt idx="5964">
                  <c:v>0.176319</c:v>
                </c:pt>
                <c:pt idx="5965">
                  <c:v>0.176291</c:v>
                </c:pt>
                <c:pt idx="5966">
                  <c:v>0.176263</c:v>
                </c:pt>
                <c:pt idx="5967">
                  <c:v>0.176236</c:v>
                </c:pt>
                <c:pt idx="5968">
                  <c:v>0.17621000000000001</c:v>
                </c:pt>
                <c:pt idx="5969">
                  <c:v>0.17618500000000001</c:v>
                </c:pt>
                <c:pt idx="5970">
                  <c:v>0.17616100000000001</c:v>
                </c:pt>
                <c:pt idx="5971">
                  <c:v>0.17613799999999999</c:v>
                </c:pt>
                <c:pt idx="5972">
                  <c:v>0.17611599999999999</c:v>
                </c:pt>
                <c:pt idx="5973">
                  <c:v>0.176095</c:v>
                </c:pt>
                <c:pt idx="5974">
                  <c:v>0.17607400000000001</c:v>
                </c:pt>
                <c:pt idx="5975">
                  <c:v>0.17605499999999999</c:v>
                </c:pt>
                <c:pt idx="5976">
                  <c:v>0.176036</c:v>
                </c:pt>
                <c:pt idx="5977">
                  <c:v>0.17601800000000001</c:v>
                </c:pt>
                <c:pt idx="5978">
                  <c:v>0.17600199999999999</c:v>
                </c:pt>
                <c:pt idx="5979">
                  <c:v>0.175986</c:v>
                </c:pt>
                <c:pt idx="5980">
                  <c:v>0.17597099999999999</c:v>
                </c:pt>
                <c:pt idx="5981">
                  <c:v>0.175957</c:v>
                </c:pt>
                <c:pt idx="5982">
                  <c:v>0.17594399999999999</c:v>
                </c:pt>
                <c:pt idx="5983">
                  <c:v>0.17593200000000001</c:v>
                </c:pt>
                <c:pt idx="5984">
                  <c:v>0.17592099999999999</c:v>
                </c:pt>
                <c:pt idx="5985">
                  <c:v>0.17591100000000001</c:v>
                </c:pt>
                <c:pt idx="5986">
                  <c:v>0.175901</c:v>
                </c:pt>
                <c:pt idx="5987">
                  <c:v>0.17589299999999999</c:v>
                </c:pt>
                <c:pt idx="5988">
                  <c:v>0.17588599999999999</c:v>
                </c:pt>
                <c:pt idx="5989">
                  <c:v>0.17587900000000001</c:v>
                </c:pt>
                <c:pt idx="5990">
                  <c:v>0.175874</c:v>
                </c:pt>
                <c:pt idx="5991">
                  <c:v>0.175869</c:v>
                </c:pt>
                <c:pt idx="5992">
                  <c:v>0.17586599999999999</c:v>
                </c:pt>
                <c:pt idx="5993">
                  <c:v>0.17586299999999999</c:v>
                </c:pt>
                <c:pt idx="5994">
                  <c:v>0.17586099999999999</c:v>
                </c:pt>
                <c:pt idx="5995">
                  <c:v>0.17586099999999999</c:v>
                </c:pt>
                <c:pt idx="5996">
                  <c:v>0.17586099999999999</c:v>
                </c:pt>
                <c:pt idx="5997">
                  <c:v>0.17586199999999999</c:v>
                </c:pt>
                <c:pt idx="5998">
                  <c:v>0.17586399999999999</c:v>
                </c:pt>
                <c:pt idx="5999">
                  <c:v>0.175867</c:v>
                </c:pt>
                <c:pt idx="6000">
                  <c:v>0.175871</c:v>
                </c:pt>
                <c:pt idx="6001">
                  <c:v>0.17587700000000001</c:v>
                </c:pt>
                <c:pt idx="6002">
                  <c:v>0.17588300000000001</c:v>
                </c:pt>
                <c:pt idx="6003">
                  <c:v>0.17588999999999999</c:v>
                </c:pt>
                <c:pt idx="6004">
                  <c:v>0.175898</c:v>
                </c:pt>
                <c:pt idx="6005">
                  <c:v>0.17590700000000001</c:v>
                </c:pt>
                <c:pt idx="6006">
                  <c:v>0.17591699999999999</c:v>
                </c:pt>
                <c:pt idx="6007">
                  <c:v>0.175928</c:v>
                </c:pt>
                <c:pt idx="6008">
                  <c:v>0.17593900000000001</c:v>
                </c:pt>
                <c:pt idx="6009">
                  <c:v>0.175952</c:v>
                </c:pt>
                <c:pt idx="6010">
                  <c:v>0.17596600000000001</c:v>
                </c:pt>
                <c:pt idx="6011">
                  <c:v>0.175981</c:v>
                </c:pt>
                <c:pt idx="6012">
                  <c:v>0.17599699999999999</c:v>
                </c:pt>
                <c:pt idx="6013">
                  <c:v>0.176014</c:v>
                </c:pt>
                <c:pt idx="6014">
                  <c:v>0.17603199999999999</c:v>
                </c:pt>
                <c:pt idx="6015">
                  <c:v>0.17605100000000001</c:v>
                </c:pt>
                <c:pt idx="6016">
                  <c:v>0.17607100000000001</c:v>
                </c:pt>
                <c:pt idx="6017">
                  <c:v>0.176091</c:v>
                </c:pt>
                <c:pt idx="6018">
                  <c:v>0.17611299999999999</c:v>
                </c:pt>
                <c:pt idx="6019">
                  <c:v>0.17613599999999999</c:v>
                </c:pt>
                <c:pt idx="6020">
                  <c:v>0.17616000000000001</c:v>
                </c:pt>
                <c:pt idx="6021">
                  <c:v>0.17618500000000001</c:v>
                </c:pt>
                <c:pt idx="6022">
                  <c:v>0.17621100000000001</c:v>
                </c:pt>
                <c:pt idx="6023">
                  <c:v>0.17623800000000001</c:v>
                </c:pt>
                <c:pt idx="6024">
                  <c:v>0.17626600000000001</c:v>
                </c:pt>
                <c:pt idx="6025">
                  <c:v>0.17629500000000001</c:v>
                </c:pt>
                <c:pt idx="6026">
                  <c:v>0.17632500000000001</c:v>
                </c:pt>
                <c:pt idx="6027">
                  <c:v>0.17635600000000001</c:v>
                </c:pt>
                <c:pt idx="6028">
                  <c:v>0.17638799999999999</c:v>
                </c:pt>
                <c:pt idx="6029">
                  <c:v>0.17642099999999999</c:v>
                </c:pt>
                <c:pt idx="6030">
                  <c:v>0.176455</c:v>
                </c:pt>
                <c:pt idx="6031">
                  <c:v>0.17649100000000001</c:v>
                </c:pt>
                <c:pt idx="6032">
                  <c:v>0.17652699999999999</c:v>
                </c:pt>
                <c:pt idx="6033">
                  <c:v>0.176564</c:v>
                </c:pt>
                <c:pt idx="6034">
                  <c:v>0.17660200000000001</c:v>
                </c:pt>
                <c:pt idx="6035">
                  <c:v>0.17664199999999999</c:v>
                </c:pt>
                <c:pt idx="6036">
                  <c:v>0.17668200000000001</c:v>
                </c:pt>
                <c:pt idx="6037">
                  <c:v>0.17672299999999999</c:v>
                </c:pt>
                <c:pt idx="6038">
                  <c:v>0.17676600000000001</c:v>
                </c:pt>
                <c:pt idx="6039">
                  <c:v>0.17680899999999999</c:v>
                </c:pt>
                <c:pt idx="6040">
                  <c:v>0.17685400000000001</c:v>
                </c:pt>
                <c:pt idx="6041">
                  <c:v>0.1769</c:v>
                </c:pt>
                <c:pt idx="6042">
                  <c:v>0.17694599999999999</c:v>
                </c:pt>
                <c:pt idx="6043">
                  <c:v>0.17699400000000001</c:v>
                </c:pt>
                <c:pt idx="6044">
                  <c:v>0.17704300000000001</c:v>
                </c:pt>
                <c:pt idx="6045">
                  <c:v>0.177093</c:v>
                </c:pt>
                <c:pt idx="6046">
                  <c:v>0.177144</c:v>
                </c:pt>
                <c:pt idx="6047">
                  <c:v>0.17719599999999999</c:v>
                </c:pt>
                <c:pt idx="6048">
                  <c:v>0.17724899999999999</c:v>
                </c:pt>
                <c:pt idx="6049">
                  <c:v>0.17730299999999999</c:v>
                </c:pt>
                <c:pt idx="6050">
                  <c:v>0.17735799999999999</c:v>
                </c:pt>
                <c:pt idx="6051">
                  <c:v>0.17741499999999999</c:v>
                </c:pt>
                <c:pt idx="6052">
                  <c:v>0.17747199999999999</c:v>
                </c:pt>
                <c:pt idx="6053">
                  <c:v>0.17752999999999999</c:v>
                </c:pt>
                <c:pt idx="6054">
                  <c:v>0.17759</c:v>
                </c:pt>
                <c:pt idx="6055">
                  <c:v>0.177651</c:v>
                </c:pt>
                <c:pt idx="6056">
                  <c:v>0.17771300000000001</c:v>
                </c:pt>
                <c:pt idx="6057">
                  <c:v>0.17777499999999999</c:v>
                </c:pt>
                <c:pt idx="6058">
                  <c:v>0.177839</c:v>
                </c:pt>
                <c:pt idx="6059">
                  <c:v>0.17790400000000001</c:v>
                </c:pt>
                <c:pt idx="6060">
                  <c:v>0.17797099999999999</c:v>
                </c:pt>
                <c:pt idx="6061">
                  <c:v>0.178038</c:v>
                </c:pt>
                <c:pt idx="6062">
                  <c:v>0.17810599999999999</c:v>
                </c:pt>
                <c:pt idx="6063">
                  <c:v>0.178176</c:v>
                </c:pt>
                <c:pt idx="6064">
                  <c:v>0.17824599999999999</c:v>
                </c:pt>
                <c:pt idx="6065">
                  <c:v>0.178318</c:v>
                </c:pt>
                <c:pt idx="6066">
                  <c:v>0.17839099999999999</c:v>
                </c:pt>
                <c:pt idx="6067">
                  <c:v>0.17846500000000001</c:v>
                </c:pt>
                <c:pt idx="6068">
                  <c:v>0.17854</c:v>
                </c:pt>
                <c:pt idx="6069">
                  <c:v>0.178616</c:v>
                </c:pt>
                <c:pt idx="6070">
                  <c:v>0.17869299999999999</c:v>
                </c:pt>
                <c:pt idx="6071">
                  <c:v>0.17877199999999999</c:v>
                </c:pt>
                <c:pt idx="6072">
                  <c:v>0.17885100000000001</c:v>
                </c:pt>
                <c:pt idx="6073">
                  <c:v>0.17893200000000001</c:v>
                </c:pt>
                <c:pt idx="6074">
                  <c:v>0.17901400000000001</c:v>
                </c:pt>
                <c:pt idx="6075">
                  <c:v>0.17909700000000001</c:v>
                </c:pt>
                <c:pt idx="6076">
                  <c:v>0.17918100000000001</c:v>
                </c:pt>
                <c:pt idx="6077">
                  <c:v>0.17926600000000001</c:v>
                </c:pt>
                <c:pt idx="6078">
                  <c:v>0.17935300000000001</c:v>
                </c:pt>
                <c:pt idx="6079">
                  <c:v>0.17943999999999999</c:v>
                </c:pt>
                <c:pt idx="6080">
                  <c:v>0.17952899999999999</c:v>
                </c:pt>
                <c:pt idx="6081">
                  <c:v>0.179619</c:v>
                </c:pt>
                <c:pt idx="6082">
                  <c:v>0.17971000000000001</c:v>
                </c:pt>
                <c:pt idx="6083">
                  <c:v>0.17980199999999999</c:v>
                </c:pt>
                <c:pt idx="6084">
                  <c:v>0.179896</c:v>
                </c:pt>
                <c:pt idx="6085">
                  <c:v>0.17999000000000001</c:v>
                </c:pt>
                <c:pt idx="6086">
                  <c:v>0.180086</c:v>
                </c:pt>
                <c:pt idx="6087">
                  <c:v>0.18018300000000001</c:v>
                </c:pt>
                <c:pt idx="6088">
                  <c:v>0.180281</c:v>
                </c:pt>
                <c:pt idx="6089">
                  <c:v>0.18038000000000001</c:v>
                </c:pt>
                <c:pt idx="6090">
                  <c:v>0.180481</c:v>
                </c:pt>
                <c:pt idx="6091">
                  <c:v>0.18058199999999999</c:v>
                </c:pt>
                <c:pt idx="6092">
                  <c:v>0.18068500000000001</c:v>
                </c:pt>
                <c:pt idx="6093">
                  <c:v>0.18078900000000001</c:v>
                </c:pt>
                <c:pt idx="6094">
                  <c:v>0.180894</c:v>
                </c:pt>
                <c:pt idx="6095">
                  <c:v>0.181001</c:v>
                </c:pt>
                <c:pt idx="6096">
                  <c:v>0.18110799999999999</c:v>
                </c:pt>
                <c:pt idx="6097">
                  <c:v>0.18121699999999999</c:v>
                </c:pt>
                <c:pt idx="6098">
                  <c:v>0.18132699999999999</c:v>
                </c:pt>
                <c:pt idx="6099">
                  <c:v>0.18143799999999999</c:v>
                </c:pt>
                <c:pt idx="6100">
                  <c:v>0.18155099999999999</c:v>
                </c:pt>
                <c:pt idx="6101">
                  <c:v>0.18166399999999999</c:v>
                </c:pt>
                <c:pt idx="6102">
                  <c:v>0.181779</c:v>
                </c:pt>
                <c:pt idx="6103">
                  <c:v>0.181895</c:v>
                </c:pt>
                <c:pt idx="6104">
                  <c:v>0.18201200000000001</c:v>
                </c:pt>
                <c:pt idx="6105">
                  <c:v>0.18213099999999999</c:v>
                </c:pt>
                <c:pt idx="6106">
                  <c:v>0.182251</c:v>
                </c:pt>
                <c:pt idx="6107">
                  <c:v>0.18237200000000001</c:v>
                </c:pt>
                <c:pt idx="6108">
                  <c:v>0.18249399999999999</c:v>
                </c:pt>
                <c:pt idx="6109">
                  <c:v>0.182617</c:v>
                </c:pt>
                <c:pt idx="6110">
                  <c:v>0.18274199999999999</c:v>
                </c:pt>
                <c:pt idx="6111">
                  <c:v>0.182868</c:v>
                </c:pt>
                <c:pt idx="6112">
                  <c:v>0.18299499999999999</c:v>
                </c:pt>
                <c:pt idx="6113">
                  <c:v>0.18312300000000001</c:v>
                </c:pt>
                <c:pt idx="6114">
                  <c:v>0.183253</c:v>
                </c:pt>
                <c:pt idx="6115">
                  <c:v>0.18338399999999999</c:v>
                </c:pt>
                <c:pt idx="6116">
                  <c:v>0.18351600000000001</c:v>
                </c:pt>
                <c:pt idx="6117">
                  <c:v>0.18365000000000001</c:v>
                </c:pt>
                <c:pt idx="6118">
                  <c:v>0.183784</c:v>
                </c:pt>
                <c:pt idx="6119">
                  <c:v>0.18392</c:v>
                </c:pt>
                <c:pt idx="6120">
                  <c:v>0.184057</c:v>
                </c:pt>
                <c:pt idx="6121">
                  <c:v>0.184196</c:v>
                </c:pt>
                <c:pt idx="6122">
                  <c:v>0.184336</c:v>
                </c:pt>
                <c:pt idx="6123">
                  <c:v>0.184477</c:v>
                </c:pt>
                <c:pt idx="6124">
                  <c:v>0.18461900000000001</c:v>
                </c:pt>
                <c:pt idx="6125">
                  <c:v>0.18476300000000001</c:v>
                </c:pt>
                <c:pt idx="6126">
                  <c:v>0.18490799999999999</c:v>
                </c:pt>
                <c:pt idx="6127">
                  <c:v>0.185054</c:v>
                </c:pt>
                <c:pt idx="6128">
                  <c:v>0.185201</c:v>
                </c:pt>
                <c:pt idx="6129">
                  <c:v>0.18534999999999999</c:v>
                </c:pt>
                <c:pt idx="6130">
                  <c:v>0.1855</c:v>
                </c:pt>
                <c:pt idx="6131">
                  <c:v>0.18565200000000001</c:v>
                </c:pt>
                <c:pt idx="6132">
                  <c:v>0.185804</c:v>
                </c:pt>
                <c:pt idx="6133">
                  <c:v>0.18595800000000001</c:v>
                </c:pt>
                <c:pt idx="6134">
                  <c:v>0.186114</c:v>
                </c:pt>
                <c:pt idx="6135">
                  <c:v>0.18627099999999999</c:v>
                </c:pt>
                <c:pt idx="6136">
                  <c:v>0.18642900000000001</c:v>
                </c:pt>
                <c:pt idx="6137">
                  <c:v>0.186588</c:v>
                </c:pt>
                <c:pt idx="6138">
                  <c:v>0.186749</c:v>
                </c:pt>
                <c:pt idx="6139">
                  <c:v>0.18691099999999999</c:v>
                </c:pt>
                <c:pt idx="6140">
                  <c:v>0.18707399999999999</c:v>
                </c:pt>
                <c:pt idx="6141">
                  <c:v>0.18723899999999999</c:v>
                </c:pt>
                <c:pt idx="6142">
                  <c:v>0.18740499999999999</c:v>
                </c:pt>
                <c:pt idx="6143">
                  <c:v>0.18757199999999999</c:v>
                </c:pt>
                <c:pt idx="6144">
                  <c:v>0.18774099999999999</c:v>
                </c:pt>
                <c:pt idx="6145">
                  <c:v>0.18791099999999999</c:v>
                </c:pt>
                <c:pt idx="6146">
                  <c:v>0.188082</c:v>
                </c:pt>
                <c:pt idx="6147">
                  <c:v>0.18825500000000001</c:v>
                </c:pt>
                <c:pt idx="6148">
                  <c:v>0.18842900000000001</c:v>
                </c:pt>
                <c:pt idx="6149">
                  <c:v>0.18860499999999999</c:v>
                </c:pt>
                <c:pt idx="6150">
                  <c:v>0.18878200000000001</c:v>
                </c:pt>
                <c:pt idx="6151">
                  <c:v>0.18895999999999999</c:v>
                </c:pt>
                <c:pt idx="6152">
                  <c:v>0.18914</c:v>
                </c:pt>
                <c:pt idx="6153">
                  <c:v>0.18932099999999999</c:v>
                </c:pt>
                <c:pt idx="6154">
                  <c:v>0.189503</c:v>
                </c:pt>
                <c:pt idx="6155">
                  <c:v>0.18968699999999999</c:v>
                </c:pt>
                <c:pt idx="6156">
                  <c:v>0.18987200000000001</c:v>
                </c:pt>
                <c:pt idx="6157">
                  <c:v>0.19005900000000001</c:v>
                </c:pt>
                <c:pt idx="6158">
                  <c:v>0.190247</c:v>
                </c:pt>
                <c:pt idx="6159">
                  <c:v>0.19043599999999999</c:v>
                </c:pt>
                <c:pt idx="6160">
                  <c:v>0.19062699999999999</c:v>
                </c:pt>
                <c:pt idx="6161">
                  <c:v>0.19081899999999999</c:v>
                </c:pt>
                <c:pt idx="6162">
                  <c:v>0.19101299999999999</c:v>
                </c:pt>
                <c:pt idx="6163">
                  <c:v>0.19120799999999999</c:v>
                </c:pt>
                <c:pt idx="6164">
                  <c:v>0.19140499999999999</c:v>
                </c:pt>
                <c:pt idx="6165">
                  <c:v>0.191603</c:v>
                </c:pt>
                <c:pt idx="6166">
                  <c:v>0.191802</c:v>
                </c:pt>
                <c:pt idx="6167">
                  <c:v>0.19200300000000001</c:v>
                </c:pt>
                <c:pt idx="6168">
                  <c:v>0.19220499999999999</c:v>
                </c:pt>
                <c:pt idx="6169">
                  <c:v>0.192409</c:v>
                </c:pt>
                <c:pt idx="6170">
                  <c:v>0.19261400000000001</c:v>
                </c:pt>
                <c:pt idx="6171">
                  <c:v>0.19282099999999999</c:v>
                </c:pt>
                <c:pt idx="6172">
                  <c:v>0.19302900000000001</c:v>
                </c:pt>
                <c:pt idx="6173">
                  <c:v>0.19323799999999999</c:v>
                </c:pt>
                <c:pt idx="6174">
                  <c:v>0.19344900000000001</c:v>
                </c:pt>
                <c:pt idx="6175">
                  <c:v>0.193662</c:v>
                </c:pt>
                <c:pt idx="6176">
                  <c:v>0.19387599999999999</c:v>
                </c:pt>
                <c:pt idx="6177">
                  <c:v>0.19409100000000001</c:v>
                </c:pt>
                <c:pt idx="6178">
                  <c:v>0.19430800000000001</c:v>
                </c:pt>
                <c:pt idx="6179">
                  <c:v>0.19452700000000001</c:v>
                </c:pt>
                <c:pt idx="6180">
                  <c:v>0.194747</c:v>
                </c:pt>
                <c:pt idx="6181">
                  <c:v>0.194968</c:v>
                </c:pt>
                <c:pt idx="6182">
                  <c:v>0.195191</c:v>
                </c:pt>
                <c:pt idx="6183">
                  <c:v>0.19541500000000001</c:v>
                </c:pt>
                <c:pt idx="6184">
                  <c:v>0.19564100000000001</c:v>
                </c:pt>
                <c:pt idx="6185">
                  <c:v>0.19586899999999999</c:v>
                </c:pt>
                <c:pt idx="6186">
                  <c:v>0.19609799999999999</c:v>
                </c:pt>
                <c:pt idx="6187">
                  <c:v>0.196328</c:v>
                </c:pt>
                <c:pt idx="6188">
                  <c:v>0.19656000000000001</c:v>
                </c:pt>
                <c:pt idx="6189">
                  <c:v>0.196794</c:v>
                </c:pt>
                <c:pt idx="6190">
                  <c:v>0.19702900000000001</c:v>
                </c:pt>
                <c:pt idx="6191">
                  <c:v>0.197266</c:v>
                </c:pt>
                <c:pt idx="6192">
                  <c:v>0.19750400000000001</c:v>
                </c:pt>
                <c:pt idx="6193">
                  <c:v>0.197743</c:v>
                </c:pt>
                <c:pt idx="6194">
                  <c:v>0.19798499999999999</c:v>
                </c:pt>
                <c:pt idx="6195">
                  <c:v>0.19822799999999999</c:v>
                </c:pt>
                <c:pt idx="6196">
                  <c:v>0.19847200000000001</c:v>
                </c:pt>
                <c:pt idx="6197">
                  <c:v>0.19871800000000001</c:v>
                </c:pt>
                <c:pt idx="6198">
                  <c:v>0.198965</c:v>
                </c:pt>
                <c:pt idx="6199">
                  <c:v>0.199215</c:v>
                </c:pt>
                <c:pt idx="6200">
                  <c:v>0.199465</c:v>
                </c:pt>
                <c:pt idx="6201">
                  <c:v>0.19971800000000001</c:v>
                </c:pt>
                <c:pt idx="6202">
                  <c:v>0.19997100000000001</c:v>
                </c:pt>
                <c:pt idx="6203">
                  <c:v>0.20022699999999999</c:v>
                </c:pt>
                <c:pt idx="6204">
                  <c:v>0.200484</c:v>
                </c:pt>
                <c:pt idx="6205">
                  <c:v>0.200743</c:v>
                </c:pt>
                <c:pt idx="6206">
                  <c:v>0.20100299999999999</c:v>
                </c:pt>
                <c:pt idx="6207">
                  <c:v>0.201265</c:v>
                </c:pt>
                <c:pt idx="6208">
                  <c:v>0.20152900000000001</c:v>
                </c:pt>
                <c:pt idx="6209">
                  <c:v>0.201794</c:v>
                </c:pt>
                <c:pt idx="6210">
                  <c:v>0.20206099999999999</c:v>
                </c:pt>
                <c:pt idx="6211">
                  <c:v>0.20232900000000001</c:v>
                </c:pt>
                <c:pt idx="6212">
                  <c:v>0.202599</c:v>
                </c:pt>
                <c:pt idx="6213">
                  <c:v>0.202871</c:v>
                </c:pt>
                <c:pt idx="6214">
                  <c:v>0.20314399999999999</c:v>
                </c:pt>
                <c:pt idx="6215">
                  <c:v>0.20341899999999999</c:v>
                </c:pt>
                <c:pt idx="6216">
                  <c:v>0.20369599999999999</c:v>
                </c:pt>
                <c:pt idx="6217">
                  <c:v>0.20397399999999999</c:v>
                </c:pt>
                <c:pt idx="6218">
                  <c:v>0.20425399999999999</c:v>
                </c:pt>
                <c:pt idx="6219">
                  <c:v>0.204536</c:v>
                </c:pt>
                <c:pt idx="6220">
                  <c:v>0.20482</c:v>
                </c:pt>
                <c:pt idx="6221">
                  <c:v>0.20510500000000001</c:v>
                </c:pt>
                <c:pt idx="6222">
                  <c:v>0.20539099999999999</c:v>
                </c:pt>
                <c:pt idx="6223">
                  <c:v>0.20568</c:v>
                </c:pt>
                <c:pt idx="6224">
                  <c:v>0.20596999999999999</c:v>
                </c:pt>
                <c:pt idx="6225">
                  <c:v>0.206262</c:v>
                </c:pt>
                <c:pt idx="6226">
                  <c:v>0.20655599999999999</c:v>
                </c:pt>
                <c:pt idx="6227">
                  <c:v>0.20685100000000001</c:v>
                </c:pt>
                <c:pt idx="6228">
                  <c:v>0.207148</c:v>
                </c:pt>
                <c:pt idx="6229">
                  <c:v>0.20744699999999999</c:v>
                </c:pt>
                <c:pt idx="6230">
                  <c:v>0.20774799999999999</c:v>
                </c:pt>
                <c:pt idx="6231">
                  <c:v>0.20805000000000001</c:v>
                </c:pt>
                <c:pt idx="6232">
                  <c:v>0.20835400000000001</c:v>
                </c:pt>
                <c:pt idx="6233">
                  <c:v>0.20866000000000001</c:v>
                </c:pt>
                <c:pt idx="6234">
                  <c:v>0.20896700000000001</c:v>
                </c:pt>
                <c:pt idx="6235">
                  <c:v>0.20927699999999999</c:v>
                </c:pt>
                <c:pt idx="6236">
                  <c:v>0.209588</c:v>
                </c:pt>
                <c:pt idx="6237">
                  <c:v>0.209901</c:v>
                </c:pt>
                <c:pt idx="6238">
                  <c:v>0.21021500000000001</c:v>
                </c:pt>
                <c:pt idx="6239">
                  <c:v>0.210532</c:v>
                </c:pt>
                <c:pt idx="6240">
                  <c:v>0.21085000000000001</c:v>
                </c:pt>
                <c:pt idx="6241">
                  <c:v>0.21117</c:v>
                </c:pt>
                <c:pt idx="6242">
                  <c:v>0.21149200000000001</c:v>
                </c:pt>
                <c:pt idx="6243">
                  <c:v>0.211816</c:v>
                </c:pt>
                <c:pt idx="6244">
                  <c:v>0.212141</c:v>
                </c:pt>
                <c:pt idx="6245">
                  <c:v>0.21246899999999999</c:v>
                </c:pt>
                <c:pt idx="6246">
                  <c:v>0.21279799999999999</c:v>
                </c:pt>
                <c:pt idx="6247">
                  <c:v>0.21312900000000001</c:v>
                </c:pt>
                <c:pt idx="6248">
                  <c:v>0.21346200000000001</c:v>
                </c:pt>
                <c:pt idx="6249">
                  <c:v>0.21379600000000001</c:v>
                </c:pt>
                <c:pt idx="6250">
                  <c:v>0.21413299999999999</c:v>
                </c:pt>
                <c:pt idx="6251">
                  <c:v>0.21447099999999999</c:v>
                </c:pt>
                <c:pt idx="6252">
                  <c:v>0.214812</c:v>
                </c:pt>
                <c:pt idx="6253">
                  <c:v>0.21515400000000001</c:v>
                </c:pt>
                <c:pt idx="6254">
                  <c:v>0.215498</c:v>
                </c:pt>
                <c:pt idx="6255">
                  <c:v>0.21584400000000001</c:v>
                </c:pt>
                <c:pt idx="6256">
                  <c:v>0.216192</c:v>
                </c:pt>
                <c:pt idx="6257">
                  <c:v>0.21654100000000001</c:v>
                </c:pt>
                <c:pt idx="6258">
                  <c:v>0.216893</c:v>
                </c:pt>
                <c:pt idx="6259">
                  <c:v>0.217247</c:v>
                </c:pt>
                <c:pt idx="6260">
                  <c:v>0.21760199999999999</c:v>
                </c:pt>
                <c:pt idx="6261">
                  <c:v>0.21795999999999999</c:v>
                </c:pt>
                <c:pt idx="6262">
                  <c:v>0.21831900000000001</c:v>
                </c:pt>
                <c:pt idx="6263">
                  <c:v>0.21868000000000001</c:v>
                </c:pt>
                <c:pt idx="6264">
                  <c:v>0.21904399999999999</c:v>
                </c:pt>
                <c:pt idx="6265">
                  <c:v>0.21940899999999999</c:v>
                </c:pt>
                <c:pt idx="6266">
                  <c:v>0.219776</c:v>
                </c:pt>
                <c:pt idx="6267">
                  <c:v>0.22014500000000001</c:v>
                </c:pt>
                <c:pt idx="6268">
                  <c:v>0.22051599999999999</c:v>
                </c:pt>
                <c:pt idx="6269">
                  <c:v>0.22089</c:v>
                </c:pt>
                <c:pt idx="6270">
                  <c:v>0.22126499999999999</c:v>
                </c:pt>
                <c:pt idx="6271">
                  <c:v>0.22164200000000001</c:v>
                </c:pt>
                <c:pt idx="6272">
                  <c:v>0.222021</c:v>
                </c:pt>
                <c:pt idx="6273">
                  <c:v>0.22240199999999999</c:v>
                </c:pt>
                <c:pt idx="6274">
                  <c:v>0.22278500000000001</c:v>
                </c:pt>
                <c:pt idx="6275">
                  <c:v>0.22317000000000001</c:v>
                </c:pt>
                <c:pt idx="6276">
                  <c:v>0.22355800000000001</c:v>
                </c:pt>
                <c:pt idx="6277">
                  <c:v>0.22394700000000001</c:v>
                </c:pt>
                <c:pt idx="6278">
                  <c:v>0.22433800000000001</c:v>
                </c:pt>
                <c:pt idx="6279">
                  <c:v>0.22473199999999999</c:v>
                </c:pt>
                <c:pt idx="6280">
                  <c:v>0.22512699999999999</c:v>
                </c:pt>
                <c:pt idx="6281">
                  <c:v>0.225525</c:v>
                </c:pt>
                <c:pt idx="6282">
                  <c:v>0.22592400000000001</c:v>
                </c:pt>
                <c:pt idx="6283">
                  <c:v>0.226326</c:v>
                </c:pt>
                <c:pt idx="6284">
                  <c:v>0.22672999999999999</c:v>
                </c:pt>
                <c:pt idx="6285">
                  <c:v>0.227136</c:v>
                </c:pt>
                <c:pt idx="6286">
                  <c:v>0.227544</c:v>
                </c:pt>
                <c:pt idx="6287">
                  <c:v>0.22795399999999999</c:v>
                </c:pt>
                <c:pt idx="6288">
                  <c:v>0.22836600000000001</c:v>
                </c:pt>
                <c:pt idx="6289">
                  <c:v>0.22878000000000001</c:v>
                </c:pt>
                <c:pt idx="6290">
                  <c:v>0.22919700000000001</c:v>
                </c:pt>
                <c:pt idx="6291">
                  <c:v>0.22961599999999999</c:v>
                </c:pt>
                <c:pt idx="6292">
                  <c:v>0.23003699999999999</c:v>
                </c:pt>
                <c:pt idx="6293">
                  <c:v>0.23046</c:v>
                </c:pt>
                <c:pt idx="6294">
                  <c:v>0.23088500000000001</c:v>
                </c:pt>
                <c:pt idx="6295">
                  <c:v>0.23131199999999999</c:v>
                </c:pt>
                <c:pt idx="6296">
                  <c:v>0.231742</c:v>
                </c:pt>
                <c:pt idx="6297">
                  <c:v>0.23217299999999999</c:v>
                </c:pt>
                <c:pt idx="6298">
                  <c:v>0.23260700000000001</c:v>
                </c:pt>
                <c:pt idx="6299">
                  <c:v>0.233044</c:v>
                </c:pt>
                <c:pt idx="6300">
                  <c:v>0.233482</c:v>
                </c:pt>
                <c:pt idx="6301">
                  <c:v>0.23392299999999999</c:v>
                </c:pt>
                <c:pt idx="6302">
                  <c:v>0.23436599999999999</c:v>
                </c:pt>
                <c:pt idx="6303">
                  <c:v>0.23481099999999999</c:v>
                </c:pt>
                <c:pt idx="6304">
                  <c:v>0.23525799999999999</c:v>
                </c:pt>
                <c:pt idx="6305">
                  <c:v>0.235708</c:v>
                </c:pt>
                <c:pt idx="6306">
                  <c:v>0.23616000000000001</c:v>
                </c:pt>
                <c:pt idx="6307">
                  <c:v>0.23661399999999999</c:v>
                </c:pt>
                <c:pt idx="6308">
                  <c:v>0.237071</c:v>
                </c:pt>
                <c:pt idx="6309">
                  <c:v>0.23752999999999999</c:v>
                </c:pt>
                <c:pt idx="6310">
                  <c:v>0.23799100000000001</c:v>
                </c:pt>
                <c:pt idx="6311">
                  <c:v>0.238454</c:v>
                </c:pt>
                <c:pt idx="6312">
                  <c:v>0.23891999999999999</c:v>
                </c:pt>
                <c:pt idx="6313">
                  <c:v>0.23938799999999999</c:v>
                </c:pt>
                <c:pt idx="6314">
                  <c:v>0.23985899999999999</c:v>
                </c:pt>
                <c:pt idx="6315">
                  <c:v>0.24033199999999999</c:v>
                </c:pt>
                <c:pt idx="6316">
                  <c:v>0.24080699999999999</c:v>
                </c:pt>
                <c:pt idx="6317">
                  <c:v>0.241285</c:v>
                </c:pt>
                <c:pt idx="6318">
                  <c:v>0.24176500000000001</c:v>
                </c:pt>
                <c:pt idx="6319">
                  <c:v>0.24224699999999999</c:v>
                </c:pt>
                <c:pt idx="6320">
                  <c:v>0.242732</c:v>
                </c:pt>
                <c:pt idx="6321">
                  <c:v>0.24321899999999999</c:v>
                </c:pt>
                <c:pt idx="6322">
                  <c:v>0.24370900000000001</c:v>
                </c:pt>
                <c:pt idx="6323">
                  <c:v>0.244201</c:v>
                </c:pt>
                <c:pt idx="6324">
                  <c:v>0.244695</c:v>
                </c:pt>
                <c:pt idx="6325">
                  <c:v>0.24519199999999999</c:v>
                </c:pt>
                <c:pt idx="6326">
                  <c:v>0.24569199999999999</c:v>
                </c:pt>
                <c:pt idx="6327">
                  <c:v>0.246194</c:v>
                </c:pt>
                <c:pt idx="6328">
                  <c:v>0.246698</c:v>
                </c:pt>
                <c:pt idx="6329">
                  <c:v>0.24720500000000001</c:v>
                </c:pt>
                <c:pt idx="6330">
                  <c:v>0.24771499999999999</c:v>
                </c:pt>
                <c:pt idx="6331">
                  <c:v>0.248226</c:v>
                </c:pt>
                <c:pt idx="6332">
                  <c:v>0.24874099999999999</c:v>
                </c:pt>
                <c:pt idx="6333">
                  <c:v>0.24925800000000001</c:v>
                </c:pt>
                <c:pt idx="6334">
                  <c:v>0.249777</c:v>
                </c:pt>
                <c:pt idx="6335">
                  <c:v>0.25030000000000002</c:v>
                </c:pt>
                <c:pt idx="6336">
                  <c:v>0.25082399999999999</c:v>
                </c:pt>
                <c:pt idx="6337">
                  <c:v>0.25135099999999999</c:v>
                </c:pt>
                <c:pt idx="6338">
                  <c:v>0.25188100000000002</c:v>
                </c:pt>
                <c:pt idx="6339">
                  <c:v>0.25241400000000003</c:v>
                </c:pt>
                <c:pt idx="6340">
                  <c:v>0.25294899999999998</c:v>
                </c:pt>
                <c:pt idx="6341">
                  <c:v>0.25348599999999999</c:v>
                </c:pt>
                <c:pt idx="6342">
                  <c:v>0.254027</c:v>
                </c:pt>
                <c:pt idx="6343">
                  <c:v>0.25457000000000002</c:v>
                </c:pt>
                <c:pt idx="6344">
                  <c:v>0.25511499999999998</c:v>
                </c:pt>
                <c:pt idx="6345">
                  <c:v>0.25566299999999997</c:v>
                </c:pt>
                <c:pt idx="6346">
                  <c:v>0.256214</c:v>
                </c:pt>
                <c:pt idx="6347">
                  <c:v>0.256768</c:v>
                </c:pt>
                <c:pt idx="6348">
                  <c:v>0.257324</c:v>
                </c:pt>
                <c:pt idx="6349">
                  <c:v>0.25788299999999997</c:v>
                </c:pt>
                <c:pt idx="6350">
                  <c:v>0.25844499999999998</c:v>
                </c:pt>
                <c:pt idx="6351">
                  <c:v>0.25900899999999999</c:v>
                </c:pt>
                <c:pt idx="6352">
                  <c:v>0.259577</c:v>
                </c:pt>
                <c:pt idx="6353">
                  <c:v>0.26014599999999999</c:v>
                </c:pt>
                <c:pt idx="6354">
                  <c:v>0.26071899999999998</c:v>
                </c:pt>
                <c:pt idx="6355">
                  <c:v>0.261295</c:v>
                </c:pt>
                <c:pt idx="6356">
                  <c:v>0.26187300000000002</c:v>
                </c:pt>
                <c:pt idx="6357">
                  <c:v>0.26245400000000002</c:v>
                </c:pt>
                <c:pt idx="6358">
                  <c:v>0.26303799999999999</c:v>
                </c:pt>
                <c:pt idx="6359">
                  <c:v>0.26362400000000002</c:v>
                </c:pt>
                <c:pt idx="6360">
                  <c:v>0.264214</c:v>
                </c:pt>
                <c:pt idx="6361">
                  <c:v>0.26480599999999999</c:v>
                </c:pt>
                <c:pt idx="6362">
                  <c:v>0.26540200000000003</c:v>
                </c:pt>
                <c:pt idx="6363">
                  <c:v>0.26600000000000001</c:v>
                </c:pt>
                <c:pt idx="6364">
                  <c:v>0.26660099999999998</c:v>
                </c:pt>
                <c:pt idx="6365">
                  <c:v>0.267204</c:v>
                </c:pt>
                <c:pt idx="6366">
                  <c:v>0.26781100000000002</c:v>
                </c:pt>
                <c:pt idx="6367">
                  <c:v>0.26842100000000002</c:v>
                </c:pt>
                <c:pt idx="6368">
                  <c:v>0.26903300000000002</c:v>
                </c:pt>
                <c:pt idx="6369">
                  <c:v>0.26964900000000003</c:v>
                </c:pt>
                <c:pt idx="6370">
                  <c:v>0.27026699999999998</c:v>
                </c:pt>
                <c:pt idx="6371">
                  <c:v>0.27088899999999999</c:v>
                </c:pt>
                <c:pt idx="6372">
                  <c:v>0.271513</c:v>
                </c:pt>
                <c:pt idx="6373">
                  <c:v>0.27213999999999999</c:v>
                </c:pt>
                <c:pt idx="6374">
                  <c:v>0.27277099999999999</c:v>
                </c:pt>
                <c:pt idx="6375">
                  <c:v>0.27340399999999998</c:v>
                </c:pt>
                <c:pt idx="6376">
                  <c:v>0.27404099999999998</c:v>
                </c:pt>
                <c:pt idx="6377">
                  <c:v>0.27467999999999998</c:v>
                </c:pt>
                <c:pt idx="6378">
                  <c:v>0.27532299999999998</c:v>
                </c:pt>
                <c:pt idx="6379">
                  <c:v>0.27596799999999999</c:v>
                </c:pt>
                <c:pt idx="6380">
                  <c:v>0.276617</c:v>
                </c:pt>
                <c:pt idx="6381">
                  <c:v>0.27726800000000001</c:v>
                </c:pt>
                <c:pt idx="6382">
                  <c:v>0.27792299999999998</c:v>
                </c:pt>
                <c:pt idx="6383">
                  <c:v>0.27858100000000002</c:v>
                </c:pt>
                <c:pt idx="6384">
                  <c:v>0.27924199999999999</c:v>
                </c:pt>
                <c:pt idx="6385">
                  <c:v>0.27990599999999999</c:v>
                </c:pt>
                <c:pt idx="6386">
                  <c:v>0.28057399999999999</c:v>
                </c:pt>
                <c:pt idx="6387">
                  <c:v>0.28124399999999999</c:v>
                </c:pt>
                <c:pt idx="6388">
                  <c:v>0.281918</c:v>
                </c:pt>
                <c:pt idx="6389">
                  <c:v>0.28259400000000001</c:v>
                </c:pt>
                <c:pt idx="6390">
                  <c:v>0.28327400000000003</c:v>
                </c:pt>
                <c:pt idx="6391">
                  <c:v>0.28395799999999999</c:v>
                </c:pt>
                <c:pt idx="6392">
                  <c:v>0.28464400000000001</c:v>
                </c:pt>
                <c:pt idx="6393">
                  <c:v>0.28533399999999998</c:v>
                </c:pt>
                <c:pt idx="6394">
                  <c:v>0.28602699999999998</c:v>
                </c:pt>
                <c:pt idx="6395">
                  <c:v>0.28672300000000001</c:v>
                </c:pt>
                <c:pt idx="6396">
                  <c:v>0.28742200000000001</c:v>
                </c:pt>
                <c:pt idx="6397">
                  <c:v>0.28812500000000002</c:v>
                </c:pt>
                <c:pt idx="6398">
                  <c:v>0.288831</c:v>
                </c:pt>
                <c:pt idx="6399">
                  <c:v>0.28954000000000002</c:v>
                </c:pt>
                <c:pt idx="6400">
                  <c:v>0.29025299999999998</c:v>
                </c:pt>
                <c:pt idx="6401">
                  <c:v>0.29096899999999998</c:v>
                </c:pt>
                <c:pt idx="6402">
                  <c:v>0.291688</c:v>
                </c:pt>
                <c:pt idx="6403">
                  <c:v>0.29241</c:v>
                </c:pt>
                <c:pt idx="6404">
                  <c:v>0.29313600000000001</c:v>
                </c:pt>
                <c:pt idx="6405">
                  <c:v>0.29386600000000002</c:v>
                </c:pt>
                <c:pt idx="6406">
                  <c:v>0.29459800000000003</c:v>
                </c:pt>
                <c:pt idx="6407">
                  <c:v>0.29533500000000001</c:v>
                </c:pt>
                <c:pt idx="6408">
                  <c:v>0.296074</c:v>
                </c:pt>
                <c:pt idx="6409">
                  <c:v>0.296817</c:v>
                </c:pt>
                <c:pt idx="6410">
                  <c:v>0.297564</c:v>
                </c:pt>
                <c:pt idx="6411">
                  <c:v>0.29831299999999999</c:v>
                </c:pt>
                <c:pt idx="6412">
                  <c:v>0.29906700000000003</c:v>
                </c:pt>
                <c:pt idx="6413">
                  <c:v>0.29982300000000001</c:v>
                </c:pt>
                <c:pt idx="6414">
                  <c:v>0.30058400000000002</c:v>
                </c:pt>
                <c:pt idx="6415">
                  <c:v>0.30134699999999998</c:v>
                </c:pt>
                <c:pt idx="6416">
                  <c:v>0.30211500000000002</c:v>
                </c:pt>
                <c:pt idx="6417">
                  <c:v>0.30288500000000002</c:v>
                </c:pt>
                <c:pt idx="6418">
                  <c:v>0.30365999999999999</c:v>
                </c:pt>
                <c:pt idx="6419">
                  <c:v>0.30443700000000001</c:v>
                </c:pt>
                <c:pt idx="6420">
                  <c:v>0.30521900000000002</c:v>
                </c:pt>
                <c:pt idx="6421">
                  <c:v>0.306004</c:v>
                </c:pt>
                <c:pt idx="6422">
                  <c:v>0.30679200000000001</c:v>
                </c:pt>
                <c:pt idx="6423">
                  <c:v>0.30758400000000002</c:v>
                </c:pt>
                <c:pt idx="6424">
                  <c:v>0.30837999999999999</c:v>
                </c:pt>
                <c:pt idx="6425">
                  <c:v>0.30917899999999998</c:v>
                </c:pt>
                <c:pt idx="6426">
                  <c:v>0.30998100000000001</c:v>
                </c:pt>
                <c:pt idx="6427">
                  <c:v>0.31078800000000001</c:v>
                </c:pt>
                <c:pt idx="6428">
                  <c:v>0.31159799999999999</c:v>
                </c:pt>
                <c:pt idx="6429">
                  <c:v>0.31241099999999999</c:v>
                </c:pt>
                <c:pt idx="6430">
                  <c:v>0.31322800000000001</c:v>
                </c:pt>
                <c:pt idx="6431">
                  <c:v>0.31404900000000002</c:v>
                </c:pt>
                <c:pt idx="6432">
                  <c:v>0.31487399999999999</c:v>
                </c:pt>
                <c:pt idx="6433">
                  <c:v>0.31570199999999998</c:v>
                </c:pt>
                <c:pt idx="6434">
                  <c:v>0.31653399999999998</c:v>
                </c:pt>
                <c:pt idx="6435">
                  <c:v>0.31736900000000001</c:v>
                </c:pt>
                <c:pt idx="6436">
                  <c:v>0.31820799999999999</c:v>
                </c:pt>
                <c:pt idx="6437">
                  <c:v>0.31905099999999997</c:v>
                </c:pt>
                <c:pt idx="6438">
                  <c:v>0.31989699999999999</c:v>
                </c:pt>
                <c:pt idx="6439">
                  <c:v>0.320747</c:v>
                </c:pt>
                <c:pt idx="6440">
                  <c:v>0.32160100000000003</c:v>
                </c:pt>
                <c:pt idx="6441">
                  <c:v>0.32245800000000002</c:v>
                </c:pt>
                <c:pt idx="6442">
                  <c:v>0.32332</c:v>
                </c:pt>
                <c:pt idx="6443">
                  <c:v>0.32418400000000003</c:v>
                </c:pt>
                <c:pt idx="6444">
                  <c:v>0.32505299999999998</c:v>
                </c:pt>
                <c:pt idx="6445">
                  <c:v>0.32592500000000002</c:v>
                </c:pt>
                <c:pt idx="6446">
                  <c:v>0.32680100000000001</c:v>
                </c:pt>
                <c:pt idx="6447">
                  <c:v>0.32768000000000003</c:v>
                </c:pt>
                <c:pt idx="6448">
                  <c:v>0.32856400000000002</c:v>
                </c:pt>
                <c:pt idx="6449">
                  <c:v>0.32945099999999999</c:v>
                </c:pt>
                <c:pt idx="6450">
                  <c:v>0.330341</c:v>
                </c:pt>
                <c:pt idx="6451">
                  <c:v>0.33123599999999997</c:v>
                </c:pt>
                <c:pt idx="6452">
                  <c:v>0.33213399999999998</c:v>
                </c:pt>
                <c:pt idx="6453">
                  <c:v>0.33303500000000003</c:v>
                </c:pt>
                <c:pt idx="6454">
                  <c:v>0.33394099999999999</c:v>
                </c:pt>
                <c:pt idx="6455">
                  <c:v>0.33484999999999998</c:v>
                </c:pt>
                <c:pt idx="6456">
                  <c:v>0.335762</c:v>
                </c:pt>
                <c:pt idx="6457">
                  <c:v>0.33667900000000001</c:v>
                </c:pt>
                <c:pt idx="6458">
                  <c:v>0.33759800000000001</c:v>
                </c:pt>
                <c:pt idx="6459">
                  <c:v>0.33852199999999999</c:v>
                </c:pt>
                <c:pt idx="6460">
                  <c:v>0.339449</c:v>
                </c:pt>
                <c:pt idx="6461">
                  <c:v>0.34038000000000002</c:v>
                </c:pt>
                <c:pt idx="6462">
                  <c:v>0.34131400000000001</c:v>
                </c:pt>
                <c:pt idx="6463">
                  <c:v>0.342252</c:v>
                </c:pt>
                <c:pt idx="6464">
                  <c:v>0.343194</c:v>
                </c:pt>
                <c:pt idx="6465">
                  <c:v>0.34413899999999997</c:v>
                </c:pt>
                <c:pt idx="6466">
                  <c:v>0.34508699999999998</c:v>
                </c:pt>
                <c:pt idx="6467">
                  <c:v>0.34604000000000001</c:v>
                </c:pt>
                <c:pt idx="6468">
                  <c:v>0.346995</c:v>
                </c:pt>
                <c:pt idx="6469">
                  <c:v>0.34795399999999999</c:v>
                </c:pt>
                <c:pt idx="6470">
                  <c:v>0.34891699999999998</c:v>
                </c:pt>
                <c:pt idx="6471">
                  <c:v>0.349883</c:v>
                </c:pt>
                <c:pt idx="6472">
                  <c:v>0.350852</c:v>
                </c:pt>
                <c:pt idx="6473">
                  <c:v>0.351825</c:v>
                </c:pt>
                <c:pt idx="6474">
                  <c:v>0.35280099999999998</c:v>
                </c:pt>
                <c:pt idx="6475">
                  <c:v>0.35377999999999998</c:v>
                </c:pt>
                <c:pt idx="6476">
                  <c:v>0.354763</c:v>
                </c:pt>
                <c:pt idx="6477">
                  <c:v>0.35574899999999998</c:v>
                </c:pt>
                <c:pt idx="6478">
                  <c:v>0.356738</c:v>
                </c:pt>
                <c:pt idx="6479">
                  <c:v>0.35772999999999999</c:v>
                </c:pt>
                <c:pt idx="6480">
                  <c:v>0.35872599999999999</c:v>
                </c:pt>
                <c:pt idx="6481">
                  <c:v>0.35972399999999999</c:v>
                </c:pt>
                <c:pt idx="6482">
                  <c:v>0.36072599999999999</c:v>
                </c:pt>
                <c:pt idx="6483">
                  <c:v>0.36173</c:v>
                </c:pt>
                <c:pt idx="6484">
                  <c:v>0.362738</c:v>
                </c:pt>
                <c:pt idx="6485">
                  <c:v>0.36374800000000002</c:v>
                </c:pt>
                <c:pt idx="6486">
                  <c:v>0.36476199999999998</c:v>
                </c:pt>
                <c:pt idx="6487">
                  <c:v>0.36577799999999999</c:v>
                </c:pt>
                <c:pt idx="6488">
                  <c:v>0.36679600000000001</c:v>
                </c:pt>
                <c:pt idx="6489">
                  <c:v>0.36781799999999998</c:v>
                </c:pt>
                <c:pt idx="6490">
                  <c:v>0.368842</c:v>
                </c:pt>
                <c:pt idx="6491">
                  <c:v>0.369869</c:v>
                </c:pt>
                <c:pt idx="6492">
                  <c:v>0.37089800000000001</c:v>
                </c:pt>
                <c:pt idx="6493">
                  <c:v>0.37192999999999998</c:v>
                </c:pt>
                <c:pt idx="6494">
                  <c:v>0.37296400000000002</c:v>
                </c:pt>
                <c:pt idx="6495">
                  <c:v>0.374</c:v>
                </c:pt>
                <c:pt idx="6496">
                  <c:v>0.37503900000000001</c:v>
                </c:pt>
                <c:pt idx="6497">
                  <c:v>0.376079</c:v>
                </c:pt>
                <c:pt idx="6498">
                  <c:v>0.37712200000000001</c:v>
                </c:pt>
                <c:pt idx="6499">
                  <c:v>0.37816699999999998</c:v>
                </c:pt>
                <c:pt idx="6500">
                  <c:v>0.37921300000000002</c:v>
                </c:pt>
                <c:pt idx="6501">
                  <c:v>0.38026100000000002</c:v>
                </c:pt>
                <c:pt idx="6502">
                  <c:v>0.38131100000000001</c:v>
                </c:pt>
                <c:pt idx="6503">
                  <c:v>0.38236300000000001</c:v>
                </c:pt>
                <c:pt idx="6504">
                  <c:v>0.38341599999999998</c:v>
                </c:pt>
                <c:pt idx="6505">
                  <c:v>0.38447100000000001</c:v>
                </c:pt>
                <c:pt idx="6506">
                  <c:v>0.38552599999999998</c:v>
                </c:pt>
                <c:pt idx="6507">
                  <c:v>0.38658300000000001</c:v>
                </c:pt>
                <c:pt idx="6508">
                  <c:v>0.38764100000000001</c:v>
                </c:pt>
                <c:pt idx="6509">
                  <c:v>0.38869999999999999</c:v>
                </c:pt>
                <c:pt idx="6510">
                  <c:v>0.38976</c:v>
                </c:pt>
                <c:pt idx="6511">
                  <c:v>0.39082</c:v>
                </c:pt>
                <c:pt idx="6512">
                  <c:v>0.39188200000000001</c:v>
                </c:pt>
                <c:pt idx="6513">
                  <c:v>0.39294299999999999</c:v>
                </c:pt>
                <c:pt idx="6514">
                  <c:v>0.39400499999999999</c:v>
                </c:pt>
                <c:pt idx="6515">
                  <c:v>0.395067</c:v>
                </c:pt>
                <c:pt idx="6516">
                  <c:v>0.39612900000000001</c:v>
                </c:pt>
                <c:pt idx="6517">
                  <c:v>0.39719100000000002</c:v>
                </c:pt>
                <c:pt idx="6518">
                  <c:v>0.39825199999999999</c:v>
                </c:pt>
                <c:pt idx="6519">
                  <c:v>0.399314</c:v>
                </c:pt>
                <c:pt idx="6520">
                  <c:v>0.40037400000000001</c:v>
                </c:pt>
                <c:pt idx="6521">
                  <c:v>0.40143400000000001</c:v>
                </c:pt>
                <c:pt idx="6522">
                  <c:v>0.40249299999999999</c:v>
                </c:pt>
                <c:pt idx="6523">
                  <c:v>0.40355099999999999</c:v>
                </c:pt>
                <c:pt idx="6524">
                  <c:v>0.40460800000000002</c:v>
                </c:pt>
                <c:pt idx="6525">
                  <c:v>0.40566400000000002</c:v>
                </c:pt>
                <c:pt idx="6526">
                  <c:v>0.40671800000000002</c:v>
                </c:pt>
                <c:pt idx="6527">
                  <c:v>0.40777000000000002</c:v>
                </c:pt>
                <c:pt idx="6528">
                  <c:v>0.40882099999999999</c:v>
                </c:pt>
                <c:pt idx="6529">
                  <c:v>0.40986899999999998</c:v>
                </c:pt>
                <c:pt idx="6530">
                  <c:v>0.41091499999999997</c:v>
                </c:pt>
                <c:pt idx="6531">
                  <c:v>0.41195900000000002</c:v>
                </c:pt>
                <c:pt idx="6532">
                  <c:v>0.41299999999999998</c:v>
                </c:pt>
                <c:pt idx="6533">
                  <c:v>0.41403800000000002</c:v>
                </c:pt>
                <c:pt idx="6534">
                  <c:v>0.415074</c:v>
                </c:pt>
                <c:pt idx="6535">
                  <c:v>0.41610599999999998</c:v>
                </c:pt>
                <c:pt idx="6536">
                  <c:v>0.41713499999999998</c:v>
                </c:pt>
                <c:pt idx="6537">
                  <c:v>0.41815999999999998</c:v>
                </c:pt>
                <c:pt idx="6538">
                  <c:v>0.41918100000000003</c:v>
                </c:pt>
                <c:pt idx="6539">
                  <c:v>0.42019899999999999</c:v>
                </c:pt>
                <c:pt idx="6540">
                  <c:v>0.42121199999999998</c:v>
                </c:pt>
                <c:pt idx="6541">
                  <c:v>0.42222199999999999</c:v>
                </c:pt>
                <c:pt idx="6542">
                  <c:v>0.42322599999999999</c:v>
                </c:pt>
                <c:pt idx="6543">
                  <c:v>0.42422599999999999</c:v>
                </c:pt>
                <c:pt idx="6544">
                  <c:v>0.42522100000000002</c:v>
                </c:pt>
                <c:pt idx="6545">
                  <c:v>0.42621100000000001</c:v>
                </c:pt>
                <c:pt idx="6546">
                  <c:v>0.42719499999999999</c:v>
                </c:pt>
                <c:pt idx="6547">
                  <c:v>0.428174</c:v>
                </c:pt>
                <c:pt idx="6548">
                  <c:v>0.42914799999999997</c:v>
                </c:pt>
                <c:pt idx="6549">
                  <c:v>0.43011500000000003</c:v>
                </c:pt>
                <c:pt idx="6550">
                  <c:v>0.43107600000000001</c:v>
                </c:pt>
                <c:pt idx="6551">
                  <c:v>0.43203200000000003</c:v>
                </c:pt>
                <c:pt idx="6552">
                  <c:v>0.43297999999999998</c:v>
                </c:pt>
                <c:pt idx="6553">
                  <c:v>0.43392199999999997</c:v>
                </c:pt>
                <c:pt idx="6554">
                  <c:v>0.43485699999999999</c:v>
                </c:pt>
                <c:pt idx="6555">
                  <c:v>0.43578600000000001</c:v>
                </c:pt>
                <c:pt idx="6556">
                  <c:v>0.43670700000000001</c:v>
                </c:pt>
                <c:pt idx="6557">
                  <c:v>0.43762000000000001</c:v>
                </c:pt>
                <c:pt idx="6558">
                  <c:v>0.43852600000000003</c:v>
                </c:pt>
                <c:pt idx="6559">
                  <c:v>0.43942500000000001</c:v>
                </c:pt>
                <c:pt idx="6560">
                  <c:v>0.44031599999999999</c:v>
                </c:pt>
                <c:pt idx="6561">
                  <c:v>0.44119799999999998</c:v>
                </c:pt>
                <c:pt idx="6562">
                  <c:v>0.44207299999999999</c:v>
                </c:pt>
                <c:pt idx="6563">
                  <c:v>0.44293900000000003</c:v>
                </c:pt>
                <c:pt idx="6564">
                  <c:v>0.443797</c:v>
                </c:pt>
                <c:pt idx="6565">
                  <c:v>0.44464599999999999</c:v>
                </c:pt>
                <c:pt idx="6566">
                  <c:v>0.44548700000000002</c:v>
                </c:pt>
                <c:pt idx="6567">
                  <c:v>0.44631799999999999</c:v>
                </c:pt>
                <c:pt idx="6568">
                  <c:v>0.44714100000000001</c:v>
                </c:pt>
                <c:pt idx="6569">
                  <c:v>0.44795499999999999</c:v>
                </c:pt>
                <c:pt idx="6570">
                  <c:v>0.44875900000000002</c:v>
                </c:pt>
                <c:pt idx="6571">
                  <c:v>0.44955400000000001</c:v>
                </c:pt>
                <c:pt idx="6572">
                  <c:v>0.45034000000000002</c:v>
                </c:pt>
                <c:pt idx="6573">
                  <c:v>0.45111600000000002</c:v>
                </c:pt>
                <c:pt idx="6574">
                  <c:v>0.45188299999999998</c:v>
                </c:pt>
                <c:pt idx="6575">
                  <c:v>0.45263999999999999</c:v>
                </c:pt>
                <c:pt idx="6576">
                  <c:v>0.45338800000000001</c:v>
                </c:pt>
                <c:pt idx="6577">
                  <c:v>0.454125</c:v>
                </c:pt>
                <c:pt idx="6578">
                  <c:v>0.45485300000000001</c:v>
                </c:pt>
                <c:pt idx="6579">
                  <c:v>0.455571</c:v>
                </c:pt>
                <c:pt idx="6580">
                  <c:v>0.45627899999999999</c:v>
                </c:pt>
                <c:pt idx="6581">
                  <c:v>0.45697599999999999</c:v>
                </c:pt>
                <c:pt idx="6582">
                  <c:v>0.45766400000000002</c:v>
                </c:pt>
                <c:pt idx="6583">
                  <c:v>0.45834200000000003</c:v>
                </c:pt>
                <c:pt idx="6584">
                  <c:v>0.459009</c:v>
                </c:pt>
                <c:pt idx="6585">
                  <c:v>0.45966600000000002</c:v>
                </c:pt>
                <c:pt idx="6586">
                  <c:v>0.460314</c:v>
                </c:pt>
                <c:pt idx="6587">
                  <c:v>0.46095000000000003</c:v>
                </c:pt>
                <c:pt idx="6588">
                  <c:v>0.46157700000000002</c:v>
                </c:pt>
                <c:pt idx="6589">
                  <c:v>0.46219399999999999</c:v>
                </c:pt>
                <c:pt idx="6590">
                  <c:v>0.46279999999999999</c:v>
                </c:pt>
                <c:pt idx="6591">
                  <c:v>0.46339599999999997</c:v>
                </c:pt>
                <c:pt idx="6592">
                  <c:v>0.46398200000000001</c:v>
                </c:pt>
                <c:pt idx="6593">
                  <c:v>0.46455800000000003</c:v>
                </c:pt>
                <c:pt idx="6594">
                  <c:v>0.46512399999999998</c:v>
                </c:pt>
                <c:pt idx="6595">
                  <c:v>0.46567900000000001</c:v>
                </c:pt>
                <c:pt idx="6596">
                  <c:v>0.466225</c:v>
                </c:pt>
                <c:pt idx="6597">
                  <c:v>0.46676000000000001</c:v>
                </c:pt>
                <c:pt idx="6598">
                  <c:v>0.46728500000000001</c:v>
                </c:pt>
                <c:pt idx="6599">
                  <c:v>0.46780100000000002</c:v>
                </c:pt>
                <c:pt idx="6600">
                  <c:v>0.468306</c:v>
                </c:pt>
                <c:pt idx="6601">
                  <c:v>0.468802</c:v>
                </c:pt>
                <c:pt idx="6602">
                  <c:v>0.46928799999999998</c:v>
                </c:pt>
                <c:pt idx="6603">
                  <c:v>0.46976400000000001</c:v>
                </c:pt>
                <c:pt idx="6604">
                  <c:v>0.47022999999999998</c:v>
                </c:pt>
                <c:pt idx="6605">
                  <c:v>0.47068700000000002</c:v>
                </c:pt>
                <c:pt idx="6606">
                  <c:v>0.471134</c:v>
                </c:pt>
                <c:pt idx="6607">
                  <c:v>0.47157199999999999</c:v>
                </c:pt>
                <c:pt idx="6608">
                  <c:v>0.47199999999999998</c:v>
                </c:pt>
                <c:pt idx="6609">
                  <c:v>0.47241899999999998</c:v>
                </c:pt>
                <c:pt idx="6610">
                  <c:v>0.47282800000000003</c:v>
                </c:pt>
                <c:pt idx="6611">
                  <c:v>0.47322799999999998</c:v>
                </c:pt>
                <c:pt idx="6612">
                  <c:v>0.47361999999999999</c:v>
                </c:pt>
                <c:pt idx="6613">
                  <c:v>0.47400199999999998</c:v>
                </c:pt>
                <c:pt idx="6614">
                  <c:v>0.47437499999999999</c:v>
                </c:pt>
                <c:pt idx="6615">
                  <c:v>0.47473900000000002</c:v>
                </c:pt>
                <c:pt idx="6616">
                  <c:v>0.47509400000000002</c:v>
                </c:pt>
                <c:pt idx="6617">
                  <c:v>0.475441</c:v>
                </c:pt>
                <c:pt idx="6618">
                  <c:v>0.47577900000000001</c:v>
                </c:pt>
                <c:pt idx="6619">
                  <c:v>0.476109</c:v>
                </c:pt>
                <c:pt idx="6620">
                  <c:v>0.47643000000000002</c:v>
                </c:pt>
                <c:pt idx="6621">
                  <c:v>0.47674299999999997</c:v>
                </c:pt>
                <c:pt idx="6622">
                  <c:v>0.477047</c:v>
                </c:pt>
                <c:pt idx="6623">
                  <c:v>0.47734300000000002</c:v>
                </c:pt>
                <c:pt idx="6624">
                  <c:v>0.47763100000000003</c:v>
                </c:pt>
                <c:pt idx="6625">
                  <c:v>0.477912</c:v>
                </c:pt>
                <c:pt idx="6626">
                  <c:v>0.478184</c:v>
                </c:pt>
                <c:pt idx="6627">
                  <c:v>0.47844799999999998</c:v>
                </c:pt>
                <c:pt idx="6628">
                  <c:v>0.47870499999999999</c:v>
                </c:pt>
                <c:pt idx="6629">
                  <c:v>0.47895399999999999</c:v>
                </c:pt>
                <c:pt idx="6630">
                  <c:v>0.47919600000000001</c:v>
                </c:pt>
                <c:pt idx="6631">
                  <c:v>0.47943000000000002</c:v>
                </c:pt>
                <c:pt idx="6632">
                  <c:v>0.479657</c:v>
                </c:pt>
                <c:pt idx="6633">
                  <c:v>0.47987600000000002</c:v>
                </c:pt>
                <c:pt idx="6634">
                  <c:v>0.48008899999999999</c:v>
                </c:pt>
                <c:pt idx="6635">
                  <c:v>0.480294</c:v>
                </c:pt>
                <c:pt idx="6636">
                  <c:v>0.480493</c:v>
                </c:pt>
                <c:pt idx="6637">
                  <c:v>0.480684</c:v>
                </c:pt>
                <c:pt idx="6638">
                  <c:v>0.48086899999999999</c:v>
                </c:pt>
                <c:pt idx="6639">
                  <c:v>0.481047</c:v>
                </c:pt>
                <c:pt idx="6640">
                  <c:v>0.48121799999999998</c:v>
                </c:pt>
                <c:pt idx="6641">
                  <c:v>0.48138300000000001</c:v>
                </c:pt>
                <c:pt idx="6642">
                  <c:v>0.48154200000000003</c:v>
                </c:pt>
                <c:pt idx="6643">
                  <c:v>0.48169400000000001</c:v>
                </c:pt>
                <c:pt idx="6644">
                  <c:v>0.48183999999999999</c:v>
                </c:pt>
                <c:pt idx="6645">
                  <c:v>0.48198000000000002</c:v>
                </c:pt>
                <c:pt idx="6646">
                  <c:v>0.48211300000000001</c:v>
                </c:pt>
                <c:pt idx="6647">
                  <c:v>0.48224099999999998</c:v>
                </c:pt>
                <c:pt idx="6648">
                  <c:v>0.48236299999999999</c:v>
                </c:pt>
                <c:pt idx="6649">
                  <c:v>0.48247899999999999</c:v>
                </c:pt>
                <c:pt idx="6650">
                  <c:v>0.48258899999999999</c:v>
                </c:pt>
                <c:pt idx="6651">
                  <c:v>0.48269400000000001</c:v>
                </c:pt>
                <c:pt idx="6652">
                  <c:v>0.48279300000000003</c:v>
                </c:pt>
                <c:pt idx="6653">
                  <c:v>0.48288599999999998</c:v>
                </c:pt>
                <c:pt idx="6654">
                  <c:v>0.48297400000000001</c:v>
                </c:pt>
                <c:pt idx="6655">
                  <c:v>0.48305700000000001</c:v>
                </c:pt>
                <c:pt idx="6656">
                  <c:v>0.48313499999999998</c:v>
                </c:pt>
                <c:pt idx="6657">
                  <c:v>0.483207</c:v>
                </c:pt>
                <c:pt idx="6658">
                  <c:v>0.48327500000000001</c:v>
                </c:pt>
                <c:pt idx="6659">
                  <c:v>0.48333700000000002</c:v>
                </c:pt>
                <c:pt idx="6660">
                  <c:v>0.48339399999999999</c:v>
                </c:pt>
                <c:pt idx="6661">
                  <c:v>0.48344700000000002</c:v>
                </c:pt>
                <c:pt idx="6662">
                  <c:v>0.48349500000000001</c:v>
                </c:pt>
                <c:pt idx="6663">
                  <c:v>0.48353800000000002</c:v>
                </c:pt>
                <c:pt idx="6664">
                  <c:v>0.48357600000000001</c:v>
                </c:pt>
                <c:pt idx="6665">
                  <c:v>0.48360999999999998</c:v>
                </c:pt>
                <c:pt idx="6666">
                  <c:v>0.48363899999999999</c:v>
                </c:pt>
                <c:pt idx="6667">
                  <c:v>0.48366399999999998</c:v>
                </c:pt>
                <c:pt idx="6668">
                  <c:v>0.48368499999999998</c:v>
                </c:pt>
                <c:pt idx="6669">
                  <c:v>0.48370099999999999</c:v>
                </c:pt>
                <c:pt idx="6670">
                  <c:v>0.483713</c:v>
                </c:pt>
                <c:pt idx="6671">
                  <c:v>0.48372100000000001</c:v>
                </c:pt>
                <c:pt idx="6672">
                  <c:v>0.48372500000000002</c:v>
                </c:pt>
                <c:pt idx="6673">
                  <c:v>0.48372500000000002</c:v>
                </c:pt>
                <c:pt idx="6674">
                  <c:v>0.48371999999999998</c:v>
                </c:pt>
                <c:pt idx="6675">
                  <c:v>0.48371199999999998</c:v>
                </c:pt>
                <c:pt idx="6676">
                  <c:v>0.48370000000000002</c:v>
                </c:pt>
                <c:pt idx="6677">
                  <c:v>0.48368499999999998</c:v>
                </c:pt>
                <c:pt idx="6678">
                  <c:v>0.48366500000000001</c:v>
                </c:pt>
                <c:pt idx="6679">
                  <c:v>0.48364200000000002</c:v>
                </c:pt>
                <c:pt idx="6680">
                  <c:v>0.48361500000000002</c:v>
                </c:pt>
                <c:pt idx="6681">
                  <c:v>0.48358499999999999</c:v>
                </c:pt>
                <c:pt idx="6682">
                  <c:v>0.48355100000000001</c:v>
                </c:pt>
                <c:pt idx="6683">
                  <c:v>0.483514</c:v>
                </c:pt>
                <c:pt idx="6684">
                  <c:v>0.48347299999999999</c:v>
                </c:pt>
                <c:pt idx="6685">
                  <c:v>0.483429</c:v>
                </c:pt>
                <c:pt idx="6686">
                  <c:v>0.48338199999999998</c:v>
                </c:pt>
                <c:pt idx="6687">
                  <c:v>0.48333199999999998</c:v>
                </c:pt>
                <c:pt idx="6688">
                  <c:v>0.48327799999999999</c:v>
                </c:pt>
                <c:pt idx="6689">
                  <c:v>0.48322100000000001</c:v>
                </c:pt>
                <c:pt idx="6690">
                  <c:v>0.48316199999999998</c:v>
                </c:pt>
                <c:pt idx="6691">
                  <c:v>0.483099</c:v>
                </c:pt>
                <c:pt idx="6692">
                  <c:v>0.48303299999999999</c:v>
                </c:pt>
                <c:pt idx="6693">
                  <c:v>0.482964</c:v>
                </c:pt>
                <c:pt idx="6694">
                  <c:v>0.48289300000000002</c:v>
                </c:pt>
                <c:pt idx="6695">
                  <c:v>0.48281800000000002</c:v>
                </c:pt>
                <c:pt idx="6696">
                  <c:v>0.48274099999999998</c:v>
                </c:pt>
                <c:pt idx="6697">
                  <c:v>0.48266100000000001</c:v>
                </c:pt>
                <c:pt idx="6698">
                  <c:v>0.48257800000000001</c:v>
                </c:pt>
                <c:pt idx="6699">
                  <c:v>0.48249300000000001</c:v>
                </c:pt>
                <c:pt idx="6700">
                  <c:v>0.48240499999999997</c:v>
                </c:pt>
                <c:pt idx="6701">
                  <c:v>0.48231499999999999</c:v>
                </c:pt>
                <c:pt idx="6702">
                  <c:v>0.48222199999999998</c:v>
                </c:pt>
                <c:pt idx="6703">
                  <c:v>0.482126</c:v>
                </c:pt>
                <c:pt idx="6704">
                  <c:v>0.48202800000000001</c:v>
                </c:pt>
                <c:pt idx="6705">
                  <c:v>0.48192800000000002</c:v>
                </c:pt>
                <c:pt idx="6706">
                  <c:v>0.48182599999999998</c:v>
                </c:pt>
                <c:pt idx="6707">
                  <c:v>0.48172100000000001</c:v>
                </c:pt>
                <c:pt idx="6708">
                  <c:v>0.48161300000000001</c:v>
                </c:pt>
                <c:pt idx="6709">
                  <c:v>0.48150399999999999</c:v>
                </c:pt>
                <c:pt idx="6710">
                  <c:v>0.48139199999999999</c:v>
                </c:pt>
                <c:pt idx="6711">
                  <c:v>0.48127799999999998</c:v>
                </c:pt>
                <c:pt idx="6712">
                  <c:v>0.48116199999999998</c:v>
                </c:pt>
                <c:pt idx="6713">
                  <c:v>0.48104400000000003</c:v>
                </c:pt>
                <c:pt idx="6714">
                  <c:v>0.48092400000000002</c:v>
                </c:pt>
                <c:pt idx="6715">
                  <c:v>0.48080200000000001</c:v>
                </c:pt>
                <c:pt idx="6716">
                  <c:v>0.48067799999999999</c:v>
                </c:pt>
                <c:pt idx="6717">
                  <c:v>0.48055199999999998</c:v>
                </c:pt>
                <c:pt idx="6718">
                  <c:v>0.48042400000000002</c:v>
                </c:pt>
                <c:pt idx="6719">
                  <c:v>0.480294</c:v>
                </c:pt>
                <c:pt idx="6720">
                  <c:v>0.48016199999999998</c:v>
                </c:pt>
                <c:pt idx="6721">
                  <c:v>0.48002899999999998</c:v>
                </c:pt>
                <c:pt idx="6722">
                  <c:v>0.47989300000000001</c:v>
                </c:pt>
                <c:pt idx="6723">
                  <c:v>0.47975600000000002</c:v>
                </c:pt>
                <c:pt idx="6724">
                  <c:v>0.47961700000000002</c:v>
                </c:pt>
                <c:pt idx="6725">
                  <c:v>0.47947600000000001</c:v>
                </c:pt>
                <c:pt idx="6726">
                  <c:v>0.47933399999999998</c:v>
                </c:pt>
                <c:pt idx="6727">
                  <c:v>0.47919</c:v>
                </c:pt>
                <c:pt idx="6728">
                  <c:v>0.479045</c:v>
                </c:pt>
                <c:pt idx="6729">
                  <c:v>0.47889799999999999</c:v>
                </c:pt>
                <c:pt idx="6730">
                  <c:v>0.47874899999999998</c:v>
                </c:pt>
                <c:pt idx="6731">
                  <c:v>0.478599</c:v>
                </c:pt>
                <c:pt idx="6732">
                  <c:v>0.47844700000000001</c:v>
                </c:pt>
                <c:pt idx="6733">
                  <c:v>0.478294</c:v>
                </c:pt>
                <c:pt idx="6734">
                  <c:v>0.47813899999999998</c:v>
                </c:pt>
                <c:pt idx="6735">
                  <c:v>0.47798299999999999</c:v>
                </c:pt>
                <c:pt idx="6736">
                  <c:v>0.47782599999999997</c:v>
                </c:pt>
                <c:pt idx="6737">
                  <c:v>0.47766700000000001</c:v>
                </c:pt>
                <c:pt idx="6738">
                  <c:v>0.47750700000000001</c:v>
                </c:pt>
                <c:pt idx="6739">
                  <c:v>0.47734500000000002</c:v>
                </c:pt>
                <c:pt idx="6740">
                  <c:v>0.477182</c:v>
                </c:pt>
                <c:pt idx="6741">
                  <c:v>0.477018</c:v>
                </c:pt>
                <c:pt idx="6742">
                  <c:v>0.47685300000000003</c:v>
                </c:pt>
                <c:pt idx="6743">
                  <c:v>0.476686</c:v>
                </c:pt>
                <c:pt idx="6744">
                  <c:v>0.47651900000000003</c:v>
                </c:pt>
                <c:pt idx="6745">
                  <c:v>0.47635</c:v>
                </c:pt>
                <c:pt idx="6746">
                  <c:v>0.47617900000000002</c:v>
                </c:pt>
                <c:pt idx="6747">
                  <c:v>0.47600799999999999</c:v>
                </c:pt>
                <c:pt idx="6748">
                  <c:v>0.47583599999999998</c:v>
                </c:pt>
                <c:pt idx="6749">
                  <c:v>0.47566199999999997</c:v>
                </c:pt>
                <c:pt idx="6750">
                  <c:v>0.47548800000000002</c:v>
                </c:pt>
                <c:pt idx="6751">
                  <c:v>0.47531200000000001</c:v>
                </c:pt>
                <c:pt idx="6752">
                  <c:v>0.47513499999999997</c:v>
                </c:pt>
                <c:pt idx="6753">
                  <c:v>0.47495799999999999</c:v>
                </c:pt>
                <c:pt idx="6754">
                  <c:v>0.47477900000000001</c:v>
                </c:pt>
                <c:pt idx="6755">
                  <c:v>0.47459899999999999</c:v>
                </c:pt>
                <c:pt idx="6756">
                  <c:v>0.47441899999999998</c:v>
                </c:pt>
                <c:pt idx="6757">
                  <c:v>0.47423700000000002</c:v>
                </c:pt>
                <c:pt idx="6758">
                  <c:v>0.474055</c:v>
                </c:pt>
                <c:pt idx="6759">
                  <c:v>0.47387099999999999</c:v>
                </c:pt>
                <c:pt idx="6760">
                  <c:v>0.47368700000000002</c:v>
                </c:pt>
                <c:pt idx="6761">
                  <c:v>0.47350199999999998</c:v>
                </c:pt>
                <c:pt idx="6762">
                  <c:v>0.47331600000000001</c:v>
                </c:pt>
                <c:pt idx="6763">
                  <c:v>0.47312900000000002</c:v>
                </c:pt>
                <c:pt idx="6764">
                  <c:v>0.472941</c:v>
                </c:pt>
                <c:pt idx="6765">
                  <c:v>0.47275299999999998</c:v>
                </c:pt>
                <c:pt idx="6766">
                  <c:v>0.47256399999999998</c:v>
                </c:pt>
                <c:pt idx="6767">
                  <c:v>0.47237400000000002</c:v>
                </c:pt>
                <c:pt idx="6768">
                  <c:v>0.47218300000000002</c:v>
                </c:pt>
                <c:pt idx="6769">
                  <c:v>0.47199200000000002</c:v>
                </c:pt>
                <c:pt idx="6770">
                  <c:v>0.47179900000000002</c:v>
                </c:pt>
                <c:pt idx="6771">
                  <c:v>0.47160600000000003</c:v>
                </c:pt>
                <c:pt idx="6772">
                  <c:v>0.47141300000000003</c:v>
                </c:pt>
                <c:pt idx="6773">
                  <c:v>0.471219</c:v>
                </c:pt>
                <c:pt idx="6774">
                  <c:v>0.471024</c:v>
                </c:pt>
                <c:pt idx="6775">
                  <c:v>0.47082800000000002</c:v>
                </c:pt>
                <c:pt idx="6776">
                  <c:v>0.47063199999999999</c:v>
                </c:pt>
                <c:pt idx="6777">
                  <c:v>0.47043499999999999</c:v>
                </c:pt>
                <c:pt idx="6778">
                  <c:v>0.47023799999999999</c:v>
                </c:pt>
                <c:pt idx="6779">
                  <c:v>0.47004000000000001</c:v>
                </c:pt>
                <c:pt idx="6780">
                  <c:v>0.46984199999999998</c:v>
                </c:pt>
                <c:pt idx="6781">
                  <c:v>0.46964299999999998</c:v>
                </c:pt>
                <c:pt idx="6782">
                  <c:v>0.469443</c:v>
                </c:pt>
                <c:pt idx="6783">
                  <c:v>0.46924300000000002</c:v>
                </c:pt>
                <c:pt idx="6784">
                  <c:v>0.46904200000000001</c:v>
                </c:pt>
                <c:pt idx="6785">
                  <c:v>0.46884100000000001</c:v>
                </c:pt>
                <c:pt idx="6786">
                  <c:v>0.46864</c:v>
                </c:pt>
                <c:pt idx="6787">
                  <c:v>0.46843800000000002</c:v>
                </c:pt>
                <c:pt idx="6788">
                  <c:v>0.46823500000000001</c:v>
                </c:pt>
                <c:pt idx="6789">
                  <c:v>0.468032</c:v>
                </c:pt>
                <c:pt idx="6790">
                  <c:v>0.46782899999999999</c:v>
                </c:pt>
                <c:pt idx="6791">
                  <c:v>0.46762500000000001</c:v>
                </c:pt>
                <c:pt idx="6792">
                  <c:v>0.46742099999999998</c:v>
                </c:pt>
                <c:pt idx="6793">
                  <c:v>0.46721600000000002</c:v>
                </c:pt>
                <c:pt idx="6794">
                  <c:v>0.46701100000000001</c:v>
                </c:pt>
                <c:pt idx="6795">
                  <c:v>0.46680500000000003</c:v>
                </c:pt>
                <c:pt idx="6796">
                  <c:v>0.46660000000000001</c:v>
                </c:pt>
                <c:pt idx="6797">
                  <c:v>0.466393</c:v>
                </c:pt>
                <c:pt idx="6798">
                  <c:v>0.46618700000000002</c:v>
                </c:pt>
                <c:pt idx="6799">
                  <c:v>0.46598000000000001</c:v>
                </c:pt>
                <c:pt idx="6800">
                  <c:v>0.46577299999999999</c:v>
                </c:pt>
                <c:pt idx="6801">
                  <c:v>0.46556500000000001</c:v>
                </c:pt>
                <c:pt idx="6802">
                  <c:v>0.46535799999999999</c:v>
                </c:pt>
                <c:pt idx="6803">
                  <c:v>0.46515000000000001</c:v>
                </c:pt>
                <c:pt idx="6804">
                  <c:v>0.46494099999999999</c:v>
                </c:pt>
                <c:pt idx="6805">
                  <c:v>0.46473300000000001</c:v>
                </c:pt>
                <c:pt idx="6806">
                  <c:v>0.46452399999999999</c:v>
                </c:pt>
                <c:pt idx="6807">
                  <c:v>0.46431499999999998</c:v>
                </c:pt>
                <c:pt idx="6808">
                  <c:v>0.46410499999999999</c:v>
                </c:pt>
                <c:pt idx="6809">
                  <c:v>0.46389599999999998</c:v>
                </c:pt>
                <c:pt idx="6810">
                  <c:v>0.46368599999999999</c:v>
                </c:pt>
                <c:pt idx="6811">
                  <c:v>0.463476</c:v>
                </c:pt>
                <c:pt idx="6812">
                  <c:v>0.46326600000000001</c:v>
                </c:pt>
                <c:pt idx="6813">
                  <c:v>0.46305499999999999</c:v>
                </c:pt>
                <c:pt idx="6814">
                  <c:v>0.46284500000000001</c:v>
                </c:pt>
                <c:pt idx="6815">
                  <c:v>0.46263399999999999</c:v>
                </c:pt>
                <c:pt idx="6816">
                  <c:v>0.46242299999999997</c:v>
                </c:pt>
                <c:pt idx="6817">
                  <c:v>0.46221200000000001</c:v>
                </c:pt>
                <c:pt idx="6818">
                  <c:v>0.462001</c:v>
                </c:pt>
                <c:pt idx="6819">
                  <c:v>0.46178900000000001</c:v>
                </c:pt>
                <c:pt idx="6820">
                  <c:v>0.46157799999999999</c:v>
                </c:pt>
                <c:pt idx="6821">
                  <c:v>0.461366</c:v>
                </c:pt>
                <c:pt idx="6822">
                  <c:v>0.46115499999999998</c:v>
                </c:pt>
                <c:pt idx="6823">
                  <c:v>0.46094299999999999</c:v>
                </c:pt>
                <c:pt idx="6824">
                  <c:v>0.460731</c:v>
                </c:pt>
                <c:pt idx="6825">
                  <c:v>0.46051900000000001</c:v>
                </c:pt>
                <c:pt idx="6826">
                  <c:v>0.46030700000000002</c:v>
                </c:pt>
                <c:pt idx="6827">
                  <c:v>0.46009499999999998</c:v>
                </c:pt>
                <c:pt idx="6828">
                  <c:v>0.45988200000000001</c:v>
                </c:pt>
                <c:pt idx="6829">
                  <c:v>0.45967000000000002</c:v>
                </c:pt>
                <c:pt idx="6830">
                  <c:v>0.45945799999999998</c:v>
                </c:pt>
                <c:pt idx="6831">
                  <c:v>0.45924500000000001</c:v>
                </c:pt>
                <c:pt idx="6832">
                  <c:v>0.45903300000000002</c:v>
                </c:pt>
                <c:pt idx="6833">
                  <c:v>0.45882000000000001</c:v>
                </c:pt>
                <c:pt idx="6834">
                  <c:v>0.45860800000000002</c:v>
                </c:pt>
                <c:pt idx="6835">
                  <c:v>0.458395</c:v>
                </c:pt>
                <c:pt idx="6836">
                  <c:v>0.45818300000000001</c:v>
                </c:pt>
                <c:pt idx="6837">
                  <c:v>0.45796999999999999</c:v>
                </c:pt>
                <c:pt idx="6838">
                  <c:v>0.457758</c:v>
                </c:pt>
                <c:pt idx="6839">
                  <c:v>0.45754499999999998</c:v>
                </c:pt>
                <c:pt idx="6840">
                  <c:v>0.45733299999999999</c:v>
                </c:pt>
                <c:pt idx="6841">
                  <c:v>0.45712000000000003</c:v>
                </c:pt>
                <c:pt idx="6842">
                  <c:v>0.45690799999999998</c:v>
                </c:pt>
                <c:pt idx="6843">
                  <c:v>0.45669599999999999</c:v>
                </c:pt>
                <c:pt idx="6844">
                  <c:v>0.45648300000000003</c:v>
                </c:pt>
                <c:pt idx="6845">
                  <c:v>0.45627099999999998</c:v>
                </c:pt>
                <c:pt idx="6846">
                  <c:v>0.45605899999999999</c:v>
                </c:pt>
                <c:pt idx="6847">
                  <c:v>0.455847</c:v>
                </c:pt>
                <c:pt idx="6848">
                  <c:v>0.45563500000000001</c:v>
                </c:pt>
                <c:pt idx="6849">
                  <c:v>0.45542300000000002</c:v>
                </c:pt>
                <c:pt idx="6850">
                  <c:v>0.45521099999999998</c:v>
                </c:pt>
                <c:pt idx="6851">
                  <c:v>0.45499899999999999</c:v>
                </c:pt>
                <c:pt idx="6852">
                  <c:v>0.45478800000000003</c:v>
                </c:pt>
                <c:pt idx="6853">
                  <c:v>0.45457599999999998</c:v>
                </c:pt>
                <c:pt idx="6854">
                  <c:v>0.45436399999999999</c:v>
                </c:pt>
                <c:pt idx="6855">
                  <c:v>0.45415299999999997</c:v>
                </c:pt>
                <c:pt idx="6856">
                  <c:v>0.45394200000000001</c:v>
                </c:pt>
                <c:pt idx="6857">
                  <c:v>0.453731</c:v>
                </c:pt>
                <c:pt idx="6858">
                  <c:v>0.45351999999999998</c:v>
                </c:pt>
                <c:pt idx="6859">
                  <c:v>0.45330900000000002</c:v>
                </c:pt>
                <c:pt idx="6860">
                  <c:v>0.453098</c:v>
                </c:pt>
                <c:pt idx="6861">
                  <c:v>0.45288800000000001</c:v>
                </c:pt>
                <c:pt idx="6862">
                  <c:v>0.452677</c:v>
                </c:pt>
                <c:pt idx="6863">
                  <c:v>0.45246700000000001</c:v>
                </c:pt>
                <c:pt idx="6864">
                  <c:v>0.45225700000000002</c:v>
                </c:pt>
                <c:pt idx="6865">
                  <c:v>0.45204699999999998</c:v>
                </c:pt>
                <c:pt idx="6866">
                  <c:v>0.45183699999999999</c:v>
                </c:pt>
                <c:pt idx="6867">
                  <c:v>0.45162799999999997</c:v>
                </c:pt>
                <c:pt idx="6868">
                  <c:v>0.45141900000000001</c:v>
                </c:pt>
                <c:pt idx="6869">
                  <c:v>0.45120900000000003</c:v>
                </c:pt>
                <c:pt idx="6870">
                  <c:v>0.45100000000000001</c:v>
                </c:pt>
                <c:pt idx="6871">
                  <c:v>0.45079200000000003</c:v>
                </c:pt>
                <c:pt idx="6872">
                  <c:v>0.45058300000000001</c:v>
                </c:pt>
                <c:pt idx="6873">
                  <c:v>0.45037500000000003</c:v>
                </c:pt>
                <c:pt idx="6874">
                  <c:v>0.45016699999999998</c:v>
                </c:pt>
                <c:pt idx="6875">
                  <c:v>0.449959</c:v>
                </c:pt>
                <c:pt idx="6876">
                  <c:v>0.44975100000000001</c:v>
                </c:pt>
                <c:pt idx="6877">
                  <c:v>0.449544</c:v>
                </c:pt>
                <c:pt idx="6878">
                  <c:v>0.44933600000000001</c:v>
                </c:pt>
                <c:pt idx="6879">
                  <c:v>0.44912999999999997</c:v>
                </c:pt>
                <c:pt idx="6880">
                  <c:v>0.44892300000000002</c:v>
                </c:pt>
                <c:pt idx="6881">
                  <c:v>0.448716</c:v>
                </c:pt>
                <c:pt idx="6882">
                  <c:v>0.44851000000000002</c:v>
                </c:pt>
                <c:pt idx="6883">
                  <c:v>0.44830399999999998</c:v>
                </c:pt>
                <c:pt idx="6884">
                  <c:v>0.448098</c:v>
                </c:pt>
                <c:pt idx="6885">
                  <c:v>0.44789299999999999</c:v>
                </c:pt>
                <c:pt idx="6886">
                  <c:v>0.44768799999999997</c:v>
                </c:pt>
                <c:pt idx="6887">
                  <c:v>0.44748300000000002</c:v>
                </c:pt>
                <c:pt idx="6888">
                  <c:v>0.44727800000000001</c:v>
                </c:pt>
                <c:pt idx="6889">
                  <c:v>0.44707400000000003</c:v>
                </c:pt>
                <c:pt idx="6890">
                  <c:v>0.44686999999999999</c:v>
                </c:pt>
                <c:pt idx="6891">
                  <c:v>0.44666600000000001</c:v>
                </c:pt>
                <c:pt idx="6892">
                  <c:v>0.446463</c:v>
                </c:pt>
                <c:pt idx="6893">
                  <c:v>0.44625999999999999</c:v>
                </c:pt>
                <c:pt idx="6894">
                  <c:v>0.44605699999999998</c:v>
                </c:pt>
                <c:pt idx="6895">
                  <c:v>0.44585399999999997</c:v>
                </c:pt>
                <c:pt idx="6896">
                  <c:v>0.44565199999999999</c:v>
                </c:pt>
                <c:pt idx="6897">
                  <c:v>0.44545000000000001</c:v>
                </c:pt>
                <c:pt idx="6898">
                  <c:v>0.44524900000000001</c:v>
                </c:pt>
                <c:pt idx="6899">
                  <c:v>0.44504700000000003</c:v>
                </c:pt>
                <c:pt idx="6900">
                  <c:v>0.44484600000000002</c:v>
                </c:pt>
                <c:pt idx="6901">
                  <c:v>0.44464599999999999</c:v>
                </c:pt>
                <c:pt idx="6902">
                  <c:v>0.44444600000000001</c:v>
                </c:pt>
                <c:pt idx="6903">
                  <c:v>0.44424599999999997</c:v>
                </c:pt>
                <c:pt idx="6904">
                  <c:v>0.444046</c:v>
                </c:pt>
                <c:pt idx="6905">
                  <c:v>0.44384699999999999</c:v>
                </c:pt>
                <c:pt idx="6906">
                  <c:v>0.44364799999999999</c:v>
                </c:pt>
                <c:pt idx="6907">
                  <c:v>0.44344899999999998</c:v>
                </c:pt>
                <c:pt idx="6908">
                  <c:v>0.44325100000000001</c:v>
                </c:pt>
                <c:pt idx="6909">
                  <c:v>0.443054</c:v>
                </c:pt>
                <c:pt idx="6910">
                  <c:v>0.44285600000000003</c:v>
                </c:pt>
                <c:pt idx="6911">
                  <c:v>0.44265900000000002</c:v>
                </c:pt>
                <c:pt idx="6912">
                  <c:v>0.44246200000000002</c:v>
                </c:pt>
                <c:pt idx="6913">
                  <c:v>0.44226599999999999</c:v>
                </c:pt>
                <c:pt idx="6914">
                  <c:v>0.44207000000000002</c:v>
                </c:pt>
                <c:pt idx="6915">
                  <c:v>0.44187500000000002</c:v>
                </c:pt>
                <c:pt idx="6916">
                  <c:v>0.44167899999999999</c:v>
                </c:pt>
                <c:pt idx="6917">
                  <c:v>0.44148500000000002</c:v>
                </c:pt>
                <c:pt idx="6918">
                  <c:v>0.44129000000000002</c:v>
                </c:pt>
                <c:pt idx="6919">
                  <c:v>0.44109599999999999</c:v>
                </c:pt>
                <c:pt idx="6920">
                  <c:v>0.44090299999999999</c:v>
                </c:pt>
                <c:pt idx="6921">
                  <c:v>0.44070900000000002</c:v>
                </c:pt>
                <c:pt idx="6922">
                  <c:v>0.44051699999999999</c:v>
                </c:pt>
                <c:pt idx="6923">
                  <c:v>0.44032399999999999</c:v>
                </c:pt>
                <c:pt idx="6924">
                  <c:v>0.44013200000000002</c:v>
                </c:pt>
                <c:pt idx="6925">
                  <c:v>0.43994100000000003</c:v>
                </c:pt>
                <c:pt idx="6926">
                  <c:v>0.43974999999999997</c:v>
                </c:pt>
                <c:pt idx="6927">
                  <c:v>0.43955899999999998</c:v>
                </c:pt>
                <c:pt idx="6928">
                  <c:v>0.43936900000000001</c:v>
                </c:pt>
                <c:pt idx="6929">
                  <c:v>0.43917899999999999</c:v>
                </c:pt>
                <c:pt idx="6930">
                  <c:v>0.43898900000000002</c:v>
                </c:pt>
                <c:pt idx="6931">
                  <c:v>0.43880000000000002</c:v>
                </c:pt>
                <c:pt idx="6932">
                  <c:v>0.438612</c:v>
                </c:pt>
                <c:pt idx="6933">
                  <c:v>0.43842399999999998</c:v>
                </c:pt>
                <c:pt idx="6934">
                  <c:v>0.43823600000000001</c:v>
                </c:pt>
                <c:pt idx="6935">
                  <c:v>0.43804900000000002</c:v>
                </c:pt>
                <c:pt idx="6936">
                  <c:v>0.43786199999999997</c:v>
                </c:pt>
                <c:pt idx="6937">
                  <c:v>0.43767600000000001</c:v>
                </c:pt>
                <c:pt idx="6938">
                  <c:v>0.43748999999999999</c:v>
                </c:pt>
                <c:pt idx="6939">
                  <c:v>0.43730400000000003</c:v>
                </c:pt>
                <c:pt idx="6940">
                  <c:v>0.43711899999999998</c:v>
                </c:pt>
                <c:pt idx="6941">
                  <c:v>0.43693500000000002</c:v>
                </c:pt>
                <c:pt idx="6942">
                  <c:v>0.436751</c:v>
                </c:pt>
                <c:pt idx="6943">
                  <c:v>0.43656699999999998</c:v>
                </c:pt>
                <c:pt idx="6944">
                  <c:v>0.43638399999999999</c:v>
                </c:pt>
                <c:pt idx="6945">
                  <c:v>0.43620100000000001</c:v>
                </c:pt>
                <c:pt idx="6946">
                  <c:v>0.43601899999999999</c:v>
                </c:pt>
                <c:pt idx="6947">
                  <c:v>0.435838</c:v>
                </c:pt>
                <c:pt idx="6948">
                  <c:v>0.43565599999999999</c:v>
                </c:pt>
                <c:pt idx="6949">
                  <c:v>0.43547599999999997</c:v>
                </c:pt>
                <c:pt idx="6950">
                  <c:v>0.43529600000000002</c:v>
                </c:pt>
                <c:pt idx="6951">
                  <c:v>0.435116</c:v>
                </c:pt>
                <c:pt idx="6952">
                  <c:v>0.43493700000000002</c:v>
                </c:pt>
                <c:pt idx="6953">
                  <c:v>0.43475799999999998</c:v>
                </c:pt>
                <c:pt idx="6954">
                  <c:v>0.43458000000000002</c:v>
                </c:pt>
                <c:pt idx="6955">
                  <c:v>0.43440200000000001</c:v>
                </c:pt>
                <c:pt idx="6956">
                  <c:v>0.43422500000000003</c:v>
                </c:pt>
                <c:pt idx="6957">
                  <c:v>0.43404799999999999</c:v>
                </c:pt>
                <c:pt idx="6958">
                  <c:v>0.43387199999999998</c:v>
                </c:pt>
                <c:pt idx="6959">
                  <c:v>0.43369600000000003</c:v>
                </c:pt>
                <c:pt idx="6960">
                  <c:v>0.43352099999999999</c:v>
                </c:pt>
                <c:pt idx="6961">
                  <c:v>0.43334600000000001</c:v>
                </c:pt>
                <c:pt idx="6962">
                  <c:v>0.433172</c:v>
                </c:pt>
                <c:pt idx="6963">
                  <c:v>0.43299799999999999</c:v>
                </c:pt>
                <c:pt idx="6964">
                  <c:v>0.43282500000000002</c:v>
                </c:pt>
                <c:pt idx="6965">
                  <c:v>0.43265300000000001</c:v>
                </c:pt>
                <c:pt idx="6966">
                  <c:v>0.432481</c:v>
                </c:pt>
                <c:pt idx="6967">
                  <c:v>0.432309</c:v>
                </c:pt>
                <c:pt idx="6968">
                  <c:v>0.43213800000000002</c:v>
                </c:pt>
                <c:pt idx="6969">
                  <c:v>0.43196800000000002</c:v>
                </c:pt>
                <c:pt idx="6970">
                  <c:v>0.43179800000000002</c:v>
                </c:pt>
                <c:pt idx="6971">
                  <c:v>0.43162800000000001</c:v>
                </c:pt>
                <c:pt idx="6972">
                  <c:v>0.43145899999999998</c:v>
                </c:pt>
                <c:pt idx="6973">
                  <c:v>0.43129099999999998</c:v>
                </c:pt>
                <c:pt idx="6974">
                  <c:v>0.43112299999999998</c:v>
                </c:pt>
                <c:pt idx="6975">
                  <c:v>0.43095600000000001</c:v>
                </c:pt>
                <c:pt idx="6976">
                  <c:v>0.43078899999999998</c:v>
                </c:pt>
                <c:pt idx="6977">
                  <c:v>0.43062299999999998</c:v>
                </c:pt>
                <c:pt idx="6978">
                  <c:v>0.43045800000000001</c:v>
                </c:pt>
                <c:pt idx="6979">
                  <c:v>0.43029299999999998</c:v>
                </c:pt>
                <c:pt idx="6980">
                  <c:v>0.43012800000000001</c:v>
                </c:pt>
                <c:pt idx="6981">
                  <c:v>0.42996499999999999</c:v>
                </c:pt>
                <c:pt idx="6982">
                  <c:v>0.42980099999999999</c:v>
                </c:pt>
                <c:pt idx="6983">
                  <c:v>0.42963899999999999</c:v>
                </c:pt>
                <c:pt idx="6984">
                  <c:v>0.42947600000000002</c:v>
                </c:pt>
                <c:pt idx="6985">
                  <c:v>0.429315</c:v>
                </c:pt>
                <c:pt idx="6986">
                  <c:v>0.42915399999999998</c:v>
                </c:pt>
                <c:pt idx="6987">
                  <c:v>0.42899300000000001</c:v>
                </c:pt>
                <c:pt idx="6988">
                  <c:v>0.42883300000000002</c:v>
                </c:pt>
                <c:pt idx="6989">
                  <c:v>0.428674</c:v>
                </c:pt>
                <c:pt idx="6990">
                  <c:v>0.42851499999999998</c:v>
                </c:pt>
                <c:pt idx="6991">
                  <c:v>0.42835699999999999</c:v>
                </c:pt>
                <c:pt idx="6992">
                  <c:v>0.42820000000000003</c:v>
                </c:pt>
                <c:pt idx="6993">
                  <c:v>0.42804300000000001</c:v>
                </c:pt>
                <c:pt idx="6994">
                  <c:v>0.42788700000000002</c:v>
                </c:pt>
                <c:pt idx="6995">
                  <c:v>0.42773099999999997</c:v>
                </c:pt>
                <c:pt idx="6996">
                  <c:v>0.42757600000000001</c:v>
                </c:pt>
                <c:pt idx="6997">
                  <c:v>0.427421</c:v>
                </c:pt>
                <c:pt idx="6998">
                  <c:v>0.42726700000000001</c:v>
                </c:pt>
                <c:pt idx="6999">
                  <c:v>0.42711399999999999</c:v>
                </c:pt>
                <c:pt idx="7000">
                  <c:v>0.42696099999999998</c:v>
                </c:pt>
                <c:pt idx="7001">
                  <c:v>0.42680899999999999</c:v>
                </c:pt>
                <c:pt idx="7002">
                  <c:v>0.42665700000000001</c:v>
                </c:pt>
                <c:pt idx="7003">
                  <c:v>0.426506</c:v>
                </c:pt>
                <c:pt idx="7004">
                  <c:v>0.42635600000000001</c:v>
                </c:pt>
                <c:pt idx="7005">
                  <c:v>0.42620599999999997</c:v>
                </c:pt>
                <c:pt idx="7006">
                  <c:v>0.42605700000000002</c:v>
                </c:pt>
                <c:pt idx="7007">
                  <c:v>0.42590899999999998</c:v>
                </c:pt>
                <c:pt idx="7008">
                  <c:v>0.425761</c:v>
                </c:pt>
                <c:pt idx="7009">
                  <c:v>0.42561399999999999</c:v>
                </c:pt>
                <c:pt idx="7010">
                  <c:v>0.42546699999999998</c:v>
                </c:pt>
                <c:pt idx="7011">
                  <c:v>0.425321</c:v>
                </c:pt>
                <c:pt idx="7012">
                  <c:v>0.425176</c:v>
                </c:pt>
                <c:pt idx="7013">
                  <c:v>0.42503099999999999</c:v>
                </c:pt>
                <c:pt idx="7014">
                  <c:v>0.42488700000000001</c:v>
                </c:pt>
                <c:pt idx="7015">
                  <c:v>0.42474299999999998</c:v>
                </c:pt>
                <c:pt idx="7016">
                  <c:v>0.42460100000000001</c:v>
                </c:pt>
                <c:pt idx="7017">
                  <c:v>0.424458</c:v>
                </c:pt>
                <c:pt idx="7018">
                  <c:v>0.424317</c:v>
                </c:pt>
                <c:pt idx="7019">
                  <c:v>0.424176</c:v>
                </c:pt>
                <c:pt idx="7020">
                  <c:v>0.42403600000000002</c:v>
                </c:pt>
                <c:pt idx="7021">
                  <c:v>0.423896</c:v>
                </c:pt>
                <c:pt idx="7022">
                  <c:v>0.42375699999999999</c:v>
                </c:pt>
                <c:pt idx="7023">
                  <c:v>0.42361900000000002</c:v>
                </c:pt>
                <c:pt idx="7024">
                  <c:v>0.423481</c:v>
                </c:pt>
                <c:pt idx="7025">
                  <c:v>0.423344</c:v>
                </c:pt>
                <c:pt idx="7026">
                  <c:v>0.42320799999999997</c:v>
                </c:pt>
                <c:pt idx="7027">
                  <c:v>0.423072</c:v>
                </c:pt>
                <c:pt idx="7028">
                  <c:v>0.42293700000000001</c:v>
                </c:pt>
                <c:pt idx="7029">
                  <c:v>0.42280299999999998</c:v>
                </c:pt>
                <c:pt idx="7030">
                  <c:v>0.42266900000000002</c:v>
                </c:pt>
                <c:pt idx="7031">
                  <c:v>0.42253600000000002</c:v>
                </c:pt>
                <c:pt idx="7032">
                  <c:v>0.422404</c:v>
                </c:pt>
                <c:pt idx="7033">
                  <c:v>0.42227199999999998</c:v>
                </c:pt>
                <c:pt idx="7034">
                  <c:v>0.42214099999999999</c:v>
                </c:pt>
                <c:pt idx="7035">
                  <c:v>0.42201</c:v>
                </c:pt>
                <c:pt idx="7036">
                  <c:v>0.42188100000000001</c:v>
                </c:pt>
                <c:pt idx="7037">
                  <c:v>0.42175200000000002</c:v>
                </c:pt>
                <c:pt idx="7038">
                  <c:v>0.42162300000000003</c:v>
                </c:pt>
                <c:pt idx="7039">
                  <c:v>0.42149599999999998</c:v>
                </c:pt>
                <c:pt idx="7040">
                  <c:v>0.42136899999999999</c:v>
                </c:pt>
                <c:pt idx="7041">
                  <c:v>0.42124200000000001</c:v>
                </c:pt>
                <c:pt idx="7042">
                  <c:v>0.42111700000000002</c:v>
                </c:pt>
                <c:pt idx="7043">
                  <c:v>0.42099199999999998</c:v>
                </c:pt>
                <c:pt idx="7044">
                  <c:v>0.42086800000000002</c:v>
                </c:pt>
                <c:pt idx="7045">
                  <c:v>0.42074400000000001</c:v>
                </c:pt>
                <c:pt idx="7046">
                  <c:v>0.42062100000000002</c:v>
                </c:pt>
                <c:pt idx="7047">
                  <c:v>0.42049900000000001</c:v>
                </c:pt>
                <c:pt idx="7048">
                  <c:v>0.420377</c:v>
                </c:pt>
                <c:pt idx="7049">
                  <c:v>0.42025699999999999</c:v>
                </c:pt>
                <c:pt idx="7050">
                  <c:v>0.42013699999999998</c:v>
                </c:pt>
                <c:pt idx="7051">
                  <c:v>0.42001699999999997</c:v>
                </c:pt>
                <c:pt idx="7052">
                  <c:v>0.41989799999999999</c:v>
                </c:pt>
                <c:pt idx="7053">
                  <c:v>0.41978100000000002</c:v>
                </c:pt>
                <c:pt idx="7054">
                  <c:v>0.41966300000000001</c:v>
                </c:pt>
                <c:pt idx="7055">
                  <c:v>0.419547</c:v>
                </c:pt>
                <c:pt idx="7056">
                  <c:v>0.419431</c:v>
                </c:pt>
                <c:pt idx="7057">
                  <c:v>0.41931600000000002</c:v>
                </c:pt>
                <c:pt idx="7058">
                  <c:v>0.41920099999999999</c:v>
                </c:pt>
                <c:pt idx="7059">
                  <c:v>0.41908800000000002</c:v>
                </c:pt>
                <c:pt idx="7060">
                  <c:v>0.41897499999999999</c:v>
                </c:pt>
                <c:pt idx="7061">
                  <c:v>0.41886200000000001</c:v>
                </c:pt>
                <c:pt idx="7062">
                  <c:v>0.41875099999999998</c:v>
                </c:pt>
                <c:pt idx="7063">
                  <c:v>0.41864000000000001</c:v>
                </c:pt>
                <c:pt idx="7064">
                  <c:v>0.41853000000000001</c:v>
                </c:pt>
                <c:pt idx="7065">
                  <c:v>0.41842000000000001</c:v>
                </c:pt>
                <c:pt idx="7066">
                  <c:v>0.41831200000000002</c:v>
                </c:pt>
                <c:pt idx="7067">
                  <c:v>0.41820400000000002</c:v>
                </c:pt>
                <c:pt idx="7068">
                  <c:v>0.418097</c:v>
                </c:pt>
                <c:pt idx="7069">
                  <c:v>0.41798999999999997</c:v>
                </c:pt>
                <c:pt idx="7070">
                  <c:v>0.41788399999999998</c:v>
                </c:pt>
                <c:pt idx="7071">
                  <c:v>0.41777900000000001</c:v>
                </c:pt>
                <c:pt idx="7072">
                  <c:v>0.41767500000000002</c:v>
                </c:pt>
                <c:pt idx="7073">
                  <c:v>0.417572</c:v>
                </c:pt>
                <c:pt idx="7074">
                  <c:v>0.41746899999999998</c:v>
                </c:pt>
                <c:pt idx="7075">
                  <c:v>0.41736699999999999</c:v>
                </c:pt>
                <c:pt idx="7076">
                  <c:v>0.41726600000000003</c:v>
                </c:pt>
                <c:pt idx="7077">
                  <c:v>0.41716500000000001</c:v>
                </c:pt>
                <c:pt idx="7078">
                  <c:v>0.41706500000000002</c:v>
                </c:pt>
                <c:pt idx="7079">
                  <c:v>0.416966</c:v>
                </c:pt>
                <c:pt idx="7080">
                  <c:v>0.41686800000000002</c:v>
                </c:pt>
                <c:pt idx="7081">
                  <c:v>0.41676999999999997</c:v>
                </c:pt>
                <c:pt idx="7082">
                  <c:v>0.41667399999999999</c:v>
                </c:pt>
                <c:pt idx="7083">
                  <c:v>0.416578</c:v>
                </c:pt>
                <c:pt idx="7084">
                  <c:v>0.41648200000000002</c:v>
                </c:pt>
                <c:pt idx="7085">
                  <c:v>0.41638799999999998</c:v>
                </c:pt>
                <c:pt idx="7086">
                  <c:v>0.416294</c:v>
                </c:pt>
                <c:pt idx="7087">
                  <c:v>0.41620099999999999</c:v>
                </c:pt>
                <c:pt idx="7088">
                  <c:v>0.41610900000000001</c:v>
                </c:pt>
                <c:pt idx="7089">
                  <c:v>0.41601700000000003</c:v>
                </c:pt>
                <c:pt idx="7090">
                  <c:v>0.41592699999999999</c:v>
                </c:pt>
                <c:pt idx="7091">
                  <c:v>0.41583700000000001</c:v>
                </c:pt>
                <c:pt idx="7092">
                  <c:v>0.41574800000000001</c:v>
                </c:pt>
                <c:pt idx="7093">
                  <c:v>0.415659</c:v>
                </c:pt>
                <c:pt idx="7094">
                  <c:v>0.415572</c:v>
                </c:pt>
                <c:pt idx="7095">
                  <c:v>0.41548499999999999</c:v>
                </c:pt>
                <c:pt idx="7096">
                  <c:v>0.41539900000000002</c:v>
                </c:pt>
                <c:pt idx="7097">
                  <c:v>0.41531400000000002</c:v>
                </c:pt>
                <c:pt idx="7098">
                  <c:v>0.41522900000000001</c:v>
                </c:pt>
                <c:pt idx="7099">
                  <c:v>0.41514600000000002</c:v>
                </c:pt>
                <c:pt idx="7100">
                  <c:v>0.41506300000000002</c:v>
                </c:pt>
                <c:pt idx="7101">
                  <c:v>0.41498099999999999</c:v>
                </c:pt>
                <c:pt idx="7102">
                  <c:v>0.41489900000000002</c:v>
                </c:pt>
                <c:pt idx="7103">
                  <c:v>0.41481899999999999</c:v>
                </c:pt>
                <c:pt idx="7104">
                  <c:v>0.41473900000000002</c:v>
                </c:pt>
                <c:pt idx="7105">
                  <c:v>0.41465999999999997</c:v>
                </c:pt>
                <c:pt idx="7106">
                  <c:v>0.41458200000000001</c:v>
                </c:pt>
                <c:pt idx="7107">
                  <c:v>0.41450500000000001</c:v>
                </c:pt>
                <c:pt idx="7108">
                  <c:v>0.41442800000000002</c:v>
                </c:pt>
                <c:pt idx="7109">
                  <c:v>0.414352</c:v>
                </c:pt>
                <c:pt idx="7110">
                  <c:v>0.41427700000000001</c:v>
                </c:pt>
                <c:pt idx="7111">
                  <c:v>0.41420299999999999</c:v>
                </c:pt>
                <c:pt idx="7112">
                  <c:v>0.41413</c:v>
                </c:pt>
                <c:pt idx="7113">
                  <c:v>0.41405700000000001</c:v>
                </c:pt>
                <c:pt idx="7114">
                  <c:v>0.41398600000000002</c:v>
                </c:pt>
                <c:pt idx="7115">
                  <c:v>0.41391499999999998</c:v>
                </c:pt>
                <c:pt idx="7116">
                  <c:v>0.41384500000000002</c:v>
                </c:pt>
                <c:pt idx="7117">
                  <c:v>0.413775</c:v>
                </c:pt>
                <c:pt idx="7118">
                  <c:v>0.41370699999999999</c:v>
                </c:pt>
                <c:pt idx="7119">
                  <c:v>0.41363899999999998</c:v>
                </c:pt>
                <c:pt idx="7120">
                  <c:v>0.41357300000000002</c:v>
                </c:pt>
                <c:pt idx="7121">
                  <c:v>0.41350700000000001</c:v>
                </c:pt>
                <c:pt idx="7122">
                  <c:v>0.413441</c:v>
                </c:pt>
                <c:pt idx="7123">
                  <c:v>0.41337699999999999</c:v>
                </c:pt>
                <c:pt idx="7124">
                  <c:v>0.41331400000000001</c:v>
                </c:pt>
                <c:pt idx="7125">
                  <c:v>0.41325099999999998</c:v>
                </c:pt>
                <c:pt idx="7126">
                  <c:v>0.41318899999999997</c:v>
                </c:pt>
                <c:pt idx="7127">
                  <c:v>0.413128</c:v>
                </c:pt>
                <c:pt idx="7128">
                  <c:v>0.41306799999999999</c:v>
                </c:pt>
                <c:pt idx="7129">
                  <c:v>0.41300900000000001</c:v>
                </c:pt>
                <c:pt idx="7130">
                  <c:v>0.41294999999999998</c:v>
                </c:pt>
                <c:pt idx="7131">
                  <c:v>0.41289199999999998</c:v>
                </c:pt>
                <c:pt idx="7132">
                  <c:v>0.41283599999999998</c:v>
                </c:pt>
                <c:pt idx="7133">
                  <c:v>0.41277999999999998</c:v>
                </c:pt>
                <c:pt idx="7134">
                  <c:v>0.41272399999999998</c:v>
                </c:pt>
                <c:pt idx="7135">
                  <c:v>0.41266999999999998</c:v>
                </c:pt>
                <c:pt idx="7136">
                  <c:v>0.41261700000000001</c:v>
                </c:pt>
                <c:pt idx="7137">
                  <c:v>0.41256399999999999</c:v>
                </c:pt>
                <c:pt idx="7138">
                  <c:v>0.41251199999999999</c:v>
                </c:pt>
                <c:pt idx="7139">
                  <c:v>0.412462</c:v>
                </c:pt>
                <c:pt idx="7140">
                  <c:v>0.412412</c:v>
                </c:pt>
                <c:pt idx="7141">
                  <c:v>0.41236200000000001</c:v>
                </c:pt>
                <c:pt idx="7142">
                  <c:v>0.41231400000000001</c:v>
                </c:pt>
                <c:pt idx="7143">
                  <c:v>0.41226699999999999</c:v>
                </c:pt>
                <c:pt idx="7144">
                  <c:v>0.41221999999999998</c:v>
                </c:pt>
                <c:pt idx="7145">
                  <c:v>0.41217399999999998</c:v>
                </c:pt>
                <c:pt idx="7146">
                  <c:v>0.41213</c:v>
                </c:pt>
                <c:pt idx="7147">
                  <c:v>0.41208600000000001</c:v>
                </c:pt>
                <c:pt idx="7148">
                  <c:v>0.41204200000000002</c:v>
                </c:pt>
                <c:pt idx="7149">
                  <c:v>0.41199999999999998</c:v>
                </c:pt>
                <c:pt idx="7150">
                  <c:v>0.41195900000000002</c:v>
                </c:pt>
                <c:pt idx="7151">
                  <c:v>0.41191800000000001</c:v>
                </c:pt>
                <c:pt idx="7152">
                  <c:v>0.411879</c:v>
                </c:pt>
                <c:pt idx="7153">
                  <c:v>0.41183999999999998</c:v>
                </c:pt>
                <c:pt idx="7154">
                  <c:v>0.411802</c:v>
                </c:pt>
                <c:pt idx="7155">
                  <c:v>0.41176499999999999</c:v>
                </c:pt>
                <c:pt idx="7156">
                  <c:v>0.41172900000000001</c:v>
                </c:pt>
                <c:pt idx="7157">
                  <c:v>0.411694</c:v>
                </c:pt>
                <c:pt idx="7158">
                  <c:v>0.41166000000000003</c:v>
                </c:pt>
                <c:pt idx="7159">
                  <c:v>0.41162599999999999</c:v>
                </c:pt>
                <c:pt idx="7160">
                  <c:v>0.41159400000000002</c:v>
                </c:pt>
                <c:pt idx="7161">
                  <c:v>0.41156199999999998</c:v>
                </c:pt>
                <c:pt idx="7162">
                  <c:v>0.41153099999999998</c:v>
                </c:pt>
                <c:pt idx="7163">
                  <c:v>0.41150199999999998</c:v>
                </c:pt>
                <c:pt idx="7164">
                  <c:v>0.41147299999999998</c:v>
                </c:pt>
                <c:pt idx="7165">
                  <c:v>0.41144500000000001</c:v>
                </c:pt>
                <c:pt idx="7166">
                  <c:v>0.41141800000000001</c:v>
                </c:pt>
                <c:pt idx="7167">
                  <c:v>0.41139100000000001</c:v>
                </c:pt>
                <c:pt idx="7168">
                  <c:v>0.41136600000000001</c:v>
                </c:pt>
                <c:pt idx="7169">
                  <c:v>0.41134199999999999</c:v>
                </c:pt>
                <c:pt idx="7170">
                  <c:v>0.41131800000000002</c:v>
                </c:pt>
                <c:pt idx="7171">
                  <c:v>0.41129599999999999</c:v>
                </c:pt>
                <c:pt idx="7172">
                  <c:v>0.41127399999999997</c:v>
                </c:pt>
                <c:pt idx="7173">
                  <c:v>0.41125299999999998</c:v>
                </c:pt>
                <c:pt idx="7174">
                  <c:v>0.41123300000000002</c:v>
                </c:pt>
                <c:pt idx="7175">
                  <c:v>0.41121400000000002</c:v>
                </c:pt>
                <c:pt idx="7176">
                  <c:v>0.41119699999999998</c:v>
                </c:pt>
                <c:pt idx="7177">
                  <c:v>0.41117900000000002</c:v>
                </c:pt>
                <c:pt idx="7178">
                  <c:v>0.411163</c:v>
                </c:pt>
                <c:pt idx="7179">
                  <c:v>0.41114800000000001</c:v>
                </c:pt>
                <c:pt idx="7180">
                  <c:v>0.411134</c:v>
                </c:pt>
                <c:pt idx="7181">
                  <c:v>0.41112100000000001</c:v>
                </c:pt>
                <c:pt idx="7182">
                  <c:v>0.41110799999999997</c:v>
                </c:pt>
                <c:pt idx="7183">
                  <c:v>0.41109699999999999</c:v>
                </c:pt>
                <c:pt idx="7184">
                  <c:v>0.41108600000000001</c:v>
                </c:pt>
                <c:pt idx="7185">
                  <c:v>0.41107700000000003</c:v>
                </c:pt>
                <c:pt idx="7186">
                  <c:v>0.41106799999999999</c:v>
                </c:pt>
                <c:pt idx="7187">
                  <c:v>0.41105999999999998</c:v>
                </c:pt>
                <c:pt idx="7188">
                  <c:v>0.411053</c:v>
                </c:pt>
                <c:pt idx="7189">
                  <c:v>0.41104800000000002</c:v>
                </c:pt>
                <c:pt idx="7190">
                  <c:v>0.41104299999999999</c:v>
                </c:pt>
                <c:pt idx="7191">
                  <c:v>0.41103899999999999</c:v>
                </c:pt>
                <c:pt idx="7192">
                  <c:v>0.41103600000000001</c:v>
                </c:pt>
                <c:pt idx="7193">
                  <c:v>0.41103400000000001</c:v>
                </c:pt>
                <c:pt idx="7194">
                  <c:v>0.41103299999999998</c:v>
                </c:pt>
                <c:pt idx="7195">
                  <c:v>0.41103299999999998</c:v>
                </c:pt>
                <c:pt idx="7196">
                  <c:v>0.41103400000000001</c:v>
                </c:pt>
                <c:pt idx="7197">
                  <c:v>0.41103499999999998</c:v>
                </c:pt>
                <c:pt idx="7198">
                  <c:v>0.41103800000000001</c:v>
                </c:pt>
                <c:pt idx="7199">
                  <c:v>0.41104200000000002</c:v>
                </c:pt>
                <c:pt idx="7200">
                  <c:v>0.411047</c:v>
                </c:pt>
                <c:pt idx="7201">
                  <c:v>0.41105199999999997</c:v>
                </c:pt>
                <c:pt idx="7202">
                  <c:v>0.41105900000000001</c:v>
                </c:pt>
                <c:pt idx="7203">
                  <c:v>0.41106700000000002</c:v>
                </c:pt>
                <c:pt idx="7204">
                  <c:v>0.41107500000000002</c:v>
                </c:pt>
                <c:pt idx="7205">
                  <c:v>0.41108499999999998</c:v>
                </c:pt>
                <c:pt idx="7206">
                  <c:v>0.41109600000000002</c:v>
                </c:pt>
                <c:pt idx="7207">
                  <c:v>0.411107</c:v>
                </c:pt>
                <c:pt idx="7208">
                  <c:v>0.41111999999999999</c:v>
                </c:pt>
                <c:pt idx="7209">
                  <c:v>0.41113300000000003</c:v>
                </c:pt>
                <c:pt idx="7210">
                  <c:v>0.41114800000000001</c:v>
                </c:pt>
                <c:pt idx="7211">
                  <c:v>0.41116399999999997</c:v>
                </c:pt>
                <c:pt idx="7212">
                  <c:v>0.41117999999999999</c:v>
                </c:pt>
                <c:pt idx="7213">
                  <c:v>0.41119800000000001</c:v>
                </c:pt>
                <c:pt idx="7214">
                  <c:v>0.41121600000000003</c:v>
                </c:pt>
                <c:pt idx="7215">
                  <c:v>0.41123599999999999</c:v>
                </c:pt>
                <c:pt idx="7216">
                  <c:v>0.41125600000000001</c:v>
                </c:pt>
                <c:pt idx="7217">
                  <c:v>0.41127799999999998</c:v>
                </c:pt>
                <c:pt idx="7218">
                  <c:v>0.4113</c:v>
                </c:pt>
                <c:pt idx="7219">
                  <c:v>0.41132400000000002</c:v>
                </c:pt>
                <c:pt idx="7220">
                  <c:v>0.41134799999999999</c:v>
                </c:pt>
                <c:pt idx="7221">
                  <c:v>0.41137400000000002</c:v>
                </c:pt>
                <c:pt idx="7222">
                  <c:v>0.41140100000000002</c:v>
                </c:pt>
                <c:pt idx="7223">
                  <c:v>0.41142800000000002</c:v>
                </c:pt>
                <c:pt idx="7224">
                  <c:v>0.41145700000000002</c:v>
                </c:pt>
                <c:pt idx="7225">
                  <c:v>0.41148699999999999</c:v>
                </c:pt>
                <c:pt idx="7226">
                  <c:v>0.41151700000000002</c:v>
                </c:pt>
                <c:pt idx="7227">
                  <c:v>0.411549</c:v>
                </c:pt>
                <c:pt idx="7228">
                  <c:v>0.411582</c:v>
                </c:pt>
                <c:pt idx="7229">
                  <c:v>0.41161500000000001</c:v>
                </c:pt>
                <c:pt idx="7230">
                  <c:v>0.41165000000000002</c:v>
                </c:pt>
                <c:pt idx="7231">
                  <c:v>0.411686</c:v>
                </c:pt>
                <c:pt idx="7232">
                  <c:v>0.41172300000000001</c:v>
                </c:pt>
                <c:pt idx="7233">
                  <c:v>0.41176099999999999</c:v>
                </c:pt>
                <c:pt idx="7234">
                  <c:v>0.4118</c:v>
                </c:pt>
                <c:pt idx="7235">
                  <c:v>0.41183999999999998</c:v>
                </c:pt>
                <c:pt idx="7236">
                  <c:v>0.411881</c:v>
                </c:pt>
                <c:pt idx="7237">
                  <c:v>0.41192299999999998</c:v>
                </c:pt>
                <c:pt idx="7238">
                  <c:v>0.411966</c:v>
                </c:pt>
                <c:pt idx="7239">
                  <c:v>0.41200999999999999</c:v>
                </c:pt>
                <c:pt idx="7240">
                  <c:v>0.41205599999999998</c:v>
                </c:pt>
                <c:pt idx="7241">
                  <c:v>0.41210200000000002</c:v>
                </c:pt>
                <c:pt idx="7242">
                  <c:v>0.41214899999999999</c:v>
                </c:pt>
                <c:pt idx="7243">
                  <c:v>0.41219800000000001</c:v>
                </c:pt>
                <c:pt idx="7244">
                  <c:v>0.41224699999999997</c:v>
                </c:pt>
                <c:pt idx="7245">
                  <c:v>0.412298</c:v>
                </c:pt>
                <c:pt idx="7246">
                  <c:v>0.41234999999999999</c:v>
                </c:pt>
                <c:pt idx="7247">
                  <c:v>0.41240199999999999</c:v>
                </c:pt>
                <c:pt idx="7248">
                  <c:v>0.41245599999999999</c:v>
                </c:pt>
                <c:pt idx="7249">
                  <c:v>0.41251100000000002</c:v>
                </c:pt>
                <c:pt idx="7250">
                  <c:v>0.41256700000000002</c:v>
                </c:pt>
                <c:pt idx="7251">
                  <c:v>0.41262399999999999</c:v>
                </c:pt>
                <c:pt idx="7252">
                  <c:v>0.41268199999999999</c:v>
                </c:pt>
                <c:pt idx="7253">
                  <c:v>0.41274100000000002</c:v>
                </c:pt>
                <c:pt idx="7254">
                  <c:v>0.412802</c:v>
                </c:pt>
                <c:pt idx="7255">
                  <c:v>0.41286299999999998</c:v>
                </c:pt>
                <c:pt idx="7256">
                  <c:v>0.41292499999999999</c:v>
                </c:pt>
                <c:pt idx="7257">
                  <c:v>0.41298899999999999</c:v>
                </c:pt>
                <c:pt idx="7258">
                  <c:v>0.41305399999999998</c:v>
                </c:pt>
                <c:pt idx="7259">
                  <c:v>0.41311900000000001</c:v>
                </c:pt>
                <c:pt idx="7260">
                  <c:v>0.413186</c:v>
                </c:pt>
                <c:pt idx="7261">
                  <c:v>0.41325400000000001</c:v>
                </c:pt>
                <c:pt idx="7262">
                  <c:v>0.413323</c:v>
                </c:pt>
                <c:pt idx="7263">
                  <c:v>0.41339399999999998</c:v>
                </c:pt>
                <c:pt idx="7264">
                  <c:v>0.41346500000000003</c:v>
                </c:pt>
                <c:pt idx="7265">
                  <c:v>0.41353699999999999</c:v>
                </c:pt>
                <c:pt idx="7266">
                  <c:v>0.41361100000000001</c:v>
                </c:pt>
                <c:pt idx="7267">
                  <c:v>0.413686</c:v>
                </c:pt>
                <c:pt idx="7268">
                  <c:v>0.41376099999999999</c:v>
                </c:pt>
                <c:pt idx="7269">
                  <c:v>0.41383799999999998</c:v>
                </c:pt>
                <c:pt idx="7270">
                  <c:v>0.41391600000000001</c:v>
                </c:pt>
                <c:pt idx="7271">
                  <c:v>0.41399599999999998</c:v>
                </c:pt>
                <c:pt idx="7272">
                  <c:v>0.414076</c:v>
                </c:pt>
                <c:pt idx="7273">
                  <c:v>0.414157</c:v>
                </c:pt>
                <c:pt idx="7274">
                  <c:v>0.41424</c:v>
                </c:pt>
                <c:pt idx="7275">
                  <c:v>0.41432400000000003</c:v>
                </c:pt>
                <c:pt idx="7276">
                  <c:v>0.41440900000000003</c:v>
                </c:pt>
                <c:pt idx="7277">
                  <c:v>0.414495</c:v>
                </c:pt>
                <c:pt idx="7278">
                  <c:v>0.41458200000000001</c:v>
                </c:pt>
                <c:pt idx="7279">
                  <c:v>0.41466999999999998</c:v>
                </c:pt>
                <c:pt idx="7280">
                  <c:v>0.41476000000000002</c:v>
                </c:pt>
                <c:pt idx="7281">
                  <c:v>0.41485</c:v>
                </c:pt>
                <c:pt idx="7282">
                  <c:v>0.41494199999999998</c:v>
                </c:pt>
                <c:pt idx="7283">
                  <c:v>0.41503499999999999</c:v>
                </c:pt>
                <c:pt idx="7284">
                  <c:v>0.41512900000000003</c:v>
                </c:pt>
                <c:pt idx="7285">
                  <c:v>0.41522500000000001</c:v>
                </c:pt>
                <c:pt idx="7286">
                  <c:v>0.415321</c:v>
                </c:pt>
                <c:pt idx="7287">
                  <c:v>0.41541899999999998</c:v>
                </c:pt>
                <c:pt idx="7288">
                  <c:v>0.415518</c:v>
                </c:pt>
                <c:pt idx="7289">
                  <c:v>0.41561799999999999</c:v>
                </c:pt>
                <c:pt idx="7290">
                  <c:v>0.41571900000000001</c:v>
                </c:pt>
                <c:pt idx="7291">
                  <c:v>0.415821</c:v>
                </c:pt>
                <c:pt idx="7292">
                  <c:v>0.41592499999999999</c:v>
                </c:pt>
                <c:pt idx="7293">
                  <c:v>0.41603000000000001</c:v>
                </c:pt>
                <c:pt idx="7294">
                  <c:v>0.41613600000000001</c:v>
                </c:pt>
                <c:pt idx="7295">
                  <c:v>0.41624299999999997</c:v>
                </c:pt>
                <c:pt idx="7296">
                  <c:v>0.41635100000000003</c:v>
                </c:pt>
                <c:pt idx="7297">
                  <c:v>0.41646100000000003</c:v>
                </c:pt>
                <c:pt idx="7298">
                  <c:v>0.41657100000000002</c:v>
                </c:pt>
                <c:pt idx="7299">
                  <c:v>0.41668300000000003</c:v>
                </c:pt>
                <c:pt idx="7300">
                  <c:v>0.41679699999999997</c:v>
                </c:pt>
                <c:pt idx="7301">
                  <c:v>0.41691099999999998</c:v>
                </c:pt>
                <c:pt idx="7302">
                  <c:v>0.41702699999999998</c:v>
                </c:pt>
                <c:pt idx="7303">
                  <c:v>0.41714299999999999</c:v>
                </c:pt>
                <c:pt idx="7304">
                  <c:v>0.41726200000000002</c:v>
                </c:pt>
                <c:pt idx="7305">
                  <c:v>0.417381</c:v>
                </c:pt>
                <c:pt idx="7306">
                  <c:v>0.41750100000000001</c:v>
                </c:pt>
                <c:pt idx="7307">
                  <c:v>0.41762300000000002</c:v>
                </c:pt>
                <c:pt idx="7308">
                  <c:v>0.41774600000000001</c:v>
                </c:pt>
                <c:pt idx="7309">
                  <c:v>0.41787000000000002</c:v>
                </c:pt>
                <c:pt idx="7310">
                  <c:v>0.41799599999999998</c:v>
                </c:pt>
                <c:pt idx="7311">
                  <c:v>0.41812300000000002</c:v>
                </c:pt>
                <c:pt idx="7312">
                  <c:v>0.41825099999999998</c:v>
                </c:pt>
                <c:pt idx="7313">
                  <c:v>0.41837999999999997</c:v>
                </c:pt>
                <c:pt idx="7314">
                  <c:v>0.41850999999999999</c:v>
                </c:pt>
                <c:pt idx="7315">
                  <c:v>0.41864200000000001</c:v>
                </c:pt>
                <c:pt idx="7316">
                  <c:v>0.41877500000000001</c:v>
                </c:pt>
                <c:pt idx="7317">
                  <c:v>0.41890899999999998</c:v>
                </c:pt>
                <c:pt idx="7318">
                  <c:v>0.419045</c:v>
                </c:pt>
                <c:pt idx="7319">
                  <c:v>0.41918100000000003</c:v>
                </c:pt>
                <c:pt idx="7320">
                  <c:v>0.41932000000000003</c:v>
                </c:pt>
                <c:pt idx="7321">
                  <c:v>0.41945900000000003</c:v>
                </c:pt>
                <c:pt idx="7322">
                  <c:v>0.419599</c:v>
                </c:pt>
                <c:pt idx="7323">
                  <c:v>0.41974099999999998</c:v>
                </c:pt>
                <c:pt idx="7324">
                  <c:v>0.41988500000000001</c:v>
                </c:pt>
                <c:pt idx="7325">
                  <c:v>0.42002899999999999</c:v>
                </c:pt>
                <c:pt idx="7326">
                  <c:v>0.42017500000000002</c:v>
                </c:pt>
                <c:pt idx="7327">
                  <c:v>0.42032199999999997</c:v>
                </c:pt>
                <c:pt idx="7328">
                  <c:v>0.42047000000000001</c:v>
                </c:pt>
                <c:pt idx="7329">
                  <c:v>0.42061999999999999</c:v>
                </c:pt>
                <c:pt idx="7330">
                  <c:v>0.42077100000000001</c:v>
                </c:pt>
                <c:pt idx="7331">
                  <c:v>0.42092299999999999</c:v>
                </c:pt>
                <c:pt idx="7332">
                  <c:v>0.42107699999999998</c:v>
                </c:pt>
                <c:pt idx="7333">
                  <c:v>0.421232</c:v>
                </c:pt>
                <c:pt idx="7334">
                  <c:v>0.42138799999999998</c:v>
                </c:pt>
                <c:pt idx="7335">
                  <c:v>0.421545</c:v>
                </c:pt>
                <c:pt idx="7336">
                  <c:v>0.42170400000000002</c:v>
                </c:pt>
                <c:pt idx="7337">
                  <c:v>0.42186400000000002</c:v>
                </c:pt>
                <c:pt idx="7338">
                  <c:v>0.42202600000000001</c:v>
                </c:pt>
                <c:pt idx="7339">
                  <c:v>0.42218899999999998</c:v>
                </c:pt>
                <c:pt idx="7340">
                  <c:v>0.42235299999999998</c:v>
                </c:pt>
                <c:pt idx="7341">
                  <c:v>0.42251899999999998</c:v>
                </c:pt>
                <c:pt idx="7342">
                  <c:v>0.42268499999999998</c:v>
                </c:pt>
                <c:pt idx="7343">
                  <c:v>0.42285400000000001</c:v>
                </c:pt>
                <c:pt idx="7344">
                  <c:v>0.42302299999999998</c:v>
                </c:pt>
                <c:pt idx="7345">
                  <c:v>0.42319400000000001</c:v>
                </c:pt>
                <c:pt idx="7346">
                  <c:v>0.42336699999999999</c:v>
                </c:pt>
                <c:pt idx="7347">
                  <c:v>0.42354000000000003</c:v>
                </c:pt>
                <c:pt idx="7348">
                  <c:v>0.42371500000000001</c:v>
                </c:pt>
                <c:pt idx="7349">
                  <c:v>0.42389199999999999</c:v>
                </c:pt>
                <c:pt idx="7350">
                  <c:v>0.42407</c:v>
                </c:pt>
                <c:pt idx="7351">
                  <c:v>0.42424899999999999</c:v>
                </c:pt>
                <c:pt idx="7352">
                  <c:v>0.424429</c:v>
                </c:pt>
                <c:pt idx="7353">
                  <c:v>0.42461100000000002</c:v>
                </c:pt>
                <c:pt idx="7354">
                  <c:v>0.42479499999999998</c:v>
                </c:pt>
                <c:pt idx="7355">
                  <c:v>0.424979</c:v>
                </c:pt>
                <c:pt idx="7356">
                  <c:v>0.42516599999999999</c:v>
                </c:pt>
                <c:pt idx="7357">
                  <c:v>0.42535299999999998</c:v>
                </c:pt>
                <c:pt idx="7358">
                  <c:v>0.42554199999999998</c:v>
                </c:pt>
                <c:pt idx="7359">
                  <c:v>0.425732</c:v>
                </c:pt>
                <c:pt idx="7360">
                  <c:v>0.42592400000000002</c:v>
                </c:pt>
                <c:pt idx="7361">
                  <c:v>0.42611700000000002</c:v>
                </c:pt>
                <c:pt idx="7362">
                  <c:v>0.42631200000000002</c:v>
                </c:pt>
                <c:pt idx="7363">
                  <c:v>0.426508</c:v>
                </c:pt>
                <c:pt idx="7364">
                  <c:v>0.42670599999999997</c:v>
                </c:pt>
                <c:pt idx="7365">
                  <c:v>0.42690400000000001</c:v>
                </c:pt>
                <c:pt idx="7366">
                  <c:v>0.42710500000000001</c:v>
                </c:pt>
                <c:pt idx="7367">
                  <c:v>0.42730699999999999</c:v>
                </c:pt>
                <c:pt idx="7368">
                  <c:v>0.42751</c:v>
                </c:pt>
                <c:pt idx="7369">
                  <c:v>0.42771399999999998</c:v>
                </c:pt>
                <c:pt idx="7370">
                  <c:v>0.427921</c:v>
                </c:pt>
                <c:pt idx="7371">
                  <c:v>0.42812800000000001</c:v>
                </c:pt>
                <c:pt idx="7372">
                  <c:v>0.42833700000000002</c:v>
                </c:pt>
                <c:pt idx="7373">
                  <c:v>0.42854799999999998</c:v>
                </c:pt>
                <c:pt idx="7374">
                  <c:v>0.42875999999999997</c:v>
                </c:pt>
                <c:pt idx="7375">
                  <c:v>0.42897299999999999</c:v>
                </c:pt>
                <c:pt idx="7376">
                  <c:v>0.42918800000000001</c:v>
                </c:pt>
                <c:pt idx="7377">
                  <c:v>0.42940499999999998</c:v>
                </c:pt>
                <c:pt idx="7378">
                  <c:v>0.429622</c:v>
                </c:pt>
                <c:pt idx="7379">
                  <c:v>0.429842</c:v>
                </c:pt>
                <c:pt idx="7380">
                  <c:v>0.43006299999999997</c:v>
                </c:pt>
                <c:pt idx="7381">
                  <c:v>0.43028499999999997</c:v>
                </c:pt>
                <c:pt idx="7382">
                  <c:v>0.43050899999999998</c:v>
                </c:pt>
                <c:pt idx="7383">
                  <c:v>0.43073400000000001</c:v>
                </c:pt>
                <c:pt idx="7384">
                  <c:v>0.43096099999999998</c:v>
                </c:pt>
                <c:pt idx="7385">
                  <c:v>0.43119000000000002</c:v>
                </c:pt>
                <c:pt idx="7386">
                  <c:v>0.43142000000000003</c:v>
                </c:pt>
                <c:pt idx="7387">
                  <c:v>0.43165100000000001</c:v>
                </c:pt>
                <c:pt idx="7388">
                  <c:v>0.43188399999999999</c:v>
                </c:pt>
                <c:pt idx="7389">
                  <c:v>0.43211899999999998</c:v>
                </c:pt>
                <c:pt idx="7390">
                  <c:v>0.43235499999999999</c:v>
                </c:pt>
                <c:pt idx="7391">
                  <c:v>0.43259300000000001</c:v>
                </c:pt>
                <c:pt idx="7392">
                  <c:v>0.43283199999999999</c:v>
                </c:pt>
                <c:pt idx="7393">
                  <c:v>0.43307299999999999</c:v>
                </c:pt>
                <c:pt idx="7394">
                  <c:v>0.43331500000000001</c:v>
                </c:pt>
                <c:pt idx="7395">
                  <c:v>0.43355900000000003</c:v>
                </c:pt>
                <c:pt idx="7396">
                  <c:v>0.43380400000000002</c:v>
                </c:pt>
                <c:pt idx="7397">
                  <c:v>0.43405100000000002</c:v>
                </c:pt>
                <c:pt idx="7398">
                  <c:v>0.43430000000000002</c:v>
                </c:pt>
                <c:pt idx="7399">
                  <c:v>0.43454999999999999</c:v>
                </c:pt>
                <c:pt idx="7400">
                  <c:v>0.43480200000000002</c:v>
                </c:pt>
                <c:pt idx="7401">
                  <c:v>0.43505500000000003</c:v>
                </c:pt>
                <c:pt idx="7402">
                  <c:v>0.43530999999999997</c:v>
                </c:pt>
                <c:pt idx="7403">
                  <c:v>0.43556600000000001</c:v>
                </c:pt>
                <c:pt idx="7404">
                  <c:v>0.43582500000000002</c:v>
                </c:pt>
                <c:pt idx="7405">
                  <c:v>0.43608400000000003</c:v>
                </c:pt>
                <c:pt idx="7406">
                  <c:v>0.43634600000000001</c:v>
                </c:pt>
                <c:pt idx="7407">
                  <c:v>0.43660900000000002</c:v>
                </c:pt>
                <c:pt idx="7408">
                  <c:v>0.43687300000000001</c:v>
                </c:pt>
                <c:pt idx="7409">
                  <c:v>0.43713999999999997</c:v>
                </c:pt>
                <c:pt idx="7410">
                  <c:v>0.43740699999999999</c:v>
                </c:pt>
                <c:pt idx="7411">
                  <c:v>0.43767699999999998</c:v>
                </c:pt>
                <c:pt idx="7412">
                  <c:v>0.437948</c:v>
                </c:pt>
                <c:pt idx="7413">
                  <c:v>0.43822100000000003</c:v>
                </c:pt>
                <c:pt idx="7414">
                  <c:v>0.43849500000000002</c:v>
                </c:pt>
                <c:pt idx="7415">
                  <c:v>0.438772</c:v>
                </c:pt>
                <c:pt idx="7416">
                  <c:v>0.43904900000000002</c:v>
                </c:pt>
                <c:pt idx="7417">
                  <c:v>0.43932900000000003</c:v>
                </c:pt>
                <c:pt idx="7418">
                  <c:v>0.43961</c:v>
                </c:pt>
                <c:pt idx="7419">
                  <c:v>0.43989299999999998</c:v>
                </c:pt>
                <c:pt idx="7420">
                  <c:v>0.44017699999999998</c:v>
                </c:pt>
                <c:pt idx="7421">
                  <c:v>0.44046400000000002</c:v>
                </c:pt>
                <c:pt idx="7422">
                  <c:v>0.440751</c:v>
                </c:pt>
                <c:pt idx="7423">
                  <c:v>0.44104100000000002</c:v>
                </c:pt>
                <c:pt idx="7424">
                  <c:v>0.441332</c:v>
                </c:pt>
                <c:pt idx="7425">
                  <c:v>0.44162499999999999</c:v>
                </c:pt>
                <c:pt idx="7426">
                  <c:v>0.44191999999999998</c:v>
                </c:pt>
                <c:pt idx="7427">
                  <c:v>0.44221700000000003</c:v>
                </c:pt>
                <c:pt idx="7428">
                  <c:v>0.44251499999999999</c:v>
                </c:pt>
                <c:pt idx="7429">
                  <c:v>0.44281500000000001</c:v>
                </c:pt>
                <c:pt idx="7430">
                  <c:v>0.44311699999999998</c:v>
                </c:pt>
                <c:pt idx="7431">
                  <c:v>0.44341999999999998</c:v>
                </c:pt>
                <c:pt idx="7432">
                  <c:v>0.44372499999999998</c:v>
                </c:pt>
                <c:pt idx="7433">
                  <c:v>0.44403199999999998</c:v>
                </c:pt>
                <c:pt idx="7434">
                  <c:v>0.44434099999999999</c:v>
                </c:pt>
                <c:pt idx="7435">
                  <c:v>0.44465100000000002</c:v>
                </c:pt>
                <c:pt idx="7436">
                  <c:v>0.44496400000000003</c:v>
                </c:pt>
                <c:pt idx="7437">
                  <c:v>0.44527800000000001</c:v>
                </c:pt>
                <c:pt idx="7438">
                  <c:v>0.44559399999999999</c:v>
                </c:pt>
                <c:pt idx="7439">
                  <c:v>0.445911</c:v>
                </c:pt>
                <c:pt idx="7440">
                  <c:v>0.44623099999999999</c:v>
                </c:pt>
                <c:pt idx="7441">
                  <c:v>0.446552</c:v>
                </c:pt>
                <c:pt idx="7442">
                  <c:v>0.44687500000000002</c:v>
                </c:pt>
                <c:pt idx="7443">
                  <c:v>0.44719999999999999</c:v>
                </c:pt>
                <c:pt idx="7444">
                  <c:v>0.44752700000000001</c:v>
                </c:pt>
                <c:pt idx="7445">
                  <c:v>0.447855</c:v>
                </c:pt>
                <c:pt idx="7446">
                  <c:v>0.44818599999999997</c:v>
                </c:pt>
                <c:pt idx="7447">
                  <c:v>0.44851799999999997</c:v>
                </c:pt>
                <c:pt idx="7448">
                  <c:v>0.44885199999999997</c:v>
                </c:pt>
                <c:pt idx="7449">
                  <c:v>0.44918799999999998</c:v>
                </c:pt>
                <c:pt idx="7450">
                  <c:v>0.44952599999999998</c:v>
                </c:pt>
                <c:pt idx="7451">
                  <c:v>0.44986500000000001</c:v>
                </c:pt>
                <c:pt idx="7452">
                  <c:v>0.45020700000000002</c:v>
                </c:pt>
                <c:pt idx="7453">
                  <c:v>0.45055000000000001</c:v>
                </c:pt>
                <c:pt idx="7454">
                  <c:v>0.45089600000000002</c:v>
                </c:pt>
                <c:pt idx="7455">
                  <c:v>0.45124300000000001</c:v>
                </c:pt>
                <c:pt idx="7456">
                  <c:v>0.45159199999999999</c:v>
                </c:pt>
                <c:pt idx="7457">
                  <c:v>0.45194299999999998</c:v>
                </c:pt>
                <c:pt idx="7458">
                  <c:v>0.45229599999999998</c:v>
                </c:pt>
                <c:pt idx="7459">
                  <c:v>0.45265100000000003</c:v>
                </c:pt>
                <c:pt idx="7460">
                  <c:v>0.45300699999999999</c:v>
                </c:pt>
                <c:pt idx="7461">
                  <c:v>0.45336599999999999</c:v>
                </c:pt>
                <c:pt idx="7462">
                  <c:v>0.45372699999999999</c:v>
                </c:pt>
                <c:pt idx="7463">
                  <c:v>0.45408900000000002</c:v>
                </c:pt>
                <c:pt idx="7464">
                  <c:v>0.45445400000000002</c:v>
                </c:pt>
                <c:pt idx="7465">
                  <c:v>0.45482</c:v>
                </c:pt>
                <c:pt idx="7466">
                  <c:v>0.45518900000000001</c:v>
                </c:pt>
                <c:pt idx="7467">
                  <c:v>0.45555899999999999</c:v>
                </c:pt>
                <c:pt idx="7468">
                  <c:v>0.455932</c:v>
                </c:pt>
                <c:pt idx="7469">
                  <c:v>0.45630599999999999</c:v>
                </c:pt>
                <c:pt idx="7470">
                  <c:v>0.45668300000000001</c:v>
                </c:pt>
                <c:pt idx="7471">
                  <c:v>0.457061</c:v>
                </c:pt>
                <c:pt idx="7472">
                  <c:v>0.45744200000000002</c:v>
                </c:pt>
                <c:pt idx="7473">
                  <c:v>0.45782400000000001</c:v>
                </c:pt>
                <c:pt idx="7474">
                  <c:v>0.45820899999999998</c:v>
                </c:pt>
                <c:pt idx="7475">
                  <c:v>0.45859499999999997</c:v>
                </c:pt>
                <c:pt idx="7476">
                  <c:v>0.458984</c:v>
                </c:pt>
                <c:pt idx="7477">
                  <c:v>0.459374</c:v>
                </c:pt>
                <c:pt idx="7478">
                  <c:v>0.45976699999999998</c:v>
                </c:pt>
                <c:pt idx="7479">
                  <c:v>0.46016200000000002</c:v>
                </c:pt>
                <c:pt idx="7480">
                  <c:v>0.460559</c:v>
                </c:pt>
                <c:pt idx="7481">
                  <c:v>0.46095799999999998</c:v>
                </c:pt>
                <c:pt idx="7482">
                  <c:v>0.46135900000000002</c:v>
                </c:pt>
                <c:pt idx="7483">
                  <c:v>0.46176200000000001</c:v>
                </c:pt>
                <c:pt idx="7484">
                  <c:v>0.46216699999999999</c:v>
                </c:pt>
                <c:pt idx="7485">
                  <c:v>0.46257399999999999</c:v>
                </c:pt>
                <c:pt idx="7486">
                  <c:v>0.46298400000000001</c:v>
                </c:pt>
                <c:pt idx="7487">
                  <c:v>0.463395</c:v>
                </c:pt>
                <c:pt idx="7488">
                  <c:v>0.46380900000000003</c:v>
                </c:pt>
                <c:pt idx="7489">
                  <c:v>0.464225</c:v>
                </c:pt>
                <c:pt idx="7490">
                  <c:v>0.464642</c:v>
                </c:pt>
                <c:pt idx="7491">
                  <c:v>0.465063</c:v>
                </c:pt>
                <c:pt idx="7492">
                  <c:v>0.46548499999999998</c:v>
                </c:pt>
                <c:pt idx="7493">
                  <c:v>0.46590900000000002</c:v>
                </c:pt>
                <c:pt idx="7494">
                  <c:v>0.46633599999999997</c:v>
                </c:pt>
                <c:pt idx="7495">
                  <c:v>0.46676499999999999</c:v>
                </c:pt>
                <c:pt idx="7496">
                  <c:v>0.467196</c:v>
                </c:pt>
                <c:pt idx="7497">
                  <c:v>0.46762900000000002</c:v>
                </c:pt>
                <c:pt idx="7498">
                  <c:v>0.46806500000000001</c:v>
                </c:pt>
                <c:pt idx="7499">
                  <c:v>0.46850199999999997</c:v>
                </c:pt>
                <c:pt idx="7500">
                  <c:v>0.46894200000000003</c:v>
                </c:pt>
                <c:pt idx="7501">
                  <c:v>0.46938400000000002</c:v>
                </c:pt>
                <c:pt idx="7502">
                  <c:v>0.469829</c:v>
                </c:pt>
                <c:pt idx="7503">
                  <c:v>0.470275</c:v>
                </c:pt>
                <c:pt idx="7504">
                  <c:v>0.47072399999999998</c:v>
                </c:pt>
                <c:pt idx="7505">
                  <c:v>0.47117500000000001</c:v>
                </c:pt>
                <c:pt idx="7506">
                  <c:v>0.47162900000000002</c:v>
                </c:pt>
                <c:pt idx="7507">
                  <c:v>0.47208499999999998</c:v>
                </c:pt>
                <c:pt idx="7508">
                  <c:v>0.47254299999999999</c:v>
                </c:pt>
                <c:pt idx="7509">
                  <c:v>0.47300300000000001</c:v>
                </c:pt>
                <c:pt idx="7510">
                  <c:v>0.473466</c:v>
                </c:pt>
                <c:pt idx="7511">
                  <c:v>0.47393099999999999</c:v>
                </c:pt>
                <c:pt idx="7512">
                  <c:v>0.47439799999999999</c:v>
                </c:pt>
                <c:pt idx="7513">
                  <c:v>0.47486800000000001</c:v>
                </c:pt>
                <c:pt idx="7514">
                  <c:v>0.47533999999999998</c:v>
                </c:pt>
                <c:pt idx="7515">
                  <c:v>0.47581499999999999</c:v>
                </c:pt>
                <c:pt idx="7516">
                  <c:v>0.47629100000000002</c:v>
                </c:pt>
                <c:pt idx="7517">
                  <c:v>0.476771</c:v>
                </c:pt>
                <c:pt idx="7518">
                  <c:v>0.47725200000000001</c:v>
                </c:pt>
                <c:pt idx="7519">
                  <c:v>0.47773599999999999</c:v>
                </c:pt>
                <c:pt idx="7520">
                  <c:v>0.47822300000000001</c:v>
                </c:pt>
                <c:pt idx="7521">
                  <c:v>0.478711</c:v>
                </c:pt>
                <c:pt idx="7522">
                  <c:v>0.47920299999999999</c:v>
                </c:pt>
                <c:pt idx="7523">
                  <c:v>0.47969600000000001</c:v>
                </c:pt>
                <c:pt idx="7524">
                  <c:v>0.48019299999999998</c:v>
                </c:pt>
                <c:pt idx="7525">
                  <c:v>0.48069099999999998</c:v>
                </c:pt>
                <c:pt idx="7526">
                  <c:v>0.48119200000000001</c:v>
                </c:pt>
                <c:pt idx="7527">
                  <c:v>0.48169600000000001</c:v>
                </c:pt>
                <c:pt idx="7528">
                  <c:v>0.48220200000000002</c:v>
                </c:pt>
                <c:pt idx="7529">
                  <c:v>0.482711</c:v>
                </c:pt>
                <c:pt idx="7530">
                  <c:v>0.48322199999999998</c:v>
                </c:pt>
                <c:pt idx="7531">
                  <c:v>0.48373500000000003</c:v>
                </c:pt>
                <c:pt idx="7532">
                  <c:v>0.48425099999999999</c:v>
                </c:pt>
                <c:pt idx="7533">
                  <c:v>0.48476999999999998</c:v>
                </c:pt>
                <c:pt idx="7534">
                  <c:v>0.48529099999999997</c:v>
                </c:pt>
                <c:pt idx="7535">
                  <c:v>0.485815</c:v>
                </c:pt>
                <c:pt idx="7536">
                  <c:v>0.48634100000000002</c:v>
                </c:pt>
                <c:pt idx="7537">
                  <c:v>0.48687000000000002</c:v>
                </c:pt>
                <c:pt idx="7538">
                  <c:v>0.487402</c:v>
                </c:pt>
                <c:pt idx="7539">
                  <c:v>0.48793599999999998</c:v>
                </c:pt>
                <c:pt idx="7540">
                  <c:v>0.48847299999999999</c:v>
                </c:pt>
                <c:pt idx="7541">
                  <c:v>0.489012</c:v>
                </c:pt>
                <c:pt idx="7542">
                  <c:v>0.48955399999999999</c:v>
                </c:pt>
                <c:pt idx="7543">
                  <c:v>0.49009900000000001</c:v>
                </c:pt>
                <c:pt idx="7544">
                  <c:v>0.49064600000000003</c:v>
                </c:pt>
                <c:pt idx="7545">
                  <c:v>0.49119600000000002</c:v>
                </c:pt>
                <c:pt idx="7546">
                  <c:v>0.49174899999999999</c:v>
                </c:pt>
                <c:pt idx="7547">
                  <c:v>0.49230400000000002</c:v>
                </c:pt>
                <c:pt idx="7548">
                  <c:v>0.492863</c:v>
                </c:pt>
                <c:pt idx="7549">
                  <c:v>0.493423</c:v>
                </c:pt>
                <c:pt idx="7550">
                  <c:v>0.49398700000000001</c:v>
                </c:pt>
                <c:pt idx="7551">
                  <c:v>0.49455300000000002</c:v>
                </c:pt>
                <c:pt idx="7552">
                  <c:v>0.49512200000000001</c:v>
                </c:pt>
                <c:pt idx="7553">
                  <c:v>0.49569400000000002</c:v>
                </c:pt>
                <c:pt idx="7554">
                  <c:v>0.49626799999999999</c:v>
                </c:pt>
                <c:pt idx="7555">
                  <c:v>0.49684600000000001</c:v>
                </c:pt>
                <c:pt idx="7556">
                  <c:v>0.49742599999999998</c:v>
                </c:pt>
                <c:pt idx="7557">
                  <c:v>0.49800899999999998</c:v>
                </c:pt>
                <c:pt idx="7558">
                  <c:v>0.49859500000000001</c:v>
                </c:pt>
                <c:pt idx="7559">
                  <c:v>0.49918299999999999</c:v>
                </c:pt>
                <c:pt idx="7560">
                  <c:v>0.499774</c:v>
                </c:pt>
                <c:pt idx="7561">
                  <c:v>0.50036899999999995</c:v>
                </c:pt>
                <c:pt idx="7562">
                  <c:v>0.50096600000000002</c:v>
                </c:pt>
                <c:pt idx="7563">
                  <c:v>0.50156599999999996</c:v>
                </c:pt>
                <c:pt idx="7564">
                  <c:v>0.50216899999999998</c:v>
                </c:pt>
                <c:pt idx="7565">
                  <c:v>0.50277400000000005</c:v>
                </c:pt>
                <c:pt idx="7566">
                  <c:v>0.50338300000000002</c:v>
                </c:pt>
                <c:pt idx="7567">
                  <c:v>0.50399499999999997</c:v>
                </c:pt>
                <c:pt idx="7568">
                  <c:v>0.50460899999999997</c:v>
                </c:pt>
                <c:pt idx="7569">
                  <c:v>0.50522699999999998</c:v>
                </c:pt>
                <c:pt idx="7570">
                  <c:v>0.50584700000000005</c:v>
                </c:pt>
                <c:pt idx="7571">
                  <c:v>0.506471</c:v>
                </c:pt>
                <c:pt idx="7572">
                  <c:v>0.50709700000000002</c:v>
                </c:pt>
                <c:pt idx="7573">
                  <c:v>0.50772600000000001</c:v>
                </c:pt>
                <c:pt idx="7574">
                  <c:v>0.50835900000000001</c:v>
                </c:pt>
                <c:pt idx="7575">
                  <c:v>0.50899399999999995</c:v>
                </c:pt>
                <c:pt idx="7576">
                  <c:v>0.50963199999999997</c:v>
                </c:pt>
                <c:pt idx="7577">
                  <c:v>0.51027400000000001</c:v>
                </c:pt>
                <c:pt idx="7578">
                  <c:v>0.51091799999999998</c:v>
                </c:pt>
                <c:pt idx="7579">
                  <c:v>0.51156599999999997</c:v>
                </c:pt>
                <c:pt idx="7580">
                  <c:v>0.51221700000000003</c:v>
                </c:pt>
                <c:pt idx="7581">
                  <c:v>0.51287000000000005</c:v>
                </c:pt>
                <c:pt idx="7582">
                  <c:v>0.51352699999999996</c:v>
                </c:pt>
                <c:pt idx="7583">
                  <c:v>0.51418699999999995</c:v>
                </c:pt>
                <c:pt idx="7584">
                  <c:v>0.51485000000000003</c:v>
                </c:pt>
                <c:pt idx="7585">
                  <c:v>0.515517</c:v>
                </c:pt>
                <c:pt idx="7586">
                  <c:v>0.51618600000000003</c:v>
                </c:pt>
                <c:pt idx="7587">
                  <c:v>0.51685899999999996</c:v>
                </c:pt>
                <c:pt idx="7588">
                  <c:v>0.51753400000000005</c:v>
                </c:pt>
                <c:pt idx="7589">
                  <c:v>0.51821300000000003</c:v>
                </c:pt>
                <c:pt idx="7590">
                  <c:v>0.518895</c:v>
                </c:pt>
                <c:pt idx="7591">
                  <c:v>0.51958099999999996</c:v>
                </c:pt>
                <c:pt idx="7592">
                  <c:v>0.52026899999999998</c:v>
                </c:pt>
                <c:pt idx="7593">
                  <c:v>0.52096100000000001</c:v>
                </c:pt>
                <c:pt idx="7594">
                  <c:v>0.52165600000000001</c:v>
                </c:pt>
                <c:pt idx="7595">
                  <c:v>0.52235500000000001</c:v>
                </c:pt>
                <c:pt idx="7596">
                  <c:v>0.52305599999999997</c:v>
                </c:pt>
                <c:pt idx="7597">
                  <c:v>0.52376100000000003</c:v>
                </c:pt>
                <c:pt idx="7598">
                  <c:v>0.52446899999999996</c:v>
                </c:pt>
                <c:pt idx="7599">
                  <c:v>0.52518100000000001</c:v>
                </c:pt>
                <c:pt idx="7600">
                  <c:v>0.52589600000000003</c:v>
                </c:pt>
                <c:pt idx="7601">
                  <c:v>0.52661400000000003</c:v>
                </c:pt>
                <c:pt idx="7602">
                  <c:v>0.527335</c:v>
                </c:pt>
                <c:pt idx="7603">
                  <c:v>0.52805999999999997</c:v>
                </c:pt>
                <c:pt idx="7604">
                  <c:v>0.52878800000000004</c:v>
                </c:pt>
                <c:pt idx="7605">
                  <c:v>0.52951999999999999</c:v>
                </c:pt>
                <c:pt idx="7606">
                  <c:v>0.53025500000000003</c:v>
                </c:pt>
                <c:pt idx="7607">
                  <c:v>0.53099300000000005</c:v>
                </c:pt>
                <c:pt idx="7608">
                  <c:v>0.53173499999999996</c:v>
                </c:pt>
                <c:pt idx="7609">
                  <c:v>0.53247999999999995</c:v>
                </c:pt>
                <c:pt idx="7610">
                  <c:v>0.53322899999999995</c:v>
                </c:pt>
                <c:pt idx="7611">
                  <c:v>0.53398100000000004</c:v>
                </c:pt>
                <c:pt idx="7612">
                  <c:v>0.53473700000000002</c:v>
                </c:pt>
                <c:pt idx="7613">
                  <c:v>0.53549599999999997</c:v>
                </c:pt>
                <c:pt idx="7614">
                  <c:v>0.53625900000000004</c:v>
                </c:pt>
                <c:pt idx="7615">
                  <c:v>0.53702499999999997</c:v>
                </c:pt>
                <c:pt idx="7616">
                  <c:v>0.53779399999999999</c:v>
                </c:pt>
                <c:pt idx="7617">
                  <c:v>0.53856700000000002</c:v>
                </c:pt>
                <c:pt idx="7618">
                  <c:v>0.53934400000000005</c:v>
                </c:pt>
                <c:pt idx="7619">
                  <c:v>0.54012400000000005</c:v>
                </c:pt>
                <c:pt idx="7620">
                  <c:v>0.54090800000000006</c:v>
                </c:pt>
                <c:pt idx="7621">
                  <c:v>0.54169500000000004</c:v>
                </c:pt>
                <c:pt idx="7622">
                  <c:v>0.54248600000000002</c:v>
                </c:pt>
                <c:pt idx="7623">
                  <c:v>0.54327999999999999</c:v>
                </c:pt>
                <c:pt idx="7624">
                  <c:v>0.54407799999999995</c:v>
                </c:pt>
                <c:pt idx="7625">
                  <c:v>0.54488000000000003</c:v>
                </c:pt>
                <c:pt idx="7626">
                  <c:v>0.54568499999999998</c:v>
                </c:pt>
                <c:pt idx="7627">
                  <c:v>0.54649400000000004</c:v>
                </c:pt>
                <c:pt idx="7628">
                  <c:v>0.54730599999999996</c:v>
                </c:pt>
                <c:pt idx="7629">
                  <c:v>0.548122</c:v>
                </c:pt>
                <c:pt idx="7630">
                  <c:v>0.54894200000000004</c:v>
                </c:pt>
                <c:pt idx="7631">
                  <c:v>0.54976499999999995</c:v>
                </c:pt>
                <c:pt idx="7632">
                  <c:v>0.55059199999999997</c:v>
                </c:pt>
                <c:pt idx="7633">
                  <c:v>0.55142199999999997</c:v>
                </c:pt>
                <c:pt idx="7634">
                  <c:v>0.552257</c:v>
                </c:pt>
                <c:pt idx="7635">
                  <c:v>0.55309399999999997</c:v>
                </c:pt>
                <c:pt idx="7636">
                  <c:v>0.55393599999999998</c:v>
                </c:pt>
                <c:pt idx="7637">
                  <c:v>0.55478099999999997</c:v>
                </c:pt>
                <c:pt idx="7638">
                  <c:v>0.55562999999999996</c:v>
                </c:pt>
                <c:pt idx="7639">
                  <c:v>0.55648299999999995</c:v>
                </c:pt>
                <c:pt idx="7640">
                  <c:v>0.55733900000000003</c:v>
                </c:pt>
                <c:pt idx="7641">
                  <c:v>0.558199</c:v>
                </c:pt>
                <c:pt idx="7642">
                  <c:v>0.55906199999999995</c:v>
                </c:pt>
                <c:pt idx="7643">
                  <c:v>0.55993000000000004</c:v>
                </c:pt>
                <c:pt idx="7644">
                  <c:v>0.56080099999999999</c:v>
                </c:pt>
                <c:pt idx="7645">
                  <c:v>0.56167500000000004</c:v>
                </c:pt>
                <c:pt idx="7646">
                  <c:v>0.562554</c:v>
                </c:pt>
                <c:pt idx="7647">
                  <c:v>0.56343600000000005</c:v>
                </c:pt>
                <c:pt idx="7648">
                  <c:v>0.56432199999999999</c:v>
                </c:pt>
                <c:pt idx="7649">
                  <c:v>0.56521100000000002</c:v>
                </c:pt>
                <c:pt idx="7650">
                  <c:v>0.56610400000000005</c:v>
                </c:pt>
                <c:pt idx="7651">
                  <c:v>0.56700099999999998</c:v>
                </c:pt>
                <c:pt idx="7652">
                  <c:v>0.56790099999999999</c:v>
                </c:pt>
                <c:pt idx="7653">
                  <c:v>0.56880500000000001</c:v>
                </c:pt>
                <c:pt idx="7654">
                  <c:v>0.56971300000000002</c:v>
                </c:pt>
                <c:pt idx="7655">
                  <c:v>0.57062500000000005</c:v>
                </c:pt>
                <c:pt idx="7656">
                  <c:v>0.57154000000000005</c:v>
                </c:pt>
                <c:pt idx="7657">
                  <c:v>0.57245900000000005</c:v>
                </c:pt>
                <c:pt idx="7658">
                  <c:v>0.57338100000000003</c:v>
                </c:pt>
                <c:pt idx="7659">
                  <c:v>0.57430700000000001</c:v>
                </c:pt>
                <c:pt idx="7660">
                  <c:v>0.575237</c:v>
                </c:pt>
                <c:pt idx="7661">
                  <c:v>0.57616999999999996</c:v>
                </c:pt>
                <c:pt idx="7662">
                  <c:v>0.57710700000000004</c:v>
                </c:pt>
                <c:pt idx="7663">
                  <c:v>0.57804699999999998</c:v>
                </c:pt>
                <c:pt idx="7664">
                  <c:v>0.57899100000000003</c:v>
                </c:pt>
                <c:pt idx="7665">
                  <c:v>0.57993799999999995</c:v>
                </c:pt>
                <c:pt idx="7666">
                  <c:v>0.58088899999999999</c:v>
                </c:pt>
                <c:pt idx="7667">
                  <c:v>0.58184400000000003</c:v>
                </c:pt>
                <c:pt idx="7668">
                  <c:v>0.58280200000000004</c:v>
                </c:pt>
                <c:pt idx="7669">
                  <c:v>0.58376300000000003</c:v>
                </c:pt>
                <c:pt idx="7670">
                  <c:v>0.58472800000000003</c:v>
                </c:pt>
                <c:pt idx="7671">
                  <c:v>0.58569599999999999</c:v>
                </c:pt>
                <c:pt idx="7672">
                  <c:v>0.58666799999999997</c:v>
                </c:pt>
                <c:pt idx="7673">
                  <c:v>0.58764300000000003</c:v>
                </c:pt>
                <c:pt idx="7674">
                  <c:v>0.58862099999999995</c:v>
                </c:pt>
                <c:pt idx="7675">
                  <c:v>0.58960299999999999</c:v>
                </c:pt>
                <c:pt idx="7676">
                  <c:v>0.590588</c:v>
                </c:pt>
                <c:pt idx="7677">
                  <c:v>0.59157599999999999</c:v>
                </c:pt>
                <c:pt idx="7678">
                  <c:v>0.59256699999999995</c:v>
                </c:pt>
                <c:pt idx="7679">
                  <c:v>0.59356100000000001</c:v>
                </c:pt>
                <c:pt idx="7680">
                  <c:v>0.59455899999999995</c:v>
                </c:pt>
                <c:pt idx="7681">
                  <c:v>0.59555899999999995</c:v>
                </c:pt>
                <c:pt idx="7682">
                  <c:v>0.59656299999999995</c:v>
                </c:pt>
                <c:pt idx="7683">
                  <c:v>0.59757000000000005</c:v>
                </c:pt>
                <c:pt idx="7684">
                  <c:v>0.59857899999999997</c:v>
                </c:pt>
                <c:pt idx="7685">
                  <c:v>0.59959200000000001</c:v>
                </c:pt>
                <c:pt idx="7686">
                  <c:v>0.600607</c:v>
                </c:pt>
                <c:pt idx="7687">
                  <c:v>0.60162499999999997</c:v>
                </c:pt>
                <c:pt idx="7688">
                  <c:v>0.60264499999999999</c:v>
                </c:pt>
                <c:pt idx="7689">
                  <c:v>0.60366900000000001</c:v>
                </c:pt>
                <c:pt idx="7690">
                  <c:v>0.60469499999999998</c:v>
                </c:pt>
                <c:pt idx="7691">
                  <c:v>0.60572300000000001</c:v>
                </c:pt>
                <c:pt idx="7692">
                  <c:v>0.60675400000000002</c:v>
                </c:pt>
                <c:pt idx="7693">
                  <c:v>0.60778699999999997</c:v>
                </c:pt>
                <c:pt idx="7694">
                  <c:v>0.608823</c:v>
                </c:pt>
                <c:pt idx="7695">
                  <c:v>0.60986099999999999</c:v>
                </c:pt>
                <c:pt idx="7696">
                  <c:v>0.61090100000000003</c:v>
                </c:pt>
                <c:pt idx="7697">
                  <c:v>0.61194300000000001</c:v>
                </c:pt>
                <c:pt idx="7698">
                  <c:v>0.61298699999999995</c:v>
                </c:pt>
                <c:pt idx="7699">
                  <c:v>0.61403300000000005</c:v>
                </c:pt>
                <c:pt idx="7700">
                  <c:v>0.61508099999999999</c:v>
                </c:pt>
                <c:pt idx="7701">
                  <c:v>0.61612999999999996</c:v>
                </c:pt>
                <c:pt idx="7702">
                  <c:v>0.61718099999999998</c:v>
                </c:pt>
                <c:pt idx="7703">
                  <c:v>0.61823399999999995</c:v>
                </c:pt>
                <c:pt idx="7704">
                  <c:v>0.61928799999999995</c:v>
                </c:pt>
                <c:pt idx="7705">
                  <c:v>0.62034299999999998</c:v>
                </c:pt>
                <c:pt idx="7706">
                  <c:v>0.62139999999999995</c:v>
                </c:pt>
                <c:pt idx="7707">
                  <c:v>0.62245700000000004</c:v>
                </c:pt>
                <c:pt idx="7708">
                  <c:v>0.62351599999999996</c:v>
                </c:pt>
                <c:pt idx="7709">
                  <c:v>0.62457600000000002</c:v>
                </c:pt>
                <c:pt idx="7710">
                  <c:v>0.62563599999999997</c:v>
                </c:pt>
                <c:pt idx="7711">
                  <c:v>0.62669699999999995</c:v>
                </c:pt>
                <c:pt idx="7712">
                  <c:v>0.62775800000000004</c:v>
                </c:pt>
                <c:pt idx="7713">
                  <c:v>0.62882000000000005</c:v>
                </c:pt>
                <c:pt idx="7714">
                  <c:v>0.62988200000000005</c:v>
                </c:pt>
                <c:pt idx="7715">
                  <c:v>0.63094399999999995</c:v>
                </c:pt>
                <c:pt idx="7716">
                  <c:v>0.63200599999999996</c:v>
                </c:pt>
                <c:pt idx="7717">
                  <c:v>0.63306799999999996</c:v>
                </c:pt>
                <c:pt idx="7718">
                  <c:v>0.63412900000000005</c:v>
                </c:pt>
                <c:pt idx="7719">
                  <c:v>0.63519000000000003</c:v>
                </c:pt>
                <c:pt idx="7720">
                  <c:v>0.63624999999999998</c:v>
                </c:pt>
                <c:pt idx="7721">
                  <c:v>0.63731000000000004</c:v>
                </c:pt>
                <c:pt idx="7722">
                  <c:v>0.63836800000000005</c:v>
                </c:pt>
                <c:pt idx="7723">
                  <c:v>0.63942500000000002</c:v>
                </c:pt>
                <c:pt idx="7724">
                  <c:v>0.64048099999999997</c:v>
                </c:pt>
                <c:pt idx="7725">
                  <c:v>0.641536</c:v>
                </c:pt>
                <c:pt idx="7726">
                  <c:v>0.64258899999999997</c:v>
                </c:pt>
                <c:pt idx="7727">
                  <c:v>0.64363999999999999</c:v>
                </c:pt>
                <c:pt idx="7728">
                  <c:v>0.64468899999999996</c:v>
                </c:pt>
                <c:pt idx="7729">
                  <c:v>0.64573599999999998</c:v>
                </c:pt>
                <c:pt idx="7730">
                  <c:v>0.64678100000000005</c:v>
                </c:pt>
                <c:pt idx="7731">
                  <c:v>0.64782300000000004</c:v>
                </c:pt>
                <c:pt idx="7732">
                  <c:v>0.64886200000000005</c:v>
                </c:pt>
                <c:pt idx="7733">
                  <c:v>0.64989799999999998</c:v>
                </c:pt>
                <c:pt idx="7734">
                  <c:v>0.65093100000000004</c:v>
                </c:pt>
                <c:pt idx="7735">
                  <c:v>0.65196100000000001</c:v>
                </c:pt>
                <c:pt idx="7736">
                  <c:v>0.65298800000000001</c:v>
                </c:pt>
                <c:pt idx="7737">
                  <c:v>0.65401100000000001</c:v>
                </c:pt>
                <c:pt idx="7738">
                  <c:v>0.65503</c:v>
                </c:pt>
                <c:pt idx="7739">
                  <c:v>0.65604399999999996</c:v>
                </c:pt>
                <c:pt idx="7740">
                  <c:v>0.65705499999999994</c:v>
                </c:pt>
                <c:pt idx="7741">
                  <c:v>0.65806100000000001</c:v>
                </c:pt>
                <c:pt idx="7742">
                  <c:v>0.65906299999999995</c:v>
                </c:pt>
                <c:pt idx="7743">
                  <c:v>0.66005899999999995</c:v>
                </c:pt>
                <c:pt idx="7744">
                  <c:v>0.66105100000000006</c:v>
                </c:pt>
                <c:pt idx="7745">
                  <c:v>0.66203699999999999</c:v>
                </c:pt>
                <c:pt idx="7746">
                  <c:v>0.663018</c:v>
                </c:pt>
                <c:pt idx="7747">
                  <c:v>0.66399300000000006</c:v>
                </c:pt>
                <c:pt idx="7748">
                  <c:v>0.66496200000000005</c:v>
                </c:pt>
                <c:pt idx="7749">
                  <c:v>0.66592600000000002</c:v>
                </c:pt>
                <c:pt idx="7750">
                  <c:v>0.666883</c:v>
                </c:pt>
                <c:pt idx="7751">
                  <c:v>0.66783400000000004</c:v>
                </c:pt>
                <c:pt idx="7752">
                  <c:v>0.66877799999999998</c:v>
                </c:pt>
                <c:pt idx="7753">
                  <c:v>0.66971499999999995</c:v>
                </c:pt>
                <c:pt idx="7754">
                  <c:v>0.67064599999999996</c:v>
                </c:pt>
                <c:pt idx="7755">
                  <c:v>0.67156899999999997</c:v>
                </c:pt>
                <c:pt idx="7756">
                  <c:v>0.672485</c:v>
                </c:pt>
                <c:pt idx="7757">
                  <c:v>0.67339400000000005</c:v>
                </c:pt>
                <c:pt idx="7758">
                  <c:v>0.67429499999999998</c:v>
                </c:pt>
                <c:pt idx="7759">
                  <c:v>0.67518800000000001</c:v>
                </c:pt>
                <c:pt idx="7760">
                  <c:v>0.67607399999999995</c:v>
                </c:pt>
                <c:pt idx="7761">
                  <c:v>0.67695099999999997</c:v>
                </c:pt>
                <c:pt idx="7762">
                  <c:v>0.67781999999999998</c:v>
                </c:pt>
                <c:pt idx="7763">
                  <c:v>0.67867999999999995</c:v>
                </c:pt>
                <c:pt idx="7764">
                  <c:v>0.67953300000000005</c:v>
                </c:pt>
                <c:pt idx="7765">
                  <c:v>0.68037599999999998</c:v>
                </c:pt>
                <c:pt idx="7766">
                  <c:v>0.68121100000000001</c:v>
                </c:pt>
                <c:pt idx="7767">
                  <c:v>0.68203599999999998</c:v>
                </c:pt>
                <c:pt idx="7768">
                  <c:v>0.68285300000000004</c:v>
                </c:pt>
                <c:pt idx="7769">
                  <c:v>0.68366000000000005</c:v>
                </c:pt>
                <c:pt idx="7770">
                  <c:v>0.68445900000000004</c:v>
                </c:pt>
                <c:pt idx="7771">
                  <c:v>0.68524799999999997</c:v>
                </c:pt>
                <c:pt idx="7772">
                  <c:v>0.68602700000000005</c:v>
                </c:pt>
                <c:pt idx="7773">
                  <c:v>0.68679699999999999</c:v>
                </c:pt>
                <c:pt idx="7774">
                  <c:v>0.68755699999999997</c:v>
                </c:pt>
                <c:pt idx="7775">
                  <c:v>0.68830800000000003</c:v>
                </c:pt>
                <c:pt idx="7776">
                  <c:v>0.68904900000000002</c:v>
                </c:pt>
                <c:pt idx="7777">
                  <c:v>0.68977999999999995</c:v>
                </c:pt>
                <c:pt idx="7778">
                  <c:v>0.69050100000000003</c:v>
                </c:pt>
                <c:pt idx="7779">
                  <c:v>0.69121200000000005</c:v>
                </c:pt>
                <c:pt idx="7780">
                  <c:v>0.691913</c:v>
                </c:pt>
                <c:pt idx="7781">
                  <c:v>0.692604</c:v>
                </c:pt>
                <c:pt idx="7782">
                  <c:v>0.69328500000000004</c:v>
                </c:pt>
                <c:pt idx="7783">
                  <c:v>0.69395499999999999</c:v>
                </c:pt>
                <c:pt idx="7784">
                  <c:v>0.69461600000000001</c:v>
                </c:pt>
                <c:pt idx="7785">
                  <c:v>0.69526699999999997</c:v>
                </c:pt>
                <c:pt idx="7786">
                  <c:v>0.69590700000000005</c:v>
                </c:pt>
                <c:pt idx="7787">
                  <c:v>0.69653699999999996</c:v>
                </c:pt>
                <c:pt idx="7788">
                  <c:v>0.69715700000000003</c:v>
                </c:pt>
                <c:pt idx="7789">
                  <c:v>0.697766</c:v>
                </c:pt>
                <c:pt idx="7790">
                  <c:v>0.69836600000000004</c:v>
                </c:pt>
                <c:pt idx="7791">
                  <c:v>0.69895499999999999</c:v>
                </c:pt>
                <c:pt idx="7792">
                  <c:v>0.69953399999999999</c:v>
                </c:pt>
                <c:pt idx="7793">
                  <c:v>0.70010300000000003</c:v>
                </c:pt>
                <c:pt idx="7794">
                  <c:v>0.70066200000000001</c:v>
                </c:pt>
                <c:pt idx="7795">
                  <c:v>0.70121100000000003</c:v>
                </c:pt>
                <c:pt idx="7796">
                  <c:v>0.70174999999999998</c:v>
                </c:pt>
                <c:pt idx="7797">
                  <c:v>0.70227799999999996</c:v>
                </c:pt>
                <c:pt idx="7798">
                  <c:v>0.70279700000000001</c:v>
                </c:pt>
                <c:pt idx="7799">
                  <c:v>0.70330599999999999</c:v>
                </c:pt>
                <c:pt idx="7800">
                  <c:v>0.70380500000000001</c:v>
                </c:pt>
                <c:pt idx="7801">
                  <c:v>0.70429399999999998</c:v>
                </c:pt>
                <c:pt idx="7802">
                  <c:v>0.70477299999999998</c:v>
                </c:pt>
                <c:pt idx="7803">
                  <c:v>0.70524299999999995</c:v>
                </c:pt>
                <c:pt idx="7804">
                  <c:v>0.70570200000000005</c:v>
                </c:pt>
                <c:pt idx="7805">
                  <c:v>0.70615300000000003</c:v>
                </c:pt>
                <c:pt idx="7806">
                  <c:v>0.70659300000000003</c:v>
                </c:pt>
                <c:pt idx="7807">
                  <c:v>0.70702500000000001</c:v>
                </c:pt>
                <c:pt idx="7808">
                  <c:v>0.70744700000000005</c:v>
                </c:pt>
                <c:pt idx="7809">
                  <c:v>0.70785900000000002</c:v>
                </c:pt>
                <c:pt idx="7810">
                  <c:v>0.70826199999999995</c:v>
                </c:pt>
                <c:pt idx="7811">
                  <c:v>0.70865699999999998</c:v>
                </c:pt>
                <c:pt idx="7812">
                  <c:v>0.70904199999999995</c:v>
                </c:pt>
                <c:pt idx="7813">
                  <c:v>0.70941799999999999</c:v>
                </c:pt>
                <c:pt idx="7814">
                  <c:v>0.709785</c:v>
                </c:pt>
                <c:pt idx="7815">
                  <c:v>0.71014299999999997</c:v>
                </c:pt>
                <c:pt idx="7816">
                  <c:v>0.71049300000000004</c:v>
                </c:pt>
                <c:pt idx="7817">
                  <c:v>0.71083399999999997</c:v>
                </c:pt>
                <c:pt idx="7818">
                  <c:v>0.71116599999999996</c:v>
                </c:pt>
                <c:pt idx="7819">
                  <c:v>0.71148999999999996</c:v>
                </c:pt>
                <c:pt idx="7820">
                  <c:v>0.71180500000000002</c:v>
                </c:pt>
                <c:pt idx="7821">
                  <c:v>0.712113</c:v>
                </c:pt>
                <c:pt idx="7822">
                  <c:v>0.71241200000000005</c:v>
                </c:pt>
                <c:pt idx="7823">
                  <c:v>0.71270199999999995</c:v>
                </c:pt>
                <c:pt idx="7824">
                  <c:v>0.71298499999999998</c:v>
                </c:pt>
                <c:pt idx="7825">
                  <c:v>0.71326000000000001</c:v>
                </c:pt>
                <c:pt idx="7826">
                  <c:v>0.71352700000000002</c:v>
                </c:pt>
                <c:pt idx="7827">
                  <c:v>0.71378600000000003</c:v>
                </c:pt>
                <c:pt idx="7828">
                  <c:v>0.71403799999999995</c:v>
                </c:pt>
                <c:pt idx="7829">
                  <c:v>0.71428199999999997</c:v>
                </c:pt>
                <c:pt idx="7830">
                  <c:v>0.71451900000000002</c:v>
                </c:pt>
                <c:pt idx="7831">
                  <c:v>0.71474800000000005</c:v>
                </c:pt>
                <c:pt idx="7832">
                  <c:v>0.71496999999999999</c:v>
                </c:pt>
                <c:pt idx="7833">
                  <c:v>0.71518499999999996</c:v>
                </c:pt>
                <c:pt idx="7834">
                  <c:v>0.71539200000000003</c:v>
                </c:pt>
                <c:pt idx="7835">
                  <c:v>0.71559300000000003</c:v>
                </c:pt>
                <c:pt idx="7836">
                  <c:v>0.71578699999999995</c:v>
                </c:pt>
                <c:pt idx="7837">
                  <c:v>0.715974</c:v>
                </c:pt>
                <c:pt idx="7838">
                  <c:v>0.71615399999999996</c:v>
                </c:pt>
                <c:pt idx="7839">
                  <c:v>0.71632799999999996</c:v>
                </c:pt>
                <c:pt idx="7840">
                  <c:v>0.71649499999999999</c:v>
                </c:pt>
                <c:pt idx="7841">
                  <c:v>0.71665500000000004</c:v>
                </c:pt>
                <c:pt idx="7842">
                  <c:v>0.71680999999999995</c:v>
                </c:pt>
                <c:pt idx="7843">
                  <c:v>0.71695799999999998</c:v>
                </c:pt>
                <c:pt idx="7844">
                  <c:v>0.71709999999999996</c:v>
                </c:pt>
                <c:pt idx="7845">
                  <c:v>0.71723499999999996</c:v>
                </c:pt>
                <c:pt idx="7846">
                  <c:v>0.71736500000000003</c:v>
                </c:pt>
                <c:pt idx="7847">
                  <c:v>0.71748900000000004</c:v>
                </c:pt>
                <c:pt idx="7848">
                  <c:v>0.71760699999999999</c:v>
                </c:pt>
                <c:pt idx="7849">
                  <c:v>0.717719</c:v>
                </c:pt>
                <c:pt idx="7850">
                  <c:v>0.71782500000000005</c:v>
                </c:pt>
                <c:pt idx="7851">
                  <c:v>0.71792599999999995</c:v>
                </c:pt>
                <c:pt idx="7852">
                  <c:v>0.71802200000000005</c:v>
                </c:pt>
                <c:pt idx="7853">
                  <c:v>0.71811199999999997</c:v>
                </c:pt>
                <c:pt idx="7854">
                  <c:v>0.71819599999999995</c:v>
                </c:pt>
                <c:pt idx="7855">
                  <c:v>0.71827600000000003</c:v>
                </c:pt>
                <c:pt idx="7856">
                  <c:v>0.71835000000000004</c:v>
                </c:pt>
                <c:pt idx="7857">
                  <c:v>0.71841900000000003</c:v>
                </c:pt>
                <c:pt idx="7858">
                  <c:v>0.71848299999999998</c:v>
                </c:pt>
                <c:pt idx="7859">
                  <c:v>0.71854200000000001</c:v>
                </c:pt>
                <c:pt idx="7860">
                  <c:v>0.71859600000000001</c:v>
                </c:pt>
                <c:pt idx="7861">
                  <c:v>0.71864600000000001</c:v>
                </c:pt>
                <c:pt idx="7862">
                  <c:v>0.71869000000000005</c:v>
                </c:pt>
                <c:pt idx="7863">
                  <c:v>0.71872999999999998</c:v>
                </c:pt>
                <c:pt idx="7864">
                  <c:v>0.71876600000000002</c:v>
                </c:pt>
                <c:pt idx="7865">
                  <c:v>0.71879599999999999</c:v>
                </c:pt>
                <c:pt idx="7866">
                  <c:v>0.71882299999999999</c:v>
                </c:pt>
                <c:pt idx="7867">
                  <c:v>0.71884499999999996</c:v>
                </c:pt>
                <c:pt idx="7868">
                  <c:v>0.71886300000000003</c:v>
                </c:pt>
                <c:pt idx="7869">
                  <c:v>0.71887599999999996</c:v>
                </c:pt>
                <c:pt idx="7870">
                  <c:v>0.718885</c:v>
                </c:pt>
                <c:pt idx="7871">
                  <c:v>0.71889000000000003</c:v>
                </c:pt>
                <c:pt idx="7872">
                  <c:v>0.71889199999999998</c:v>
                </c:pt>
                <c:pt idx="7873">
                  <c:v>0.718889</c:v>
                </c:pt>
                <c:pt idx="7874">
                  <c:v>0.71888200000000002</c:v>
                </c:pt>
                <c:pt idx="7875">
                  <c:v>0.71887100000000004</c:v>
                </c:pt>
                <c:pt idx="7876">
                  <c:v>0.71885699999999997</c:v>
                </c:pt>
                <c:pt idx="7877">
                  <c:v>0.71883799999999998</c:v>
                </c:pt>
                <c:pt idx="7878">
                  <c:v>0.71881700000000004</c:v>
                </c:pt>
                <c:pt idx="7879">
                  <c:v>0.71879099999999996</c:v>
                </c:pt>
                <c:pt idx="7880">
                  <c:v>0.71876200000000001</c:v>
                </c:pt>
                <c:pt idx="7881">
                  <c:v>0.71872899999999995</c:v>
                </c:pt>
                <c:pt idx="7882">
                  <c:v>0.71869300000000003</c:v>
                </c:pt>
                <c:pt idx="7883">
                  <c:v>0.71865400000000002</c:v>
                </c:pt>
                <c:pt idx="7884">
                  <c:v>0.718611</c:v>
                </c:pt>
                <c:pt idx="7885">
                  <c:v>0.71856500000000001</c:v>
                </c:pt>
                <c:pt idx="7886">
                  <c:v>0.71851500000000001</c:v>
                </c:pt>
                <c:pt idx="7887">
                  <c:v>0.71846299999999996</c:v>
                </c:pt>
                <c:pt idx="7888">
                  <c:v>0.71840700000000002</c:v>
                </c:pt>
                <c:pt idx="7889">
                  <c:v>0.71834900000000002</c:v>
                </c:pt>
                <c:pt idx="7890">
                  <c:v>0.71828700000000001</c:v>
                </c:pt>
                <c:pt idx="7891">
                  <c:v>0.71822200000000003</c:v>
                </c:pt>
                <c:pt idx="7892">
                  <c:v>0.71815399999999996</c:v>
                </c:pt>
                <c:pt idx="7893">
                  <c:v>0.71808399999999994</c:v>
                </c:pt>
                <c:pt idx="7894">
                  <c:v>0.71801000000000004</c:v>
                </c:pt>
                <c:pt idx="7895">
                  <c:v>0.71793399999999996</c:v>
                </c:pt>
                <c:pt idx="7896">
                  <c:v>0.71785500000000002</c:v>
                </c:pt>
                <c:pt idx="7897">
                  <c:v>0.71777299999999999</c:v>
                </c:pt>
                <c:pt idx="7898">
                  <c:v>0.71768900000000002</c:v>
                </c:pt>
                <c:pt idx="7899">
                  <c:v>0.71760199999999996</c:v>
                </c:pt>
                <c:pt idx="7900">
                  <c:v>0.71751200000000004</c:v>
                </c:pt>
                <c:pt idx="7901">
                  <c:v>0.71741999999999995</c:v>
                </c:pt>
                <c:pt idx="7902">
                  <c:v>0.71732600000000002</c:v>
                </c:pt>
                <c:pt idx="7903">
                  <c:v>0.71722799999999998</c:v>
                </c:pt>
                <c:pt idx="7904">
                  <c:v>0.71712900000000002</c:v>
                </c:pt>
                <c:pt idx="7905">
                  <c:v>0.71702699999999997</c:v>
                </c:pt>
                <c:pt idx="7906">
                  <c:v>0.71692299999999998</c:v>
                </c:pt>
                <c:pt idx="7907">
                  <c:v>0.71681700000000004</c:v>
                </c:pt>
                <c:pt idx="7908">
                  <c:v>0.71670800000000001</c:v>
                </c:pt>
                <c:pt idx="7909">
                  <c:v>0.71659700000000004</c:v>
                </c:pt>
                <c:pt idx="7910">
                  <c:v>0.71648400000000001</c:v>
                </c:pt>
                <c:pt idx="7911">
                  <c:v>0.71636900000000003</c:v>
                </c:pt>
                <c:pt idx="7912">
                  <c:v>0.71625099999999997</c:v>
                </c:pt>
                <c:pt idx="7913">
                  <c:v>0.71613199999999999</c:v>
                </c:pt>
                <c:pt idx="7914">
                  <c:v>0.71601000000000004</c:v>
                </c:pt>
                <c:pt idx="7915">
                  <c:v>0.71588700000000005</c:v>
                </c:pt>
                <c:pt idx="7916">
                  <c:v>0.71576200000000001</c:v>
                </c:pt>
                <c:pt idx="7917">
                  <c:v>0.71563399999999999</c:v>
                </c:pt>
                <c:pt idx="7918">
                  <c:v>0.71550499999999995</c:v>
                </c:pt>
                <c:pt idx="7919">
                  <c:v>0.71537399999999995</c:v>
                </c:pt>
                <c:pt idx="7920">
                  <c:v>0.71524100000000002</c:v>
                </c:pt>
                <c:pt idx="7921">
                  <c:v>0.71510600000000002</c:v>
                </c:pt>
                <c:pt idx="7922">
                  <c:v>0.71496999999999999</c:v>
                </c:pt>
                <c:pt idx="7923">
                  <c:v>0.71483099999999999</c:v>
                </c:pt>
                <c:pt idx="7924">
                  <c:v>0.71469099999999997</c:v>
                </c:pt>
                <c:pt idx="7925">
                  <c:v>0.71455000000000002</c:v>
                </c:pt>
                <c:pt idx="7926">
                  <c:v>0.71440599999999999</c:v>
                </c:pt>
                <c:pt idx="7927">
                  <c:v>0.71426100000000003</c:v>
                </c:pt>
                <c:pt idx="7928">
                  <c:v>0.71411500000000006</c:v>
                </c:pt>
                <c:pt idx="7929">
                  <c:v>0.71396700000000002</c:v>
                </c:pt>
                <c:pt idx="7930">
                  <c:v>0.71381700000000003</c:v>
                </c:pt>
                <c:pt idx="7931">
                  <c:v>0.71366600000000002</c:v>
                </c:pt>
                <c:pt idx="7932">
                  <c:v>0.71351299999999995</c:v>
                </c:pt>
                <c:pt idx="7933">
                  <c:v>0.71335899999999997</c:v>
                </c:pt>
                <c:pt idx="7934">
                  <c:v>0.71320300000000003</c:v>
                </c:pt>
                <c:pt idx="7935">
                  <c:v>0.71304699999999999</c:v>
                </c:pt>
                <c:pt idx="7936">
                  <c:v>0.71288799999999997</c:v>
                </c:pt>
                <c:pt idx="7937">
                  <c:v>0.71272800000000003</c:v>
                </c:pt>
                <c:pt idx="7938">
                  <c:v>0.71256699999999995</c:v>
                </c:pt>
                <c:pt idx="7939">
                  <c:v>0.71240499999999995</c:v>
                </c:pt>
                <c:pt idx="7940">
                  <c:v>0.71224100000000001</c:v>
                </c:pt>
                <c:pt idx="7941">
                  <c:v>0.71207699999999996</c:v>
                </c:pt>
                <c:pt idx="7942">
                  <c:v>0.71191000000000004</c:v>
                </c:pt>
                <c:pt idx="7943">
                  <c:v>0.71174300000000001</c:v>
                </c:pt>
                <c:pt idx="7944">
                  <c:v>0.71157400000000004</c:v>
                </c:pt>
                <c:pt idx="7945">
                  <c:v>0.71140499999999995</c:v>
                </c:pt>
                <c:pt idx="7946">
                  <c:v>0.71123400000000003</c:v>
                </c:pt>
                <c:pt idx="7947">
                  <c:v>0.71106199999999997</c:v>
                </c:pt>
                <c:pt idx="7948">
                  <c:v>0.71088899999999999</c:v>
                </c:pt>
                <c:pt idx="7949">
                  <c:v>0.71071499999999999</c:v>
                </c:pt>
                <c:pt idx="7950">
                  <c:v>0.71053900000000003</c:v>
                </c:pt>
                <c:pt idx="7951">
                  <c:v>0.71036299999999997</c:v>
                </c:pt>
                <c:pt idx="7952">
                  <c:v>0.71018599999999998</c:v>
                </c:pt>
                <c:pt idx="7953">
                  <c:v>0.71000700000000005</c:v>
                </c:pt>
                <c:pt idx="7954">
                  <c:v>0.70982800000000001</c:v>
                </c:pt>
                <c:pt idx="7955">
                  <c:v>0.70964799999999995</c:v>
                </c:pt>
                <c:pt idx="7956">
                  <c:v>0.70946699999999996</c:v>
                </c:pt>
                <c:pt idx="7957">
                  <c:v>0.70928400000000003</c:v>
                </c:pt>
                <c:pt idx="7958">
                  <c:v>0.70910099999999998</c:v>
                </c:pt>
                <c:pt idx="7959">
                  <c:v>0.70891700000000002</c:v>
                </c:pt>
                <c:pt idx="7960">
                  <c:v>0.70873299999999995</c:v>
                </c:pt>
                <c:pt idx="7961">
                  <c:v>0.70854700000000004</c:v>
                </c:pt>
                <c:pt idx="7962">
                  <c:v>0.70835999999999999</c:v>
                </c:pt>
                <c:pt idx="7963">
                  <c:v>0.70817300000000005</c:v>
                </c:pt>
                <c:pt idx="7964">
                  <c:v>0.70798499999999998</c:v>
                </c:pt>
                <c:pt idx="7965">
                  <c:v>0.70779599999999998</c:v>
                </c:pt>
                <c:pt idx="7966">
                  <c:v>0.70760599999999996</c:v>
                </c:pt>
                <c:pt idx="7967">
                  <c:v>0.70741600000000004</c:v>
                </c:pt>
                <c:pt idx="7968">
                  <c:v>0.70722499999999999</c:v>
                </c:pt>
                <c:pt idx="7969">
                  <c:v>0.70703300000000002</c:v>
                </c:pt>
                <c:pt idx="7970">
                  <c:v>0.70684000000000002</c:v>
                </c:pt>
                <c:pt idx="7971">
                  <c:v>0.70664700000000003</c:v>
                </c:pt>
                <c:pt idx="7972">
                  <c:v>0.706453</c:v>
                </c:pt>
                <c:pt idx="7973">
                  <c:v>0.70625800000000005</c:v>
                </c:pt>
                <c:pt idx="7974">
                  <c:v>0.706063</c:v>
                </c:pt>
                <c:pt idx="7975">
                  <c:v>0.70586700000000002</c:v>
                </c:pt>
                <c:pt idx="7976">
                  <c:v>0.70567100000000005</c:v>
                </c:pt>
                <c:pt idx="7977">
                  <c:v>0.70547300000000002</c:v>
                </c:pt>
                <c:pt idx="7978">
                  <c:v>0.70527600000000001</c:v>
                </c:pt>
                <c:pt idx="7979">
                  <c:v>0.70507699999999995</c:v>
                </c:pt>
                <c:pt idx="7980">
                  <c:v>0.70487900000000003</c:v>
                </c:pt>
                <c:pt idx="7981">
                  <c:v>0.70467900000000006</c:v>
                </c:pt>
                <c:pt idx="7982">
                  <c:v>0.70447899999999997</c:v>
                </c:pt>
                <c:pt idx="7983">
                  <c:v>0.70427899999999999</c:v>
                </c:pt>
                <c:pt idx="7984">
                  <c:v>0.70407799999999998</c:v>
                </c:pt>
                <c:pt idx="7985">
                  <c:v>0.70387699999999997</c:v>
                </c:pt>
                <c:pt idx="7986">
                  <c:v>0.70367500000000005</c:v>
                </c:pt>
                <c:pt idx="7987">
                  <c:v>0.70347199999999999</c:v>
                </c:pt>
                <c:pt idx="7988">
                  <c:v>0.70326999999999995</c:v>
                </c:pt>
                <c:pt idx="7989">
                  <c:v>0.70306599999999997</c:v>
                </c:pt>
                <c:pt idx="7990">
                  <c:v>0.70286300000000002</c:v>
                </c:pt>
                <c:pt idx="7991">
                  <c:v>0.70265900000000003</c:v>
                </c:pt>
                <c:pt idx="7992">
                  <c:v>0.70245400000000002</c:v>
                </c:pt>
                <c:pt idx="7993">
                  <c:v>0.70224900000000001</c:v>
                </c:pt>
                <c:pt idx="7994">
                  <c:v>0.702044</c:v>
                </c:pt>
                <c:pt idx="7995">
                  <c:v>0.70183799999999996</c:v>
                </c:pt>
                <c:pt idx="7996">
                  <c:v>0.70163200000000003</c:v>
                </c:pt>
                <c:pt idx="7997">
                  <c:v>0.70142599999999999</c:v>
                </c:pt>
                <c:pt idx="7998">
                  <c:v>0.70121900000000004</c:v>
                </c:pt>
                <c:pt idx="7999">
                  <c:v>0.70101199999999997</c:v>
                </c:pt>
                <c:pt idx="8000">
                  <c:v>0.70080500000000001</c:v>
                </c:pt>
                <c:pt idx="8001">
                  <c:v>0.70059700000000003</c:v>
                </c:pt>
                <c:pt idx="8002">
                  <c:v>0.70038900000000004</c:v>
                </c:pt>
                <c:pt idx="8003">
                  <c:v>0.70018100000000005</c:v>
                </c:pt>
                <c:pt idx="8004">
                  <c:v>0.69997299999999996</c:v>
                </c:pt>
                <c:pt idx="8005">
                  <c:v>0.69976400000000005</c:v>
                </c:pt>
                <c:pt idx="8006">
                  <c:v>0.69955500000000004</c:v>
                </c:pt>
                <c:pt idx="8007">
                  <c:v>0.69934600000000002</c:v>
                </c:pt>
                <c:pt idx="8008">
                  <c:v>0.69913599999999998</c:v>
                </c:pt>
                <c:pt idx="8009">
                  <c:v>0.69892600000000005</c:v>
                </c:pt>
                <c:pt idx="8010">
                  <c:v>0.69871700000000003</c:v>
                </c:pt>
                <c:pt idx="8011">
                  <c:v>0.69850599999999996</c:v>
                </c:pt>
                <c:pt idx="8012">
                  <c:v>0.69829600000000003</c:v>
                </c:pt>
                <c:pt idx="8013">
                  <c:v>0.69808599999999998</c:v>
                </c:pt>
                <c:pt idx="8014">
                  <c:v>0.69787500000000002</c:v>
                </c:pt>
                <c:pt idx="8015">
                  <c:v>0.69766399999999995</c:v>
                </c:pt>
                <c:pt idx="8016">
                  <c:v>0.69745299999999999</c:v>
                </c:pt>
                <c:pt idx="8017">
                  <c:v>0.69724200000000003</c:v>
                </c:pt>
                <c:pt idx="8018">
                  <c:v>0.69703099999999996</c:v>
                </c:pt>
                <c:pt idx="8019">
                  <c:v>0.69681899999999997</c:v>
                </c:pt>
                <c:pt idx="8020">
                  <c:v>0.696608</c:v>
                </c:pt>
                <c:pt idx="8021">
                  <c:v>0.69639600000000002</c:v>
                </c:pt>
                <c:pt idx="8022">
                  <c:v>0.69618400000000003</c:v>
                </c:pt>
                <c:pt idx="8023">
                  <c:v>0.69597200000000004</c:v>
                </c:pt>
                <c:pt idx="8024">
                  <c:v>0.69576000000000005</c:v>
                </c:pt>
                <c:pt idx="8025">
                  <c:v>0.69554800000000006</c:v>
                </c:pt>
                <c:pt idx="8026">
                  <c:v>0.69533599999999995</c:v>
                </c:pt>
                <c:pt idx="8027">
                  <c:v>0.69512399999999996</c:v>
                </c:pt>
                <c:pt idx="8028">
                  <c:v>0.69491199999999997</c:v>
                </c:pt>
                <c:pt idx="8029">
                  <c:v>0.69469899999999996</c:v>
                </c:pt>
                <c:pt idx="8030">
                  <c:v>0.69448699999999997</c:v>
                </c:pt>
                <c:pt idx="8031">
                  <c:v>0.69427499999999998</c:v>
                </c:pt>
                <c:pt idx="8032">
                  <c:v>0.69406199999999996</c:v>
                </c:pt>
                <c:pt idx="8033">
                  <c:v>0.69384999999999997</c:v>
                </c:pt>
                <c:pt idx="8034">
                  <c:v>0.69363699999999995</c:v>
                </c:pt>
                <c:pt idx="8035">
                  <c:v>0.69342499999999996</c:v>
                </c:pt>
                <c:pt idx="8036">
                  <c:v>0.69321200000000005</c:v>
                </c:pt>
                <c:pt idx="8037">
                  <c:v>0.69299999999999995</c:v>
                </c:pt>
                <c:pt idx="8038">
                  <c:v>0.69278700000000004</c:v>
                </c:pt>
                <c:pt idx="8039">
                  <c:v>0.69257500000000005</c:v>
                </c:pt>
                <c:pt idx="8040">
                  <c:v>0.69236299999999995</c:v>
                </c:pt>
                <c:pt idx="8041">
                  <c:v>0.69215000000000004</c:v>
                </c:pt>
                <c:pt idx="8042">
                  <c:v>0.69193800000000005</c:v>
                </c:pt>
                <c:pt idx="8043">
                  <c:v>0.69172599999999995</c:v>
                </c:pt>
                <c:pt idx="8044">
                  <c:v>0.69151300000000004</c:v>
                </c:pt>
                <c:pt idx="8045">
                  <c:v>0.69130100000000005</c:v>
                </c:pt>
                <c:pt idx="8046">
                  <c:v>0.69108899999999995</c:v>
                </c:pt>
                <c:pt idx="8047">
                  <c:v>0.69087699999999996</c:v>
                </c:pt>
                <c:pt idx="8048">
                  <c:v>0.69066499999999997</c:v>
                </c:pt>
                <c:pt idx="8049">
                  <c:v>0.69045299999999998</c:v>
                </c:pt>
                <c:pt idx="8050">
                  <c:v>0.69024099999999999</c:v>
                </c:pt>
                <c:pt idx="8051">
                  <c:v>0.69003000000000003</c:v>
                </c:pt>
                <c:pt idx="8052">
                  <c:v>0.68981800000000004</c:v>
                </c:pt>
                <c:pt idx="8053">
                  <c:v>0.68960699999999997</c:v>
                </c:pt>
                <c:pt idx="8054">
                  <c:v>0.68939499999999998</c:v>
                </c:pt>
                <c:pt idx="8055">
                  <c:v>0.68918400000000002</c:v>
                </c:pt>
                <c:pt idx="8056">
                  <c:v>0.68897299999999995</c:v>
                </c:pt>
                <c:pt idx="8057">
                  <c:v>0.68876199999999999</c:v>
                </c:pt>
                <c:pt idx="8058">
                  <c:v>0.68855100000000002</c:v>
                </c:pt>
                <c:pt idx="8059">
                  <c:v>0.68833999999999995</c:v>
                </c:pt>
                <c:pt idx="8060">
                  <c:v>0.68813000000000002</c:v>
                </c:pt>
                <c:pt idx="8061">
                  <c:v>0.68791899999999995</c:v>
                </c:pt>
                <c:pt idx="8062">
                  <c:v>0.68770900000000001</c:v>
                </c:pt>
                <c:pt idx="8063">
                  <c:v>0.68749899999999997</c:v>
                </c:pt>
                <c:pt idx="8064">
                  <c:v>0.68728900000000004</c:v>
                </c:pt>
                <c:pt idx="8065">
                  <c:v>0.687079</c:v>
                </c:pt>
                <c:pt idx="8066">
                  <c:v>0.68686999999999998</c:v>
                </c:pt>
                <c:pt idx="8067">
                  <c:v>0.68666000000000005</c:v>
                </c:pt>
                <c:pt idx="8068">
                  <c:v>0.68645100000000003</c:v>
                </c:pt>
                <c:pt idx="8069">
                  <c:v>0.68624200000000002</c:v>
                </c:pt>
                <c:pt idx="8070">
                  <c:v>0.686033</c:v>
                </c:pt>
                <c:pt idx="8071">
                  <c:v>0.68582500000000002</c:v>
                </c:pt>
                <c:pt idx="8072">
                  <c:v>0.685616</c:v>
                </c:pt>
                <c:pt idx="8073">
                  <c:v>0.68540800000000002</c:v>
                </c:pt>
                <c:pt idx="8074">
                  <c:v>0.68520000000000003</c:v>
                </c:pt>
                <c:pt idx="8075">
                  <c:v>0.68499200000000005</c:v>
                </c:pt>
                <c:pt idx="8076">
                  <c:v>0.68478499999999998</c:v>
                </c:pt>
                <c:pt idx="8077">
                  <c:v>0.68457800000000002</c:v>
                </c:pt>
                <c:pt idx="8078">
                  <c:v>0.68437099999999995</c:v>
                </c:pt>
                <c:pt idx="8079">
                  <c:v>0.68416399999999999</c:v>
                </c:pt>
                <c:pt idx="8080">
                  <c:v>0.68395700000000004</c:v>
                </c:pt>
                <c:pt idx="8081">
                  <c:v>0.683751</c:v>
                </c:pt>
                <c:pt idx="8082">
                  <c:v>0.68354499999999996</c:v>
                </c:pt>
                <c:pt idx="8083">
                  <c:v>0.68333900000000003</c:v>
                </c:pt>
                <c:pt idx="8084">
                  <c:v>0.68313400000000002</c:v>
                </c:pt>
                <c:pt idx="8085">
                  <c:v>0.68292799999999998</c:v>
                </c:pt>
                <c:pt idx="8086">
                  <c:v>0.68272299999999997</c:v>
                </c:pt>
                <c:pt idx="8087">
                  <c:v>0.68251899999999999</c:v>
                </c:pt>
                <c:pt idx="8088">
                  <c:v>0.68231399999999998</c:v>
                </c:pt>
                <c:pt idx="8089">
                  <c:v>0.68210999999999999</c:v>
                </c:pt>
                <c:pt idx="8090">
                  <c:v>0.68190600000000001</c:v>
                </c:pt>
                <c:pt idx="8091">
                  <c:v>0.68170299999999995</c:v>
                </c:pt>
                <c:pt idx="8092">
                  <c:v>0.68149999999999999</c:v>
                </c:pt>
                <c:pt idx="8093">
                  <c:v>0.68129700000000004</c:v>
                </c:pt>
                <c:pt idx="8094">
                  <c:v>0.68109399999999998</c:v>
                </c:pt>
                <c:pt idx="8095">
                  <c:v>0.68089200000000005</c:v>
                </c:pt>
                <c:pt idx="8096">
                  <c:v>0.68069000000000002</c:v>
                </c:pt>
                <c:pt idx="8097">
                  <c:v>0.68048799999999998</c:v>
                </c:pt>
                <c:pt idx="8098">
                  <c:v>0.68028699999999998</c:v>
                </c:pt>
                <c:pt idx="8099">
                  <c:v>0.68008599999999997</c:v>
                </c:pt>
                <c:pt idx="8100">
                  <c:v>0.67988499999999996</c:v>
                </c:pt>
                <c:pt idx="8101">
                  <c:v>0.67968499999999998</c:v>
                </c:pt>
                <c:pt idx="8102">
                  <c:v>0.67948500000000001</c:v>
                </c:pt>
                <c:pt idx="8103">
                  <c:v>0.67928500000000003</c:v>
                </c:pt>
                <c:pt idx="8104">
                  <c:v>0.67908599999999997</c:v>
                </c:pt>
                <c:pt idx="8105">
                  <c:v>0.67888700000000002</c:v>
                </c:pt>
                <c:pt idx="8106">
                  <c:v>0.67868799999999996</c:v>
                </c:pt>
                <c:pt idx="8107">
                  <c:v>0.67849000000000004</c:v>
                </c:pt>
                <c:pt idx="8108">
                  <c:v>0.67829200000000001</c:v>
                </c:pt>
                <c:pt idx="8109">
                  <c:v>0.67809399999999997</c:v>
                </c:pt>
                <c:pt idx="8110">
                  <c:v>0.67789699999999997</c:v>
                </c:pt>
                <c:pt idx="8111">
                  <c:v>0.67769999999999997</c:v>
                </c:pt>
                <c:pt idx="8112">
                  <c:v>0.677504</c:v>
                </c:pt>
                <c:pt idx="8113">
                  <c:v>0.67730800000000002</c:v>
                </c:pt>
                <c:pt idx="8114">
                  <c:v>0.67711200000000005</c:v>
                </c:pt>
                <c:pt idx="8115">
                  <c:v>0.67691699999999999</c:v>
                </c:pt>
                <c:pt idx="8116">
                  <c:v>0.67672200000000005</c:v>
                </c:pt>
                <c:pt idx="8117">
                  <c:v>0.67652800000000002</c:v>
                </c:pt>
                <c:pt idx="8118">
                  <c:v>0.67633299999999996</c:v>
                </c:pt>
                <c:pt idx="8119">
                  <c:v>0.67613999999999996</c:v>
                </c:pt>
                <c:pt idx="8120">
                  <c:v>0.67594600000000005</c:v>
                </c:pt>
                <c:pt idx="8121">
                  <c:v>0.67575399999999997</c:v>
                </c:pt>
                <c:pt idx="8122">
                  <c:v>0.67556099999999997</c:v>
                </c:pt>
                <c:pt idx="8123">
                  <c:v>0.675369</c:v>
                </c:pt>
                <c:pt idx="8124">
                  <c:v>0.67517700000000003</c:v>
                </c:pt>
                <c:pt idx="8125">
                  <c:v>0.67498599999999997</c:v>
                </c:pt>
                <c:pt idx="8126">
                  <c:v>0.67479500000000003</c:v>
                </c:pt>
                <c:pt idx="8127">
                  <c:v>0.67460500000000001</c:v>
                </c:pt>
                <c:pt idx="8128">
                  <c:v>0.67441499999999999</c:v>
                </c:pt>
                <c:pt idx="8129">
                  <c:v>0.67422499999999996</c:v>
                </c:pt>
                <c:pt idx="8130">
                  <c:v>0.67403599999999997</c:v>
                </c:pt>
                <c:pt idx="8131">
                  <c:v>0.67384699999999997</c:v>
                </c:pt>
                <c:pt idx="8132">
                  <c:v>0.67365900000000001</c:v>
                </c:pt>
                <c:pt idx="8133">
                  <c:v>0.67347100000000004</c:v>
                </c:pt>
                <c:pt idx="8134">
                  <c:v>0.67328399999999999</c:v>
                </c:pt>
                <c:pt idx="8135">
                  <c:v>0.67309699999999995</c:v>
                </c:pt>
                <c:pt idx="8136">
                  <c:v>0.67291000000000001</c:v>
                </c:pt>
                <c:pt idx="8137">
                  <c:v>0.67272399999999999</c:v>
                </c:pt>
                <c:pt idx="8138">
                  <c:v>0.672539</c:v>
                </c:pt>
                <c:pt idx="8139">
                  <c:v>0.67235400000000001</c:v>
                </c:pt>
                <c:pt idx="8140">
                  <c:v>0.67216900000000002</c:v>
                </c:pt>
                <c:pt idx="8141">
                  <c:v>0.67198500000000005</c:v>
                </c:pt>
                <c:pt idx="8142">
                  <c:v>0.67180099999999998</c:v>
                </c:pt>
                <c:pt idx="8143">
                  <c:v>0.67161800000000005</c:v>
                </c:pt>
                <c:pt idx="8144">
                  <c:v>0.671435</c:v>
                </c:pt>
                <c:pt idx="8145">
                  <c:v>0.67125299999999999</c:v>
                </c:pt>
                <c:pt idx="8146">
                  <c:v>0.67107099999999997</c:v>
                </c:pt>
                <c:pt idx="8147">
                  <c:v>0.67088999999999999</c:v>
                </c:pt>
                <c:pt idx="8148">
                  <c:v>0.670709</c:v>
                </c:pt>
                <c:pt idx="8149">
                  <c:v>0.67052900000000004</c:v>
                </c:pt>
                <c:pt idx="8150">
                  <c:v>0.67034899999999997</c:v>
                </c:pt>
                <c:pt idx="8151">
                  <c:v>0.67016900000000001</c:v>
                </c:pt>
                <c:pt idx="8152">
                  <c:v>0.66998999999999997</c:v>
                </c:pt>
                <c:pt idx="8153">
                  <c:v>0.66981199999999996</c:v>
                </c:pt>
                <c:pt idx="8154">
                  <c:v>0.66963399999999995</c:v>
                </c:pt>
                <c:pt idx="8155">
                  <c:v>0.66945699999999997</c:v>
                </c:pt>
                <c:pt idx="8156">
                  <c:v>0.66927999999999999</c:v>
                </c:pt>
                <c:pt idx="8157">
                  <c:v>0.669103</c:v>
                </c:pt>
                <c:pt idx="8158">
                  <c:v>0.66892799999999997</c:v>
                </c:pt>
                <c:pt idx="8159">
                  <c:v>0.66875200000000001</c:v>
                </c:pt>
                <c:pt idx="8160">
                  <c:v>0.66857699999999998</c:v>
                </c:pt>
                <c:pt idx="8161">
                  <c:v>0.66840299999999997</c:v>
                </c:pt>
                <c:pt idx="8162">
                  <c:v>0.66822899999999996</c:v>
                </c:pt>
                <c:pt idx="8163">
                  <c:v>0.66805599999999998</c:v>
                </c:pt>
                <c:pt idx="8164">
                  <c:v>0.667883</c:v>
                </c:pt>
                <c:pt idx="8165">
                  <c:v>0.66771100000000005</c:v>
                </c:pt>
                <c:pt idx="8166">
                  <c:v>0.66753899999999999</c:v>
                </c:pt>
                <c:pt idx="8167">
                  <c:v>0.66736799999999996</c:v>
                </c:pt>
                <c:pt idx="8168">
                  <c:v>0.66719700000000004</c:v>
                </c:pt>
                <c:pt idx="8169">
                  <c:v>0.66702700000000004</c:v>
                </c:pt>
                <c:pt idx="8170">
                  <c:v>0.66685799999999995</c:v>
                </c:pt>
                <c:pt idx="8171">
                  <c:v>0.66668899999999998</c:v>
                </c:pt>
                <c:pt idx="8172">
                  <c:v>0.66652</c:v>
                </c:pt>
                <c:pt idx="8173">
                  <c:v>0.66635200000000006</c:v>
                </c:pt>
                <c:pt idx="8174">
                  <c:v>0.66618500000000003</c:v>
                </c:pt>
                <c:pt idx="8175">
                  <c:v>0.666018</c:v>
                </c:pt>
                <c:pt idx="8176">
                  <c:v>0.665852</c:v>
                </c:pt>
                <c:pt idx="8177">
                  <c:v>0.665686</c:v>
                </c:pt>
                <c:pt idx="8178">
                  <c:v>0.66552100000000003</c:v>
                </c:pt>
                <c:pt idx="8179">
                  <c:v>0.66535599999999995</c:v>
                </c:pt>
                <c:pt idx="8180">
                  <c:v>0.66519200000000001</c:v>
                </c:pt>
                <c:pt idx="8181">
                  <c:v>0.66502899999999998</c:v>
                </c:pt>
                <c:pt idx="8182">
                  <c:v>0.66486599999999996</c:v>
                </c:pt>
                <c:pt idx="8183">
                  <c:v>0.66470399999999996</c:v>
                </c:pt>
                <c:pt idx="8184">
                  <c:v>0.66454199999999997</c:v>
                </c:pt>
                <c:pt idx="8185">
                  <c:v>0.664381</c:v>
                </c:pt>
                <c:pt idx="8186">
                  <c:v>0.66422000000000003</c:v>
                </c:pt>
                <c:pt idx="8187">
                  <c:v>0.66405999999999998</c:v>
                </c:pt>
                <c:pt idx="8188">
                  <c:v>0.66390000000000005</c:v>
                </c:pt>
                <c:pt idx="8189">
                  <c:v>0.66374200000000005</c:v>
                </c:pt>
                <c:pt idx="8190">
                  <c:v>0.66358300000000003</c:v>
                </c:pt>
                <c:pt idx="8191">
                  <c:v>0.66342599999999996</c:v>
                </c:pt>
                <c:pt idx="8192">
                  <c:v>0.66326799999999997</c:v>
                </c:pt>
                <c:pt idx="8193">
                  <c:v>0.66311200000000003</c:v>
                </c:pt>
                <c:pt idx="8194">
                  <c:v>0.66295599999999999</c:v>
                </c:pt>
                <c:pt idx="8195">
                  <c:v>0.66280099999999997</c:v>
                </c:pt>
                <c:pt idx="8196">
                  <c:v>0.66264599999999996</c:v>
                </c:pt>
                <c:pt idx="8197">
                  <c:v>0.66249199999999997</c:v>
                </c:pt>
                <c:pt idx="8198">
                  <c:v>0.66233799999999998</c:v>
                </c:pt>
                <c:pt idx="8199">
                  <c:v>0.66218500000000002</c:v>
                </c:pt>
                <c:pt idx="8200">
                  <c:v>0.66203299999999998</c:v>
                </c:pt>
                <c:pt idx="8201">
                  <c:v>0.66188100000000005</c:v>
                </c:pt>
                <c:pt idx="8202">
                  <c:v>0.66173000000000004</c:v>
                </c:pt>
                <c:pt idx="8203">
                  <c:v>0.66157900000000003</c:v>
                </c:pt>
                <c:pt idx="8204">
                  <c:v>0.66142999999999996</c:v>
                </c:pt>
                <c:pt idx="8205">
                  <c:v>0.66127999999999998</c:v>
                </c:pt>
                <c:pt idx="8206">
                  <c:v>0.66113200000000005</c:v>
                </c:pt>
                <c:pt idx="8207">
                  <c:v>0.66098299999999999</c:v>
                </c:pt>
                <c:pt idx="8208">
                  <c:v>0.66083599999999998</c:v>
                </c:pt>
                <c:pt idx="8209">
                  <c:v>0.66068899999999997</c:v>
                </c:pt>
                <c:pt idx="8210">
                  <c:v>0.66054299999999999</c:v>
                </c:pt>
                <c:pt idx="8211">
                  <c:v>0.66039800000000004</c:v>
                </c:pt>
                <c:pt idx="8212">
                  <c:v>0.66025299999999998</c:v>
                </c:pt>
                <c:pt idx="8213">
                  <c:v>0.66010800000000003</c:v>
                </c:pt>
                <c:pt idx="8214">
                  <c:v>0.65996500000000002</c:v>
                </c:pt>
                <c:pt idx="8215">
                  <c:v>0.65982200000000002</c:v>
                </c:pt>
                <c:pt idx="8216">
                  <c:v>0.65967900000000002</c:v>
                </c:pt>
                <c:pt idx="8217">
                  <c:v>0.65953700000000004</c:v>
                </c:pt>
                <c:pt idx="8218">
                  <c:v>0.65939599999999998</c:v>
                </c:pt>
                <c:pt idx="8219">
                  <c:v>0.65925599999999995</c:v>
                </c:pt>
                <c:pt idx="8220">
                  <c:v>0.65911600000000004</c:v>
                </c:pt>
                <c:pt idx="8221">
                  <c:v>0.65897700000000003</c:v>
                </c:pt>
                <c:pt idx="8222">
                  <c:v>0.65883800000000003</c:v>
                </c:pt>
                <c:pt idx="8223">
                  <c:v>0.65869999999999995</c:v>
                </c:pt>
                <c:pt idx="8224">
                  <c:v>0.65856300000000001</c:v>
                </c:pt>
                <c:pt idx="8225">
                  <c:v>0.65842699999999998</c:v>
                </c:pt>
                <c:pt idx="8226">
                  <c:v>0.65829099999999996</c:v>
                </c:pt>
                <c:pt idx="8227">
                  <c:v>0.65815500000000005</c:v>
                </c:pt>
                <c:pt idx="8228">
                  <c:v>0.65802099999999997</c:v>
                </c:pt>
                <c:pt idx="8229">
                  <c:v>0.657887</c:v>
                </c:pt>
                <c:pt idx="8230">
                  <c:v>0.65775399999999995</c:v>
                </c:pt>
                <c:pt idx="8231">
                  <c:v>0.65762100000000001</c:v>
                </c:pt>
                <c:pt idx="8232">
                  <c:v>0.65748899999999999</c:v>
                </c:pt>
                <c:pt idx="8233">
                  <c:v>0.657358</c:v>
                </c:pt>
                <c:pt idx="8234">
                  <c:v>0.65722700000000001</c:v>
                </c:pt>
                <c:pt idx="8235">
                  <c:v>0.65709700000000004</c:v>
                </c:pt>
                <c:pt idx="8236">
                  <c:v>0.656968</c:v>
                </c:pt>
                <c:pt idx="8237">
                  <c:v>0.65683899999999995</c:v>
                </c:pt>
                <c:pt idx="8238">
                  <c:v>0.65671100000000004</c:v>
                </c:pt>
                <c:pt idx="8239">
                  <c:v>0.65658399999999995</c:v>
                </c:pt>
                <c:pt idx="8240">
                  <c:v>0.65645799999999999</c:v>
                </c:pt>
                <c:pt idx="8241">
                  <c:v>0.65633200000000003</c:v>
                </c:pt>
                <c:pt idx="8242">
                  <c:v>0.65620699999999998</c:v>
                </c:pt>
                <c:pt idx="8243">
                  <c:v>0.65608200000000005</c:v>
                </c:pt>
                <c:pt idx="8244">
                  <c:v>0.65595800000000004</c:v>
                </c:pt>
                <c:pt idx="8245">
                  <c:v>0.65583499999999995</c:v>
                </c:pt>
                <c:pt idx="8246">
                  <c:v>0.65571299999999999</c:v>
                </c:pt>
                <c:pt idx="8247">
                  <c:v>0.65559100000000003</c:v>
                </c:pt>
                <c:pt idx="8248">
                  <c:v>0.65547</c:v>
                </c:pt>
                <c:pt idx="8249">
                  <c:v>0.65534999999999999</c:v>
                </c:pt>
                <c:pt idx="8250">
                  <c:v>0.65522999999999998</c:v>
                </c:pt>
                <c:pt idx="8251">
                  <c:v>0.655111</c:v>
                </c:pt>
                <c:pt idx="8252">
                  <c:v>0.65499300000000005</c:v>
                </c:pt>
                <c:pt idx="8253">
                  <c:v>0.65487600000000001</c:v>
                </c:pt>
                <c:pt idx="8254">
                  <c:v>0.65475899999999998</c:v>
                </c:pt>
                <c:pt idx="8255">
                  <c:v>0.65464299999999997</c:v>
                </c:pt>
                <c:pt idx="8256">
                  <c:v>0.65452699999999997</c:v>
                </c:pt>
                <c:pt idx="8257">
                  <c:v>0.65441300000000002</c:v>
                </c:pt>
                <c:pt idx="8258">
                  <c:v>0.65429899999999996</c:v>
                </c:pt>
                <c:pt idx="8259">
                  <c:v>0.65418500000000002</c:v>
                </c:pt>
                <c:pt idx="8260">
                  <c:v>0.65407300000000002</c:v>
                </c:pt>
                <c:pt idx="8261">
                  <c:v>0.65396100000000001</c:v>
                </c:pt>
                <c:pt idx="8262">
                  <c:v>0.65385000000000004</c:v>
                </c:pt>
                <c:pt idx="8263">
                  <c:v>0.65373999999999999</c:v>
                </c:pt>
                <c:pt idx="8264">
                  <c:v>0.65363000000000004</c:v>
                </c:pt>
                <c:pt idx="8265">
                  <c:v>0.65352100000000002</c:v>
                </c:pt>
                <c:pt idx="8266">
                  <c:v>0.65341300000000002</c:v>
                </c:pt>
                <c:pt idx="8267">
                  <c:v>0.65330600000000005</c:v>
                </c:pt>
                <c:pt idx="8268">
                  <c:v>0.65319899999999997</c:v>
                </c:pt>
                <c:pt idx="8269">
                  <c:v>0.65309300000000003</c:v>
                </c:pt>
                <c:pt idx="8270">
                  <c:v>0.65298800000000001</c:v>
                </c:pt>
                <c:pt idx="8271">
                  <c:v>0.65288299999999999</c:v>
                </c:pt>
                <c:pt idx="8272">
                  <c:v>0.652779</c:v>
                </c:pt>
                <c:pt idx="8273">
                  <c:v>0.65267600000000003</c:v>
                </c:pt>
                <c:pt idx="8274">
                  <c:v>0.65257399999999999</c:v>
                </c:pt>
                <c:pt idx="8275">
                  <c:v>0.65247299999999997</c:v>
                </c:pt>
                <c:pt idx="8276">
                  <c:v>0.65237199999999995</c:v>
                </c:pt>
                <c:pt idx="8277">
                  <c:v>0.65227199999999996</c:v>
                </c:pt>
                <c:pt idx="8278">
                  <c:v>0.65217199999999997</c:v>
                </c:pt>
                <c:pt idx="8279">
                  <c:v>0.65207400000000004</c:v>
                </c:pt>
                <c:pt idx="8280">
                  <c:v>0.651976</c:v>
                </c:pt>
                <c:pt idx="8281">
                  <c:v>0.65187899999999999</c:v>
                </c:pt>
                <c:pt idx="8282">
                  <c:v>0.651783</c:v>
                </c:pt>
                <c:pt idx="8283">
                  <c:v>0.65168700000000002</c:v>
                </c:pt>
                <c:pt idx="8284">
                  <c:v>0.65159199999999995</c:v>
                </c:pt>
                <c:pt idx="8285">
                  <c:v>0.65149800000000002</c:v>
                </c:pt>
                <c:pt idx="8286">
                  <c:v>0.65140500000000001</c:v>
                </c:pt>
                <c:pt idx="8287">
                  <c:v>0.65131300000000003</c:v>
                </c:pt>
                <c:pt idx="8288">
                  <c:v>0.65122100000000005</c:v>
                </c:pt>
                <c:pt idx="8289">
                  <c:v>0.65112999999999999</c:v>
                </c:pt>
                <c:pt idx="8290">
                  <c:v>0.65103999999999995</c:v>
                </c:pt>
                <c:pt idx="8291">
                  <c:v>0.65095000000000003</c:v>
                </c:pt>
                <c:pt idx="8292">
                  <c:v>0.65086200000000005</c:v>
                </c:pt>
                <c:pt idx="8293">
                  <c:v>0.65077399999999996</c:v>
                </c:pt>
                <c:pt idx="8294">
                  <c:v>0.65068700000000002</c:v>
                </c:pt>
                <c:pt idx="8295">
                  <c:v>0.65060099999999998</c:v>
                </c:pt>
                <c:pt idx="8296">
                  <c:v>0.65051499999999995</c:v>
                </c:pt>
                <c:pt idx="8297">
                  <c:v>0.65042999999999995</c:v>
                </c:pt>
                <c:pt idx="8298">
                  <c:v>0.65034599999999998</c:v>
                </c:pt>
                <c:pt idx="8299">
                  <c:v>0.65026300000000004</c:v>
                </c:pt>
                <c:pt idx="8300">
                  <c:v>0.65018100000000001</c:v>
                </c:pt>
                <c:pt idx="8301">
                  <c:v>0.65009899999999998</c:v>
                </c:pt>
                <c:pt idx="8302">
                  <c:v>0.65001900000000001</c:v>
                </c:pt>
                <c:pt idx="8303">
                  <c:v>0.64993900000000004</c:v>
                </c:pt>
                <c:pt idx="8304">
                  <c:v>0.64985899999999996</c:v>
                </c:pt>
                <c:pt idx="8305">
                  <c:v>0.64978100000000005</c:v>
                </c:pt>
                <c:pt idx="8306">
                  <c:v>0.64970300000000003</c:v>
                </c:pt>
                <c:pt idx="8307">
                  <c:v>0.64962600000000004</c:v>
                </c:pt>
                <c:pt idx="8308">
                  <c:v>0.64954999999999996</c:v>
                </c:pt>
                <c:pt idx="8309">
                  <c:v>0.64947500000000002</c:v>
                </c:pt>
                <c:pt idx="8310">
                  <c:v>0.64940100000000001</c:v>
                </c:pt>
                <c:pt idx="8311">
                  <c:v>0.64932699999999999</c:v>
                </c:pt>
                <c:pt idx="8312">
                  <c:v>0.649254</c:v>
                </c:pt>
                <c:pt idx="8313">
                  <c:v>0.64918200000000004</c:v>
                </c:pt>
                <c:pt idx="8314">
                  <c:v>0.64911099999999999</c:v>
                </c:pt>
                <c:pt idx="8315">
                  <c:v>0.64904099999999998</c:v>
                </c:pt>
                <c:pt idx="8316">
                  <c:v>0.64897099999999996</c:v>
                </c:pt>
                <c:pt idx="8317">
                  <c:v>0.64890300000000001</c:v>
                </c:pt>
                <c:pt idx="8318">
                  <c:v>0.64883500000000005</c:v>
                </c:pt>
                <c:pt idx="8319">
                  <c:v>0.64876800000000001</c:v>
                </c:pt>
                <c:pt idx="8320">
                  <c:v>0.64870099999999997</c:v>
                </c:pt>
                <c:pt idx="8321">
                  <c:v>0.64863599999999999</c:v>
                </c:pt>
                <c:pt idx="8322">
                  <c:v>0.64857100000000001</c:v>
                </c:pt>
                <c:pt idx="8323">
                  <c:v>0.64850799999999997</c:v>
                </c:pt>
                <c:pt idx="8324">
                  <c:v>0.64844500000000005</c:v>
                </c:pt>
                <c:pt idx="8325">
                  <c:v>0.64838300000000004</c:v>
                </c:pt>
                <c:pt idx="8326">
                  <c:v>0.64832100000000004</c:v>
                </c:pt>
                <c:pt idx="8327">
                  <c:v>0.64826099999999998</c:v>
                </c:pt>
                <c:pt idx="8328">
                  <c:v>0.64820100000000003</c:v>
                </c:pt>
                <c:pt idx="8329">
                  <c:v>0.648142</c:v>
                </c:pt>
                <c:pt idx="8330">
                  <c:v>0.64808399999999999</c:v>
                </c:pt>
                <c:pt idx="8331">
                  <c:v>0.64802700000000002</c:v>
                </c:pt>
                <c:pt idx="8332">
                  <c:v>0.64797099999999996</c:v>
                </c:pt>
                <c:pt idx="8333">
                  <c:v>0.64791600000000005</c:v>
                </c:pt>
                <c:pt idx="8334">
                  <c:v>0.64786100000000002</c:v>
                </c:pt>
                <c:pt idx="8335">
                  <c:v>0.64780700000000002</c:v>
                </c:pt>
                <c:pt idx="8336">
                  <c:v>0.64775400000000005</c:v>
                </c:pt>
                <c:pt idx="8337">
                  <c:v>0.647702</c:v>
                </c:pt>
                <c:pt idx="8338">
                  <c:v>0.64765099999999998</c:v>
                </c:pt>
                <c:pt idx="8339">
                  <c:v>0.64760099999999998</c:v>
                </c:pt>
                <c:pt idx="8340">
                  <c:v>0.64755099999999999</c:v>
                </c:pt>
                <c:pt idx="8341">
                  <c:v>0.64750300000000005</c:v>
                </c:pt>
                <c:pt idx="8342">
                  <c:v>0.647455</c:v>
                </c:pt>
                <c:pt idx="8343">
                  <c:v>0.64740799999999998</c:v>
                </c:pt>
                <c:pt idx="8344">
                  <c:v>0.64736199999999999</c:v>
                </c:pt>
                <c:pt idx="8345">
                  <c:v>0.64731700000000003</c:v>
                </c:pt>
                <c:pt idx="8346">
                  <c:v>0.64727299999999999</c:v>
                </c:pt>
                <c:pt idx="8347">
                  <c:v>0.64722900000000005</c:v>
                </c:pt>
                <c:pt idx="8348">
                  <c:v>0.64718699999999996</c:v>
                </c:pt>
                <c:pt idx="8349">
                  <c:v>0.64714499999999997</c:v>
                </c:pt>
                <c:pt idx="8350">
                  <c:v>0.64710500000000004</c:v>
                </c:pt>
                <c:pt idx="8351">
                  <c:v>0.647065</c:v>
                </c:pt>
                <c:pt idx="8352">
                  <c:v>0.64702599999999999</c:v>
                </c:pt>
                <c:pt idx="8353">
                  <c:v>0.64698699999999998</c:v>
                </c:pt>
                <c:pt idx="8354">
                  <c:v>0.64695000000000003</c:v>
                </c:pt>
                <c:pt idx="8355">
                  <c:v>0.64691399999999999</c:v>
                </c:pt>
                <c:pt idx="8356">
                  <c:v>0.64687799999999995</c:v>
                </c:pt>
                <c:pt idx="8357">
                  <c:v>0.64684399999999997</c:v>
                </c:pt>
                <c:pt idx="8358">
                  <c:v>0.64681</c:v>
                </c:pt>
                <c:pt idx="8359">
                  <c:v>0.64677700000000005</c:v>
                </c:pt>
                <c:pt idx="8360">
                  <c:v>0.64674500000000001</c:v>
                </c:pt>
                <c:pt idx="8361">
                  <c:v>0.64671400000000001</c:v>
                </c:pt>
                <c:pt idx="8362">
                  <c:v>0.64668400000000004</c:v>
                </c:pt>
                <c:pt idx="8363">
                  <c:v>0.64665499999999998</c:v>
                </c:pt>
                <c:pt idx="8364">
                  <c:v>0.64662600000000003</c:v>
                </c:pt>
                <c:pt idx="8365">
                  <c:v>0.64659900000000003</c:v>
                </c:pt>
                <c:pt idx="8366">
                  <c:v>0.64657299999999995</c:v>
                </c:pt>
                <c:pt idx="8367">
                  <c:v>0.64654699999999998</c:v>
                </c:pt>
                <c:pt idx="8368">
                  <c:v>0.64652200000000004</c:v>
                </c:pt>
                <c:pt idx="8369">
                  <c:v>0.64649800000000002</c:v>
                </c:pt>
                <c:pt idx="8370">
                  <c:v>0.64647500000000002</c:v>
                </c:pt>
                <c:pt idx="8371">
                  <c:v>0.64645399999999997</c:v>
                </c:pt>
                <c:pt idx="8372">
                  <c:v>0.64643200000000001</c:v>
                </c:pt>
                <c:pt idx="8373">
                  <c:v>0.64641199999999999</c:v>
                </c:pt>
                <c:pt idx="8374">
                  <c:v>0.646393</c:v>
                </c:pt>
                <c:pt idx="8375">
                  <c:v>0.64637500000000003</c:v>
                </c:pt>
                <c:pt idx="8376">
                  <c:v>0.64635699999999996</c:v>
                </c:pt>
                <c:pt idx="8377">
                  <c:v>0.64634100000000005</c:v>
                </c:pt>
                <c:pt idx="8378">
                  <c:v>0.64632500000000004</c:v>
                </c:pt>
                <c:pt idx="8379">
                  <c:v>0.64631099999999997</c:v>
                </c:pt>
                <c:pt idx="8380">
                  <c:v>0.64629700000000001</c:v>
                </c:pt>
                <c:pt idx="8381">
                  <c:v>0.64628399999999997</c:v>
                </c:pt>
                <c:pt idx="8382">
                  <c:v>0.64627299999999999</c:v>
                </c:pt>
                <c:pt idx="8383">
                  <c:v>0.646262</c:v>
                </c:pt>
                <c:pt idx="8384">
                  <c:v>0.64625200000000005</c:v>
                </c:pt>
                <c:pt idx="8385">
                  <c:v>0.64624300000000001</c:v>
                </c:pt>
                <c:pt idx="8386">
                  <c:v>0.646235</c:v>
                </c:pt>
                <c:pt idx="8387">
                  <c:v>0.64622800000000002</c:v>
                </c:pt>
                <c:pt idx="8388">
                  <c:v>0.64622199999999996</c:v>
                </c:pt>
                <c:pt idx="8389">
                  <c:v>0.64621600000000001</c:v>
                </c:pt>
                <c:pt idx="8390">
                  <c:v>0.64621200000000001</c:v>
                </c:pt>
                <c:pt idx="8391">
                  <c:v>0.64620900000000003</c:v>
                </c:pt>
                <c:pt idx="8392">
                  <c:v>0.64620699999999998</c:v>
                </c:pt>
                <c:pt idx="8393">
                  <c:v>0.64620500000000003</c:v>
                </c:pt>
                <c:pt idx="8394">
                  <c:v>0.64620500000000003</c:v>
                </c:pt>
                <c:pt idx="8395">
                  <c:v>0.64620500000000003</c:v>
                </c:pt>
                <c:pt idx="8396">
                  <c:v>0.64620699999999998</c:v>
                </c:pt>
                <c:pt idx="8397">
                  <c:v>0.64620900000000003</c:v>
                </c:pt>
                <c:pt idx="8398">
                  <c:v>0.64621300000000004</c:v>
                </c:pt>
                <c:pt idx="8399">
                  <c:v>0.64621700000000004</c:v>
                </c:pt>
                <c:pt idx="8400">
                  <c:v>0.64622299999999999</c:v>
                </c:pt>
                <c:pt idx="8401">
                  <c:v>0.64622900000000005</c:v>
                </c:pt>
                <c:pt idx="8402">
                  <c:v>0.64623600000000003</c:v>
                </c:pt>
                <c:pt idx="8403">
                  <c:v>0.64624400000000004</c:v>
                </c:pt>
                <c:pt idx="8404">
                  <c:v>0.646254</c:v>
                </c:pt>
                <c:pt idx="8405">
                  <c:v>0.64626399999999995</c:v>
                </c:pt>
                <c:pt idx="8406">
                  <c:v>0.64627500000000004</c:v>
                </c:pt>
                <c:pt idx="8407">
                  <c:v>0.64628799999999997</c:v>
                </c:pt>
                <c:pt idx="8408">
                  <c:v>0.64630100000000001</c:v>
                </c:pt>
                <c:pt idx="8409">
                  <c:v>0.64631499999999997</c:v>
                </c:pt>
                <c:pt idx="8410">
                  <c:v>0.64632999999999996</c:v>
                </c:pt>
                <c:pt idx="8411">
                  <c:v>0.64634599999999998</c:v>
                </c:pt>
                <c:pt idx="8412">
                  <c:v>0.64636400000000005</c:v>
                </c:pt>
                <c:pt idx="8413">
                  <c:v>0.64638200000000001</c:v>
                </c:pt>
                <c:pt idx="8414">
                  <c:v>0.646401</c:v>
                </c:pt>
                <c:pt idx="8415">
                  <c:v>0.64642100000000002</c:v>
                </c:pt>
                <c:pt idx="8416">
                  <c:v>0.64644199999999996</c:v>
                </c:pt>
                <c:pt idx="8417">
                  <c:v>0.64646400000000004</c:v>
                </c:pt>
                <c:pt idx="8418">
                  <c:v>0.64648799999999995</c:v>
                </c:pt>
                <c:pt idx="8419">
                  <c:v>0.64651199999999998</c:v>
                </c:pt>
                <c:pt idx="8420">
                  <c:v>0.64653700000000003</c:v>
                </c:pt>
                <c:pt idx="8421">
                  <c:v>0.646563</c:v>
                </c:pt>
                <c:pt idx="8422">
                  <c:v>0.64659100000000003</c:v>
                </c:pt>
                <c:pt idx="8423">
                  <c:v>0.64661900000000005</c:v>
                </c:pt>
                <c:pt idx="8424">
                  <c:v>0.646648</c:v>
                </c:pt>
                <c:pt idx="8425">
                  <c:v>0.646679</c:v>
                </c:pt>
                <c:pt idx="8426">
                  <c:v>0.64671000000000001</c:v>
                </c:pt>
                <c:pt idx="8427">
                  <c:v>0.64674200000000004</c:v>
                </c:pt>
                <c:pt idx="8428">
                  <c:v>0.64677600000000002</c:v>
                </c:pt>
                <c:pt idx="8429">
                  <c:v>0.64681</c:v>
                </c:pt>
                <c:pt idx="8430">
                  <c:v>0.64684600000000003</c:v>
                </c:pt>
                <c:pt idx="8431">
                  <c:v>0.64688199999999996</c:v>
                </c:pt>
                <c:pt idx="8432">
                  <c:v>0.64692000000000005</c:v>
                </c:pt>
                <c:pt idx="8433">
                  <c:v>0.64695800000000003</c:v>
                </c:pt>
                <c:pt idx="8434">
                  <c:v>0.64699799999999996</c:v>
                </c:pt>
                <c:pt idx="8435">
                  <c:v>0.64703900000000003</c:v>
                </c:pt>
                <c:pt idx="8436">
                  <c:v>0.64707999999999999</c:v>
                </c:pt>
                <c:pt idx="8437">
                  <c:v>0.647123</c:v>
                </c:pt>
                <c:pt idx="8438">
                  <c:v>0.64716700000000005</c:v>
                </c:pt>
                <c:pt idx="8439">
                  <c:v>0.64721200000000001</c:v>
                </c:pt>
                <c:pt idx="8440">
                  <c:v>0.647258</c:v>
                </c:pt>
                <c:pt idx="8441">
                  <c:v>0.64730500000000002</c:v>
                </c:pt>
                <c:pt idx="8442">
                  <c:v>0.64735299999999996</c:v>
                </c:pt>
                <c:pt idx="8443">
                  <c:v>0.64740200000000003</c:v>
                </c:pt>
                <c:pt idx="8444">
                  <c:v>0.64745200000000003</c:v>
                </c:pt>
                <c:pt idx="8445">
                  <c:v>0.64750399999999997</c:v>
                </c:pt>
                <c:pt idx="8446">
                  <c:v>0.64755600000000002</c:v>
                </c:pt>
                <c:pt idx="8447">
                  <c:v>0.64760899999999999</c:v>
                </c:pt>
                <c:pt idx="8448">
                  <c:v>0.64766400000000002</c:v>
                </c:pt>
                <c:pt idx="8449">
                  <c:v>0.64771900000000004</c:v>
                </c:pt>
                <c:pt idx="8450">
                  <c:v>0.64777600000000002</c:v>
                </c:pt>
                <c:pt idx="8451">
                  <c:v>0.64783400000000002</c:v>
                </c:pt>
                <c:pt idx="8452">
                  <c:v>0.64789300000000005</c:v>
                </c:pt>
                <c:pt idx="8453">
                  <c:v>0.647953</c:v>
                </c:pt>
                <c:pt idx="8454">
                  <c:v>0.64801399999999998</c:v>
                </c:pt>
                <c:pt idx="8455">
                  <c:v>0.64807599999999999</c:v>
                </c:pt>
                <c:pt idx="8456">
                  <c:v>0.64813900000000002</c:v>
                </c:pt>
                <c:pt idx="8457">
                  <c:v>0.64820299999999997</c:v>
                </c:pt>
                <c:pt idx="8458">
                  <c:v>0.64826899999999998</c:v>
                </c:pt>
                <c:pt idx="8459">
                  <c:v>0.64833499999999999</c:v>
                </c:pt>
                <c:pt idx="8460">
                  <c:v>0.64840299999999995</c:v>
                </c:pt>
                <c:pt idx="8461">
                  <c:v>0.64847100000000002</c:v>
                </c:pt>
                <c:pt idx="8462">
                  <c:v>0.64854100000000003</c:v>
                </c:pt>
                <c:pt idx="8463">
                  <c:v>0.64861199999999997</c:v>
                </c:pt>
                <c:pt idx="8464">
                  <c:v>0.64868400000000004</c:v>
                </c:pt>
                <c:pt idx="8465">
                  <c:v>0.64875700000000003</c:v>
                </c:pt>
                <c:pt idx="8466">
                  <c:v>0.64883199999999996</c:v>
                </c:pt>
                <c:pt idx="8467">
                  <c:v>0.64890700000000001</c:v>
                </c:pt>
                <c:pt idx="8468">
                  <c:v>0.64898400000000001</c:v>
                </c:pt>
                <c:pt idx="8469">
                  <c:v>0.649061</c:v>
                </c:pt>
                <c:pt idx="8470">
                  <c:v>0.64914000000000005</c:v>
                </c:pt>
                <c:pt idx="8471">
                  <c:v>0.64922000000000002</c:v>
                </c:pt>
                <c:pt idx="8472">
                  <c:v>0.64930100000000002</c:v>
                </c:pt>
                <c:pt idx="8473">
                  <c:v>0.64938300000000004</c:v>
                </c:pt>
                <c:pt idx="8474">
                  <c:v>0.64946700000000002</c:v>
                </c:pt>
                <c:pt idx="8475">
                  <c:v>0.64955099999999999</c:v>
                </c:pt>
                <c:pt idx="8476">
                  <c:v>0.64963700000000002</c:v>
                </c:pt>
                <c:pt idx="8477">
                  <c:v>0.64972300000000005</c:v>
                </c:pt>
                <c:pt idx="8478">
                  <c:v>0.64981100000000003</c:v>
                </c:pt>
                <c:pt idx="8479">
                  <c:v>0.64990099999999995</c:v>
                </c:pt>
                <c:pt idx="8480">
                  <c:v>0.64999099999999999</c:v>
                </c:pt>
                <c:pt idx="8481">
                  <c:v>0.65008200000000005</c:v>
                </c:pt>
                <c:pt idx="8482">
                  <c:v>0.65017499999999995</c:v>
                </c:pt>
                <c:pt idx="8483">
                  <c:v>0.65026799999999996</c:v>
                </c:pt>
                <c:pt idx="8484">
                  <c:v>0.65036300000000002</c:v>
                </c:pt>
                <c:pt idx="8485">
                  <c:v>0.65045900000000001</c:v>
                </c:pt>
                <c:pt idx="8486">
                  <c:v>0.65055700000000005</c:v>
                </c:pt>
                <c:pt idx="8487">
                  <c:v>0.65065499999999998</c:v>
                </c:pt>
                <c:pt idx="8488">
                  <c:v>0.65075499999999997</c:v>
                </c:pt>
                <c:pt idx="8489">
                  <c:v>0.65085599999999999</c:v>
                </c:pt>
                <c:pt idx="8490">
                  <c:v>0.65095800000000004</c:v>
                </c:pt>
                <c:pt idx="8491">
                  <c:v>0.651061</c:v>
                </c:pt>
                <c:pt idx="8492">
                  <c:v>0.65116499999999999</c:v>
                </c:pt>
                <c:pt idx="8493">
                  <c:v>0.65127100000000004</c:v>
                </c:pt>
                <c:pt idx="8494">
                  <c:v>0.65137699999999998</c:v>
                </c:pt>
                <c:pt idx="8495">
                  <c:v>0.65148499999999998</c:v>
                </c:pt>
                <c:pt idx="8496">
                  <c:v>0.65159400000000001</c:v>
                </c:pt>
                <c:pt idx="8497">
                  <c:v>0.65170499999999998</c:v>
                </c:pt>
                <c:pt idx="8498">
                  <c:v>0.65181599999999995</c:v>
                </c:pt>
                <c:pt idx="8499">
                  <c:v>0.65192899999999998</c:v>
                </c:pt>
                <c:pt idx="8500">
                  <c:v>0.65204300000000004</c:v>
                </c:pt>
                <c:pt idx="8501">
                  <c:v>0.65215800000000002</c:v>
                </c:pt>
                <c:pt idx="8502">
                  <c:v>0.65227500000000005</c:v>
                </c:pt>
                <c:pt idx="8503">
                  <c:v>0.65239199999999997</c:v>
                </c:pt>
                <c:pt idx="8504">
                  <c:v>0.65251099999999995</c:v>
                </c:pt>
                <c:pt idx="8505">
                  <c:v>0.65263099999999996</c:v>
                </c:pt>
                <c:pt idx="8506">
                  <c:v>0.65275300000000003</c:v>
                </c:pt>
                <c:pt idx="8507">
                  <c:v>0.65287499999999998</c:v>
                </c:pt>
                <c:pt idx="8508">
                  <c:v>0.652999</c:v>
                </c:pt>
                <c:pt idx="8509">
                  <c:v>0.65312400000000004</c:v>
                </c:pt>
                <c:pt idx="8510">
                  <c:v>0.65325</c:v>
                </c:pt>
                <c:pt idx="8511">
                  <c:v>0.65337800000000001</c:v>
                </c:pt>
                <c:pt idx="8512">
                  <c:v>0.65350699999999995</c:v>
                </c:pt>
                <c:pt idx="8513">
                  <c:v>0.65363700000000002</c:v>
                </c:pt>
                <c:pt idx="8514">
                  <c:v>0.65376800000000002</c:v>
                </c:pt>
                <c:pt idx="8515">
                  <c:v>0.65390000000000004</c:v>
                </c:pt>
                <c:pt idx="8516">
                  <c:v>0.654034</c:v>
                </c:pt>
                <c:pt idx="8517">
                  <c:v>0.654169</c:v>
                </c:pt>
                <c:pt idx="8518">
                  <c:v>0.65430600000000005</c:v>
                </c:pt>
                <c:pt idx="8519">
                  <c:v>0.654443</c:v>
                </c:pt>
                <c:pt idx="8520">
                  <c:v>0.654582</c:v>
                </c:pt>
                <c:pt idx="8521">
                  <c:v>0.65472200000000003</c:v>
                </c:pt>
                <c:pt idx="8522">
                  <c:v>0.654864</c:v>
                </c:pt>
                <c:pt idx="8523">
                  <c:v>0.65500700000000001</c:v>
                </c:pt>
                <c:pt idx="8524">
                  <c:v>0.65515100000000004</c:v>
                </c:pt>
                <c:pt idx="8525">
                  <c:v>0.65529599999999999</c:v>
                </c:pt>
                <c:pt idx="8526">
                  <c:v>0.65544199999999997</c:v>
                </c:pt>
                <c:pt idx="8527">
                  <c:v>0.65559000000000001</c:v>
                </c:pt>
                <c:pt idx="8528">
                  <c:v>0.65573999999999999</c:v>
                </c:pt>
                <c:pt idx="8529">
                  <c:v>0.65588999999999997</c:v>
                </c:pt>
                <c:pt idx="8530">
                  <c:v>0.65604200000000001</c:v>
                </c:pt>
                <c:pt idx="8531">
                  <c:v>0.65619499999999997</c:v>
                </c:pt>
                <c:pt idx="8532">
                  <c:v>0.65634899999999996</c:v>
                </c:pt>
                <c:pt idx="8533">
                  <c:v>0.65650500000000001</c:v>
                </c:pt>
                <c:pt idx="8534">
                  <c:v>0.65666199999999997</c:v>
                </c:pt>
                <c:pt idx="8535">
                  <c:v>0.65682099999999999</c:v>
                </c:pt>
                <c:pt idx="8536">
                  <c:v>0.65698000000000001</c:v>
                </c:pt>
                <c:pt idx="8537">
                  <c:v>0.657142</c:v>
                </c:pt>
                <c:pt idx="8538">
                  <c:v>0.657304</c:v>
                </c:pt>
                <c:pt idx="8539">
                  <c:v>0.65746800000000005</c:v>
                </c:pt>
                <c:pt idx="8540">
                  <c:v>0.65763300000000002</c:v>
                </c:pt>
                <c:pt idx="8541">
                  <c:v>0.65779900000000002</c:v>
                </c:pt>
                <c:pt idx="8542">
                  <c:v>0.65796699999999997</c:v>
                </c:pt>
                <c:pt idx="8543">
                  <c:v>0.65813600000000005</c:v>
                </c:pt>
                <c:pt idx="8544">
                  <c:v>0.65830699999999998</c:v>
                </c:pt>
                <c:pt idx="8545">
                  <c:v>0.65847800000000001</c:v>
                </c:pt>
                <c:pt idx="8546">
                  <c:v>0.65865200000000002</c:v>
                </c:pt>
                <c:pt idx="8547">
                  <c:v>0.65882600000000002</c:v>
                </c:pt>
                <c:pt idx="8548">
                  <c:v>0.65900199999999998</c:v>
                </c:pt>
                <c:pt idx="8549">
                  <c:v>0.65917999999999999</c:v>
                </c:pt>
                <c:pt idx="8550">
                  <c:v>0.659358</c:v>
                </c:pt>
                <c:pt idx="8551">
                  <c:v>0.65953799999999996</c:v>
                </c:pt>
                <c:pt idx="8552">
                  <c:v>0.65971999999999997</c:v>
                </c:pt>
                <c:pt idx="8553">
                  <c:v>0.65990300000000002</c:v>
                </c:pt>
                <c:pt idx="8554">
                  <c:v>0.66008699999999998</c:v>
                </c:pt>
                <c:pt idx="8555">
                  <c:v>0.660273</c:v>
                </c:pt>
                <c:pt idx="8556">
                  <c:v>0.66046000000000005</c:v>
                </c:pt>
                <c:pt idx="8557">
                  <c:v>0.66064800000000001</c:v>
                </c:pt>
                <c:pt idx="8558">
                  <c:v>0.66083800000000004</c:v>
                </c:pt>
                <c:pt idx="8559">
                  <c:v>0.66102899999999998</c:v>
                </c:pt>
                <c:pt idx="8560">
                  <c:v>0.66122199999999998</c:v>
                </c:pt>
                <c:pt idx="8561">
                  <c:v>0.661416</c:v>
                </c:pt>
                <c:pt idx="8562">
                  <c:v>0.66161199999999998</c:v>
                </c:pt>
                <c:pt idx="8563">
                  <c:v>0.66180899999999998</c:v>
                </c:pt>
                <c:pt idx="8564">
                  <c:v>0.66200700000000001</c:v>
                </c:pt>
                <c:pt idx="8565">
                  <c:v>0.66220699999999999</c:v>
                </c:pt>
                <c:pt idx="8566">
                  <c:v>0.662408</c:v>
                </c:pt>
                <c:pt idx="8567">
                  <c:v>0.66261099999999995</c:v>
                </c:pt>
                <c:pt idx="8568">
                  <c:v>0.66281500000000004</c:v>
                </c:pt>
                <c:pt idx="8569">
                  <c:v>0.66302099999999997</c:v>
                </c:pt>
                <c:pt idx="8570">
                  <c:v>0.66322800000000004</c:v>
                </c:pt>
                <c:pt idx="8571">
                  <c:v>0.66343600000000003</c:v>
                </c:pt>
                <c:pt idx="8572">
                  <c:v>0.66364599999999996</c:v>
                </c:pt>
                <c:pt idx="8573">
                  <c:v>0.66385799999999995</c:v>
                </c:pt>
                <c:pt idx="8574">
                  <c:v>0.66407099999999997</c:v>
                </c:pt>
                <c:pt idx="8575">
                  <c:v>0.66428500000000001</c:v>
                </c:pt>
                <c:pt idx="8576">
                  <c:v>0.66450100000000001</c:v>
                </c:pt>
                <c:pt idx="8577">
                  <c:v>0.66471800000000003</c:v>
                </c:pt>
                <c:pt idx="8578">
                  <c:v>0.664937</c:v>
                </c:pt>
                <c:pt idx="8579">
                  <c:v>0.66515800000000003</c:v>
                </c:pt>
                <c:pt idx="8580">
                  <c:v>0.66537999999999997</c:v>
                </c:pt>
                <c:pt idx="8581">
                  <c:v>0.66560299999999994</c:v>
                </c:pt>
                <c:pt idx="8582">
                  <c:v>0.66582799999999998</c:v>
                </c:pt>
                <c:pt idx="8583">
                  <c:v>0.66605400000000003</c:v>
                </c:pt>
                <c:pt idx="8584">
                  <c:v>0.66628200000000004</c:v>
                </c:pt>
                <c:pt idx="8585">
                  <c:v>0.66651199999999999</c:v>
                </c:pt>
                <c:pt idx="8586">
                  <c:v>0.66674199999999995</c:v>
                </c:pt>
                <c:pt idx="8587">
                  <c:v>0.66697499999999998</c:v>
                </c:pt>
                <c:pt idx="8588">
                  <c:v>0.66720900000000005</c:v>
                </c:pt>
                <c:pt idx="8589">
                  <c:v>0.66744499999999995</c:v>
                </c:pt>
                <c:pt idx="8590">
                  <c:v>0.667682</c:v>
                </c:pt>
                <c:pt idx="8591">
                  <c:v>0.66791999999999996</c:v>
                </c:pt>
                <c:pt idx="8592">
                  <c:v>0.668161</c:v>
                </c:pt>
                <c:pt idx="8593">
                  <c:v>0.66840200000000005</c:v>
                </c:pt>
                <c:pt idx="8594">
                  <c:v>0.66864599999999996</c:v>
                </c:pt>
                <c:pt idx="8595">
                  <c:v>0.66888999999999998</c:v>
                </c:pt>
                <c:pt idx="8596">
                  <c:v>0.66913699999999998</c:v>
                </c:pt>
                <c:pt idx="8597">
                  <c:v>0.66938500000000001</c:v>
                </c:pt>
                <c:pt idx="8598">
                  <c:v>0.66963499999999998</c:v>
                </c:pt>
                <c:pt idx="8599">
                  <c:v>0.66988599999999998</c:v>
                </c:pt>
                <c:pt idx="8600">
                  <c:v>0.67013900000000004</c:v>
                </c:pt>
                <c:pt idx="8601">
                  <c:v>0.67039300000000002</c:v>
                </c:pt>
                <c:pt idx="8602">
                  <c:v>0.67064900000000005</c:v>
                </c:pt>
                <c:pt idx="8603">
                  <c:v>0.67090700000000003</c:v>
                </c:pt>
                <c:pt idx="8604">
                  <c:v>0.67116600000000004</c:v>
                </c:pt>
                <c:pt idx="8605">
                  <c:v>0.671427</c:v>
                </c:pt>
                <c:pt idx="8606">
                  <c:v>0.67168899999999998</c:v>
                </c:pt>
                <c:pt idx="8607">
                  <c:v>0.67195300000000002</c:v>
                </c:pt>
                <c:pt idx="8608">
                  <c:v>0.67221900000000001</c:v>
                </c:pt>
                <c:pt idx="8609">
                  <c:v>0.67248600000000003</c:v>
                </c:pt>
                <c:pt idx="8610">
                  <c:v>0.67275499999999999</c:v>
                </c:pt>
                <c:pt idx="8611">
                  <c:v>0.67302600000000001</c:v>
                </c:pt>
                <c:pt idx="8612">
                  <c:v>0.67329799999999995</c:v>
                </c:pt>
                <c:pt idx="8613">
                  <c:v>0.67357199999999995</c:v>
                </c:pt>
                <c:pt idx="8614">
                  <c:v>0.67384699999999997</c:v>
                </c:pt>
                <c:pt idx="8615">
                  <c:v>0.67412499999999997</c:v>
                </c:pt>
                <c:pt idx="8616">
                  <c:v>0.67440299999999997</c:v>
                </c:pt>
                <c:pt idx="8617">
                  <c:v>0.67468399999999995</c:v>
                </c:pt>
                <c:pt idx="8618">
                  <c:v>0.67496599999999995</c:v>
                </c:pt>
                <c:pt idx="8619">
                  <c:v>0.67525000000000002</c:v>
                </c:pt>
                <c:pt idx="8620">
                  <c:v>0.67553600000000003</c:v>
                </c:pt>
                <c:pt idx="8621">
                  <c:v>0.67582299999999995</c:v>
                </c:pt>
                <c:pt idx="8622">
                  <c:v>0.67611200000000005</c:v>
                </c:pt>
                <c:pt idx="8623">
                  <c:v>0.67640299999999998</c:v>
                </c:pt>
                <c:pt idx="8624">
                  <c:v>0.67669500000000005</c:v>
                </c:pt>
                <c:pt idx="8625">
                  <c:v>0.67698999999999998</c:v>
                </c:pt>
                <c:pt idx="8626">
                  <c:v>0.67728500000000003</c:v>
                </c:pt>
                <c:pt idx="8627">
                  <c:v>0.67758300000000005</c:v>
                </c:pt>
                <c:pt idx="8628">
                  <c:v>0.67788199999999998</c:v>
                </c:pt>
                <c:pt idx="8629">
                  <c:v>0.67818299999999998</c:v>
                </c:pt>
                <c:pt idx="8630">
                  <c:v>0.67848600000000003</c:v>
                </c:pt>
                <c:pt idx="8631">
                  <c:v>0.67879100000000003</c:v>
                </c:pt>
                <c:pt idx="8632">
                  <c:v>0.67909699999999995</c:v>
                </c:pt>
                <c:pt idx="8633">
                  <c:v>0.67940500000000004</c:v>
                </c:pt>
                <c:pt idx="8634">
                  <c:v>0.67971499999999996</c:v>
                </c:pt>
                <c:pt idx="8635">
                  <c:v>0.68002700000000005</c:v>
                </c:pt>
                <c:pt idx="8636">
                  <c:v>0.68033999999999994</c:v>
                </c:pt>
                <c:pt idx="8637">
                  <c:v>0.68065600000000004</c:v>
                </c:pt>
                <c:pt idx="8638">
                  <c:v>0.68097300000000005</c:v>
                </c:pt>
                <c:pt idx="8639">
                  <c:v>0.68129200000000001</c:v>
                </c:pt>
                <c:pt idx="8640">
                  <c:v>0.681612</c:v>
                </c:pt>
                <c:pt idx="8641">
                  <c:v>0.68193499999999996</c:v>
                </c:pt>
                <c:pt idx="8642">
                  <c:v>0.68225899999999995</c:v>
                </c:pt>
                <c:pt idx="8643">
                  <c:v>0.682585</c:v>
                </c:pt>
                <c:pt idx="8644">
                  <c:v>0.68291299999999999</c:v>
                </c:pt>
                <c:pt idx="8645">
                  <c:v>0.68324300000000004</c:v>
                </c:pt>
                <c:pt idx="8646">
                  <c:v>0.68357400000000001</c:v>
                </c:pt>
                <c:pt idx="8647">
                  <c:v>0.68390799999999996</c:v>
                </c:pt>
                <c:pt idx="8648">
                  <c:v>0.68424300000000005</c:v>
                </c:pt>
                <c:pt idx="8649">
                  <c:v>0.68457999999999997</c:v>
                </c:pt>
                <c:pt idx="8650">
                  <c:v>0.68491900000000006</c:v>
                </c:pt>
                <c:pt idx="8651">
                  <c:v>0.68525999999999998</c:v>
                </c:pt>
                <c:pt idx="8652">
                  <c:v>0.68560299999999996</c:v>
                </c:pt>
                <c:pt idx="8653">
                  <c:v>0.68594699999999997</c:v>
                </c:pt>
                <c:pt idx="8654">
                  <c:v>0.68629399999999996</c:v>
                </c:pt>
                <c:pt idx="8655">
                  <c:v>0.68664199999999997</c:v>
                </c:pt>
                <c:pt idx="8656">
                  <c:v>0.68699299999999996</c:v>
                </c:pt>
                <c:pt idx="8657">
                  <c:v>0.68734499999999998</c:v>
                </c:pt>
                <c:pt idx="8658">
                  <c:v>0.68769899999999995</c:v>
                </c:pt>
                <c:pt idx="8659">
                  <c:v>0.68805499999999997</c:v>
                </c:pt>
                <c:pt idx="8660">
                  <c:v>0.68841300000000005</c:v>
                </c:pt>
                <c:pt idx="8661">
                  <c:v>0.68877299999999997</c:v>
                </c:pt>
                <c:pt idx="8662">
                  <c:v>0.68913500000000005</c:v>
                </c:pt>
                <c:pt idx="8663">
                  <c:v>0.68949899999999997</c:v>
                </c:pt>
                <c:pt idx="8664">
                  <c:v>0.68986499999999995</c:v>
                </c:pt>
                <c:pt idx="8665">
                  <c:v>0.69023299999999999</c:v>
                </c:pt>
                <c:pt idx="8666">
                  <c:v>0.69060299999999997</c:v>
                </c:pt>
                <c:pt idx="8667">
                  <c:v>0.69097399999999998</c:v>
                </c:pt>
                <c:pt idx="8668">
                  <c:v>0.69134799999999996</c:v>
                </c:pt>
                <c:pt idx="8669">
                  <c:v>0.69172400000000001</c:v>
                </c:pt>
                <c:pt idx="8670">
                  <c:v>0.69210199999999999</c:v>
                </c:pt>
                <c:pt idx="8671">
                  <c:v>0.69248200000000004</c:v>
                </c:pt>
                <c:pt idx="8672">
                  <c:v>0.69286300000000001</c:v>
                </c:pt>
                <c:pt idx="8673">
                  <c:v>0.69324699999999995</c:v>
                </c:pt>
                <c:pt idx="8674">
                  <c:v>0.69363300000000006</c:v>
                </c:pt>
                <c:pt idx="8675">
                  <c:v>0.694021</c:v>
                </c:pt>
                <c:pt idx="8676">
                  <c:v>0.694411</c:v>
                </c:pt>
                <c:pt idx="8677">
                  <c:v>0.69480299999999995</c:v>
                </c:pt>
                <c:pt idx="8678">
                  <c:v>0.69519699999999995</c:v>
                </c:pt>
                <c:pt idx="8679">
                  <c:v>0.69559300000000002</c:v>
                </c:pt>
                <c:pt idx="8680">
                  <c:v>0.69599100000000003</c:v>
                </c:pt>
                <c:pt idx="8681">
                  <c:v>0.69639099999999998</c:v>
                </c:pt>
                <c:pt idx="8682">
                  <c:v>0.69679400000000002</c:v>
                </c:pt>
                <c:pt idx="8683">
                  <c:v>0.69719799999999998</c:v>
                </c:pt>
                <c:pt idx="8684">
                  <c:v>0.69760500000000003</c:v>
                </c:pt>
                <c:pt idx="8685">
                  <c:v>0.69801299999999999</c:v>
                </c:pt>
                <c:pt idx="8686">
                  <c:v>0.69842400000000004</c:v>
                </c:pt>
                <c:pt idx="8687">
                  <c:v>0.69883700000000004</c:v>
                </c:pt>
                <c:pt idx="8688">
                  <c:v>0.69925199999999998</c:v>
                </c:pt>
                <c:pt idx="8689">
                  <c:v>0.69967000000000001</c:v>
                </c:pt>
                <c:pt idx="8690">
                  <c:v>0.70008899999999996</c:v>
                </c:pt>
                <c:pt idx="8691">
                  <c:v>0.70050999999999997</c:v>
                </c:pt>
                <c:pt idx="8692">
                  <c:v>0.70093399999999995</c:v>
                </c:pt>
                <c:pt idx="8693">
                  <c:v>0.70135999999999998</c:v>
                </c:pt>
                <c:pt idx="8694">
                  <c:v>0.70178799999999997</c:v>
                </c:pt>
                <c:pt idx="8695">
                  <c:v>0.70221800000000001</c:v>
                </c:pt>
                <c:pt idx="8696">
                  <c:v>0.70265100000000003</c:v>
                </c:pt>
                <c:pt idx="8697">
                  <c:v>0.70308599999999999</c:v>
                </c:pt>
                <c:pt idx="8698">
                  <c:v>0.70352300000000001</c:v>
                </c:pt>
                <c:pt idx="8699">
                  <c:v>0.70396199999999998</c:v>
                </c:pt>
                <c:pt idx="8700">
                  <c:v>0.704403</c:v>
                </c:pt>
                <c:pt idx="8701">
                  <c:v>0.704847</c:v>
                </c:pt>
                <c:pt idx="8702">
                  <c:v>0.70529299999999995</c:v>
                </c:pt>
                <c:pt idx="8703">
                  <c:v>0.70574099999999995</c:v>
                </c:pt>
                <c:pt idx="8704">
                  <c:v>0.70619100000000001</c:v>
                </c:pt>
                <c:pt idx="8705">
                  <c:v>0.70664400000000005</c:v>
                </c:pt>
                <c:pt idx="8706">
                  <c:v>0.70709900000000003</c:v>
                </c:pt>
                <c:pt idx="8707">
                  <c:v>0.70755599999999996</c:v>
                </c:pt>
                <c:pt idx="8708">
                  <c:v>0.70801599999999998</c:v>
                </c:pt>
                <c:pt idx="8709">
                  <c:v>0.70847800000000005</c:v>
                </c:pt>
                <c:pt idx="8710">
                  <c:v>0.70894199999999996</c:v>
                </c:pt>
                <c:pt idx="8711">
                  <c:v>0.70940899999999996</c:v>
                </c:pt>
                <c:pt idx="8712">
                  <c:v>0.70987699999999998</c:v>
                </c:pt>
                <c:pt idx="8713">
                  <c:v>0.71034900000000001</c:v>
                </c:pt>
                <c:pt idx="8714">
                  <c:v>0.71082199999999995</c:v>
                </c:pt>
                <c:pt idx="8715">
                  <c:v>0.71129799999999999</c:v>
                </c:pt>
                <c:pt idx="8716">
                  <c:v>0.71177699999999999</c:v>
                </c:pt>
                <c:pt idx="8717">
                  <c:v>0.71225799999999995</c:v>
                </c:pt>
                <c:pt idx="8718">
                  <c:v>0.71274099999999996</c:v>
                </c:pt>
                <c:pt idx="8719">
                  <c:v>0.71322600000000003</c:v>
                </c:pt>
                <c:pt idx="8720">
                  <c:v>0.71371399999999996</c:v>
                </c:pt>
                <c:pt idx="8721">
                  <c:v>0.71420499999999998</c:v>
                </c:pt>
                <c:pt idx="8722">
                  <c:v>0.71469800000000006</c:v>
                </c:pt>
                <c:pt idx="8723">
                  <c:v>0.71519299999999997</c:v>
                </c:pt>
                <c:pt idx="8724">
                  <c:v>0.71569099999999997</c:v>
                </c:pt>
                <c:pt idx="8725">
                  <c:v>0.71619100000000002</c:v>
                </c:pt>
                <c:pt idx="8726">
                  <c:v>0.71669400000000005</c:v>
                </c:pt>
                <c:pt idx="8727">
                  <c:v>0.71719900000000003</c:v>
                </c:pt>
                <c:pt idx="8728">
                  <c:v>0.71770699999999998</c:v>
                </c:pt>
                <c:pt idx="8729">
                  <c:v>0.71821699999999999</c:v>
                </c:pt>
                <c:pt idx="8730">
                  <c:v>0.71872999999999998</c:v>
                </c:pt>
                <c:pt idx="8731">
                  <c:v>0.71924500000000002</c:v>
                </c:pt>
                <c:pt idx="8732">
                  <c:v>0.71976300000000004</c:v>
                </c:pt>
                <c:pt idx="8733">
                  <c:v>0.72028300000000001</c:v>
                </c:pt>
                <c:pt idx="8734">
                  <c:v>0.72080599999999995</c:v>
                </c:pt>
                <c:pt idx="8735">
                  <c:v>0.72133199999999997</c:v>
                </c:pt>
                <c:pt idx="8736">
                  <c:v>0.72185999999999995</c:v>
                </c:pt>
                <c:pt idx="8737">
                  <c:v>0.72239100000000001</c:v>
                </c:pt>
                <c:pt idx="8738">
                  <c:v>0.72292400000000001</c:v>
                </c:pt>
                <c:pt idx="8739">
                  <c:v>0.72345999999999999</c:v>
                </c:pt>
                <c:pt idx="8740">
                  <c:v>0.72399800000000003</c:v>
                </c:pt>
                <c:pt idx="8741">
                  <c:v>0.72453900000000004</c:v>
                </c:pt>
                <c:pt idx="8742">
                  <c:v>0.72508300000000003</c:v>
                </c:pt>
                <c:pt idx="8743">
                  <c:v>0.72563</c:v>
                </c:pt>
                <c:pt idx="8744">
                  <c:v>0.72617900000000002</c:v>
                </c:pt>
                <c:pt idx="8745">
                  <c:v>0.72673100000000002</c:v>
                </c:pt>
                <c:pt idx="8746">
                  <c:v>0.72728499999999996</c:v>
                </c:pt>
                <c:pt idx="8747">
                  <c:v>0.72784199999999999</c:v>
                </c:pt>
                <c:pt idx="8748">
                  <c:v>0.72840199999999999</c:v>
                </c:pt>
                <c:pt idx="8749">
                  <c:v>0.72896499999999997</c:v>
                </c:pt>
                <c:pt idx="8750">
                  <c:v>0.72953000000000001</c:v>
                </c:pt>
                <c:pt idx="8751">
                  <c:v>0.73009800000000002</c:v>
                </c:pt>
                <c:pt idx="8752">
                  <c:v>0.73066900000000001</c:v>
                </c:pt>
                <c:pt idx="8753">
                  <c:v>0.73124299999999998</c:v>
                </c:pt>
                <c:pt idx="8754">
                  <c:v>0.731819</c:v>
                </c:pt>
                <c:pt idx="8755">
                  <c:v>0.73239799999999999</c:v>
                </c:pt>
                <c:pt idx="8756">
                  <c:v>0.73297999999999996</c:v>
                </c:pt>
                <c:pt idx="8757">
                  <c:v>0.73356500000000002</c:v>
                </c:pt>
                <c:pt idx="8758">
                  <c:v>0.73415200000000003</c:v>
                </c:pt>
                <c:pt idx="8759">
                  <c:v>0.73474300000000003</c:v>
                </c:pt>
                <c:pt idx="8760">
                  <c:v>0.73533599999999999</c:v>
                </c:pt>
                <c:pt idx="8761">
                  <c:v>0.73593200000000003</c:v>
                </c:pt>
                <c:pt idx="8762">
                  <c:v>0.73653100000000005</c:v>
                </c:pt>
                <c:pt idx="8763">
                  <c:v>0.73713300000000004</c:v>
                </c:pt>
                <c:pt idx="8764">
                  <c:v>0.737738</c:v>
                </c:pt>
                <c:pt idx="8765">
                  <c:v>0.73834599999999995</c:v>
                </c:pt>
                <c:pt idx="8766">
                  <c:v>0.73895599999999995</c:v>
                </c:pt>
                <c:pt idx="8767">
                  <c:v>0.73956999999999995</c:v>
                </c:pt>
                <c:pt idx="8768">
                  <c:v>0.74018600000000001</c:v>
                </c:pt>
                <c:pt idx="8769">
                  <c:v>0.74080599999999996</c:v>
                </c:pt>
                <c:pt idx="8770">
                  <c:v>0.74142799999999998</c:v>
                </c:pt>
                <c:pt idx="8771">
                  <c:v>0.74205399999999999</c:v>
                </c:pt>
                <c:pt idx="8772">
                  <c:v>0.74268199999999995</c:v>
                </c:pt>
                <c:pt idx="8773">
                  <c:v>0.743313</c:v>
                </c:pt>
                <c:pt idx="8774">
                  <c:v>0.74394800000000005</c:v>
                </c:pt>
                <c:pt idx="8775">
                  <c:v>0.74458500000000005</c:v>
                </c:pt>
                <c:pt idx="8776">
                  <c:v>0.74522600000000006</c:v>
                </c:pt>
                <c:pt idx="8777">
                  <c:v>0.745869</c:v>
                </c:pt>
                <c:pt idx="8778">
                  <c:v>0.74651599999999996</c:v>
                </c:pt>
                <c:pt idx="8779">
                  <c:v>0.74716499999999997</c:v>
                </c:pt>
                <c:pt idx="8780">
                  <c:v>0.74781799999999998</c:v>
                </c:pt>
                <c:pt idx="8781">
                  <c:v>0.74847399999999997</c:v>
                </c:pt>
                <c:pt idx="8782">
                  <c:v>0.74913300000000005</c:v>
                </c:pt>
                <c:pt idx="8783">
                  <c:v>0.74979499999999999</c:v>
                </c:pt>
                <c:pt idx="8784">
                  <c:v>0.75046000000000002</c:v>
                </c:pt>
                <c:pt idx="8785">
                  <c:v>0.75112900000000005</c:v>
                </c:pt>
                <c:pt idx="8786">
                  <c:v>0.75180000000000002</c:v>
                </c:pt>
                <c:pt idx="8787">
                  <c:v>0.752475</c:v>
                </c:pt>
                <c:pt idx="8788">
                  <c:v>0.75315299999999996</c:v>
                </c:pt>
                <c:pt idx="8789">
                  <c:v>0.753834</c:v>
                </c:pt>
                <c:pt idx="8790">
                  <c:v>0.75451800000000002</c:v>
                </c:pt>
                <c:pt idx="8791">
                  <c:v>0.75520500000000002</c:v>
                </c:pt>
                <c:pt idx="8792">
                  <c:v>0.75589600000000001</c:v>
                </c:pt>
                <c:pt idx="8793">
                  <c:v>0.75658999999999998</c:v>
                </c:pt>
                <c:pt idx="8794">
                  <c:v>0.75728700000000004</c:v>
                </c:pt>
                <c:pt idx="8795">
                  <c:v>0.757988</c:v>
                </c:pt>
                <c:pt idx="8796">
                  <c:v>0.75869200000000003</c:v>
                </c:pt>
                <c:pt idx="8797">
                  <c:v>0.75939900000000005</c:v>
                </c:pt>
                <c:pt idx="8798">
                  <c:v>0.76010900000000003</c:v>
                </c:pt>
                <c:pt idx="8799">
                  <c:v>0.76082300000000003</c:v>
                </c:pt>
                <c:pt idx="8800">
                  <c:v>0.76153999999999999</c:v>
                </c:pt>
                <c:pt idx="8801">
                  <c:v>0.76226000000000005</c:v>
                </c:pt>
                <c:pt idx="8802">
                  <c:v>0.762984</c:v>
                </c:pt>
                <c:pt idx="8803">
                  <c:v>0.76371100000000003</c:v>
                </c:pt>
                <c:pt idx="8804">
                  <c:v>0.76444199999999995</c:v>
                </c:pt>
                <c:pt idx="8805">
                  <c:v>0.76517599999999997</c:v>
                </c:pt>
                <c:pt idx="8806">
                  <c:v>0.76591299999999995</c:v>
                </c:pt>
                <c:pt idx="8807">
                  <c:v>0.76665399999999995</c:v>
                </c:pt>
                <c:pt idx="8808">
                  <c:v>0.76739800000000002</c:v>
                </c:pt>
                <c:pt idx="8809">
                  <c:v>0.76814499999999997</c:v>
                </c:pt>
                <c:pt idx="8810">
                  <c:v>0.76889600000000002</c:v>
                </c:pt>
                <c:pt idx="8811">
                  <c:v>0.76965099999999997</c:v>
                </c:pt>
                <c:pt idx="8812">
                  <c:v>0.77040900000000001</c:v>
                </c:pt>
                <c:pt idx="8813">
                  <c:v>0.77117000000000002</c:v>
                </c:pt>
                <c:pt idx="8814">
                  <c:v>0.77193500000000004</c:v>
                </c:pt>
                <c:pt idx="8815">
                  <c:v>0.77270399999999995</c:v>
                </c:pt>
                <c:pt idx="8816">
                  <c:v>0.77347500000000002</c:v>
                </c:pt>
                <c:pt idx="8817">
                  <c:v>0.77425100000000002</c:v>
                </c:pt>
                <c:pt idx="8818">
                  <c:v>0.77503</c:v>
                </c:pt>
                <c:pt idx="8819">
                  <c:v>0.77581199999999995</c:v>
                </c:pt>
                <c:pt idx="8820">
                  <c:v>0.77659800000000001</c:v>
                </c:pt>
                <c:pt idx="8821">
                  <c:v>0.77738799999999997</c:v>
                </c:pt>
                <c:pt idx="8822">
                  <c:v>0.77818100000000001</c:v>
                </c:pt>
                <c:pt idx="8823">
                  <c:v>0.77897799999999995</c:v>
                </c:pt>
                <c:pt idx="8824">
                  <c:v>0.779779</c:v>
                </c:pt>
                <c:pt idx="8825">
                  <c:v>0.780582</c:v>
                </c:pt>
                <c:pt idx="8826">
                  <c:v>0.78139000000000003</c:v>
                </c:pt>
                <c:pt idx="8827">
                  <c:v>0.78220100000000004</c:v>
                </c:pt>
                <c:pt idx="8828">
                  <c:v>0.78301600000000005</c:v>
                </c:pt>
                <c:pt idx="8829">
                  <c:v>0.78383400000000003</c:v>
                </c:pt>
                <c:pt idx="8830">
                  <c:v>0.78465700000000005</c:v>
                </c:pt>
                <c:pt idx="8831">
                  <c:v>0.78548200000000001</c:v>
                </c:pt>
                <c:pt idx="8832">
                  <c:v>0.78631200000000001</c:v>
                </c:pt>
                <c:pt idx="8833">
                  <c:v>0.78714499999999998</c:v>
                </c:pt>
                <c:pt idx="8834">
                  <c:v>0.78798100000000004</c:v>
                </c:pt>
                <c:pt idx="8835">
                  <c:v>0.78882200000000002</c:v>
                </c:pt>
                <c:pt idx="8836">
                  <c:v>0.78966599999999998</c:v>
                </c:pt>
                <c:pt idx="8837">
                  <c:v>0.79051300000000002</c:v>
                </c:pt>
                <c:pt idx="8838">
                  <c:v>0.79136499999999999</c:v>
                </c:pt>
                <c:pt idx="8839">
                  <c:v>0.79222000000000004</c:v>
                </c:pt>
                <c:pt idx="8840">
                  <c:v>0.79307799999999995</c:v>
                </c:pt>
                <c:pt idx="8841">
                  <c:v>0.79394100000000001</c:v>
                </c:pt>
                <c:pt idx="8842">
                  <c:v>0.79480700000000004</c:v>
                </c:pt>
                <c:pt idx="8843">
                  <c:v>0.79567699999999997</c:v>
                </c:pt>
                <c:pt idx="8844">
                  <c:v>0.79654999999999998</c:v>
                </c:pt>
                <c:pt idx="8845">
                  <c:v>0.797427</c:v>
                </c:pt>
                <c:pt idx="8846">
                  <c:v>0.79830800000000002</c:v>
                </c:pt>
                <c:pt idx="8847">
                  <c:v>0.79919300000000004</c:v>
                </c:pt>
                <c:pt idx="8848">
                  <c:v>0.80008100000000004</c:v>
                </c:pt>
                <c:pt idx="8849">
                  <c:v>0.80097300000000005</c:v>
                </c:pt>
                <c:pt idx="8850">
                  <c:v>0.80186800000000003</c:v>
                </c:pt>
                <c:pt idx="8851">
                  <c:v>0.80276800000000004</c:v>
                </c:pt>
                <c:pt idx="8852">
                  <c:v>0.80367100000000002</c:v>
                </c:pt>
                <c:pt idx="8853">
                  <c:v>0.80457699999999999</c:v>
                </c:pt>
                <c:pt idx="8854">
                  <c:v>0.80548799999999998</c:v>
                </c:pt>
                <c:pt idx="8855">
                  <c:v>0.80640100000000003</c:v>
                </c:pt>
                <c:pt idx="8856">
                  <c:v>0.80731900000000001</c:v>
                </c:pt>
                <c:pt idx="8857">
                  <c:v>0.80823999999999996</c:v>
                </c:pt>
                <c:pt idx="8858">
                  <c:v>0.80916500000000002</c:v>
                </c:pt>
                <c:pt idx="8859">
                  <c:v>0.81009299999999995</c:v>
                </c:pt>
                <c:pt idx="8860">
                  <c:v>0.81102600000000002</c:v>
                </c:pt>
                <c:pt idx="8861">
                  <c:v>0.81196100000000004</c:v>
                </c:pt>
                <c:pt idx="8862">
                  <c:v>0.81289999999999996</c:v>
                </c:pt>
                <c:pt idx="8863">
                  <c:v>0.81384299999999998</c:v>
                </c:pt>
                <c:pt idx="8864">
                  <c:v>0.81478899999999999</c:v>
                </c:pt>
                <c:pt idx="8865">
                  <c:v>0.81573899999999999</c:v>
                </c:pt>
                <c:pt idx="8866">
                  <c:v>0.816693</c:v>
                </c:pt>
                <c:pt idx="8867">
                  <c:v>0.81764999999999999</c:v>
                </c:pt>
                <c:pt idx="8868">
                  <c:v>0.81860999999999995</c:v>
                </c:pt>
                <c:pt idx="8869">
                  <c:v>0.81957400000000002</c:v>
                </c:pt>
                <c:pt idx="8870">
                  <c:v>0.82054099999999996</c:v>
                </c:pt>
                <c:pt idx="8871">
                  <c:v>0.82151099999999999</c:v>
                </c:pt>
                <c:pt idx="8872">
                  <c:v>0.82248500000000002</c:v>
                </c:pt>
                <c:pt idx="8873">
                  <c:v>0.82346200000000003</c:v>
                </c:pt>
                <c:pt idx="8874">
                  <c:v>0.82444300000000004</c:v>
                </c:pt>
                <c:pt idx="8875">
                  <c:v>0.82542700000000002</c:v>
                </c:pt>
                <c:pt idx="8876">
                  <c:v>0.82641399999999998</c:v>
                </c:pt>
                <c:pt idx="8877">
                  <c:v>0.82740400000000003</c:v>
                </c:pt>
                <c:pt idx="8878">
                  <c:v>0.82839700000000005</c:v>
                </c:pt>
                <c:pt idx="8879">
                  <c:v>0.82939399999999996</c:v>
                </c:pt>
                <c:pt idx="8880">
                  <c:v>0.83039399999999997</c:v>
                </c:pt>
                <c:pt idx="8881">
                  <c:v>0.83139600000000002</c:v>
                </c:pt>
                <c:pt idx="8882">
                  <c:v>0.83240199999999998</c:v>
                </c:pt>
                <c:pt idx="8883">
                  <c:v>0.83340999999999998</c:v>
                </c:pt>
                <c:pt idx="8884">
                  <c:v>0.834422</c:v>
                </c:pt>
                <c:pt idx="8885">
                  <c:v>0.83543599999999996</c:v>
                </c:pt>
                <c:pt idx="8886">
                  <c:v>0.836453</c:v>
                </c:pt>
                <c:pt idx="8887">
                  <c:v>0.83747300000000002</c:v>
                </c:pt>
                <c:pt idx="8888">
                  <c:v>0.83849600000000002</c:v>
                </c:pt>
                <c:pt idx="8889">
                  <c:v>0.83952099999999996</c:v>
                </c:pt>
                <c:pt idx="8890">
                  <c:v>0.84054799999999996</c:v>
                </c:pt>
                <c:pt idx="8891">
                  <c:v>0.84157899999999997</c:v>
                </c:pt>
                <c:pt idx="8892">
                  <c:v>0.842611</c:v>
                </c:pt>
                <c:pt idx="8893">
                  <c:v>0.84364600000000001</c:v>
                </c:pt>
                <c:pt idx="8894">
                  <c:v>0.84468299999999996</c:v>
                </c:pt>
                <c:pt idx="8895">
                  <c:v>0.84572199999999997</c:v>
                </c:pt>
                <c:pt idx="8896">
                  <c:v>0.84676399999999996</c:v>
                </c:pt>
                <c:pt idx="8897">
                  <c:v>0.84780699999999998</c:v>
                </c:pt>
                <c:pt idx="8898">
                  <c:v>0.84885299999999997</c:v>
                </c:pt>
                <c:pt idx="8899">
                  <c:v>0.84989999999999999</c:v>
                </c:pt>
                <c:pt idx="8900">
                  <c:v>0.85094899999999996</c:v>
                </c:pt>
                <c:pt idx="8901">
                  <c:v>0.85199899999999995</c:v>
                </c:pt>
                <c:pt idx="8902">
                  <c:v>0.853051</c:v>
                </c:pt>
                <c:pt idx="8903">
                  <c:v>0.854105</c:v>
                </c:pt>
                <c:pt idx="8904">
                  <c:v>0.85516000000000003</c:v>
                </c:pt>
                <c:pt idx="8905">
                  <c:v>0.85621599999999998</c:v>
                </c:pt>
                <c:pt idx="8906">
                  <c:v>0.85727399999999998</c:v>
                </c:pt>
                <c:pt idx="8907">
                  <c:v>0.85833199999999998</c:v>
                </c:pt>
                <c:pt idx="8908">
                  <c:v>0.85939100000000002</c:v>
                </c:pt>
                <c:pt idx="8909">
                  <c:v>0.86045099999999997</c:v>
                </c:pt>
                <c:pt idx="8910">
                  <c:v>0.86151200000000006</c:v>
                </c:pt>
                <c:pt idx="8911">
                  <c:v>0.86257300000000003</c:v>
                </c:pt>
                <c:pt idx="8912">
                  <c:v>0.86363500000000004</c:v>
                </c:pt>
                <c:pt idx="8913">
                  <c:v>0.86469700000000005</c:v>
                </c:pt>
                <c:pt idx="8914">
                  <c:v>0.86575899999999995</c:v>
                </c:pt>
                <c:pt idx="8915">
                  <c:v>0.86682099999999995</c:v>
                </c:pt>
                <c:pt idx="8916">
                  <c:v>0.86788299999999996</c:v>
                </c:pt>
                <c:pt idx="8917">
                  <c:v>0.86894400000000005</c:v>
                </c:pt>
                <c:pt idx="8918">
                  <c:v>0.87000599999999995</c:v>
                </c:pt>
                <c:pt idx="8919">
                  <c:v>0.87106600000000001</c:v>
                </c:pt>
                <c:pt idx="8920">
                  <c:v>0.87212599999999996</c:v>
                </c:pt>
                <c:pt idx="8921">
                  <c:v>0.87318499999999999</c:v>
                </c:pt>
                <c:pt idx="8922">
                  <c:v>0.87424199999999996</c:v>
                </c:pt>
                <c:pt idx="8923">
                  <c:v>0.87529900000000005</c:v>
                </c:pt>
                <c:pt idx="8924">
                  <c:v>0.87635399999999997</c:v>
                </c:pt>
                <c:pt idx="8925">
                  <c:v>0.87740700000000005</c:v>
                </c:pt>
                <c:pt idx="8926">
                  <c:v>0.87845899999999999</c:v>
                </c:pt>
                <c:pt idx="8927">
                  <c:v>0.87950899999999999</c:v>
                </c:pt>
                <c:pt idx="8928">
                  <c:v>0.88055700000000003</c:v>
                </c:pt>
                <c:pt idx="8929">
                  <c:v>0.881602</c:v>
                </c:pt>
                <c:pt idx="8930">
                  <c:v>0.88264500000000001</c:v>
                </c:pt>
                <c:pt idx="8931">
                  <c:v>0.88368500000000005</c:v>
                </c:pt>
                <c:pt idx="8932">
                  <c:v>0.88472200000000001</c:v>
                </c:pt>
                <c:pt idx="8933">
                  <c:v>0.88575700000000002</c:v>
                </c:pt>
                <c:pt idx="8934">
                  <c:v>0.88678800000000002</c:v>
                </c:pt>
                <c:pt idx="8935">
                  <c:v>0.88781600000000005</c:v>
                </c:pt>
                <c:pt idx="8936">
                  <c:v>0.88883999999999996</c:v>
                </c:pt>
                <c:pt idx="8937">
                  <c:v>0.88985999999999998</c:v>
                </c:pt>
                <c:pt idx="8938">
                  <c:v>0.890876</c:v>
                </c:pt>
                <c:pt idx="8939">
                  <c:v>0.89188800000000001</c:v>
                </c:pt>
                <c:pt idx="8940">
                  <c:v>0.89289600000000002</c:v>
                </c:pt>
                <c:pt idx="8941">
                  <c:v>0.893899</c:v>
                </c:pt>
                <c:pt idx="8942">
                  <c:v>0.89489700000000005</c:v>
                </c:pt>
                <c:pt idx="8943">
                  <c:v>0.89588999999999996</c:v>
                </c:pt>
                <c:pt idx="8944">
                  <c:v>0.89687799999999995</c:v>
                </c:pt>
                <c:pt idx="8945">
                  <c:v>0.89786100000000002</c:v>
                </c:pt>
                <c:pt idx="8946">
                  <c:v>0.89883800000000003</c:v>
                </c:pt>
                <c:pt idx="8947">
                  <c:v>0.89980899999999997</c:v>
                </c:pt>
                <c:pt idx="8948">
                  <c:v>0.90077499999999999</c:v>
                </c:pt>
                <c:pt idx="8949">
                  <c:v>0.90173400000000004</c:v>
                </c:pt>
                <c:pt idx="8950">
                  <c:v>0.90268700000000002</c:v>
                </c:pt>
                <c:pt idx="8951">
                  <c:v>0.90363300000000002</c:v>
                </c:pt>
                <c:pt idx="8952">
                  <c:v>0.90457299999999996</c:v>
                </c:pt>
                <c:pt idx="8953">
                  <c:v>0.90550600000000003</c:v>
                </c:pt>
                <c:pt idx="8954">
                  <c:v>0.90643099999999999</c:v>
                </c:pt>
                <c:pt idx="8955">
                  <c:v>0.90734999999999999</c:v>
                </c:pt>
                <c:pt idx="8956">
                  <c:v>0.90826099999999999</c:v>
                </c:pt>
                <c:pt idx="8957">
                  <c:v>0.909165</c:v>
                </c:pt>
                <c:pt idx="8958">
                  <c:v>0.91005999999999998</c:v>
                </c:pt>
                <c:pt idx="8959">
                  <c:v>0.91094799999999998</c:v>
                </c:pt>
                <c:pt idx="8960">
                  <c:v>0.91182799999999997</c:v>
                </c:pt>
                <c:pt idx="8961">
                  <c:v>0.91269999999999996</c:v>
                </c:pt>
                <c:pt idx="8962">
                  <c:v>0.91356300000000001</c:v>
                </c:pt>
                <c:pt idx="8963">
                  <c:v>0.91441799999999995</c:v>
                </c:pt>
                <c:pt idx="8964">
                  <c:v>0.91526399999999997</c:v>
                </c:pt>
                <c:pt idx="8965">
                  <c:v>0.91610199999999997</c:v>
                </c:pt>
                <c:pt idx="8966">
                  <c:v>0.91693100000000005</c:v>
                </c:pt>
                <c:pt idx="8967">
                  <c:v>0.91774999999999995</c:v>
                </c:pt>
                <c:pt idx="8968">
                  <c:v>0.91856099999999996</c:v>
                </c:pt>
                <c:pt idx="8969">
                  <c:v>0.91936200000000001</c:v>
                </c:pt>
                <c:pt idx="8970">
                  <c:v>0.92015400000000003</c:v>
                </c:pt>
                <c:pt idx="8971">
                  <c:v>0.92093700000000001</c:v>
                </c:pt>
                <c:pt idx="8972">
                  <c:v>0.92171000000000003</c:v>
                </c:pt>
                <c:pt idx="8973">
                  <c:v>0.92247299999999999</c:v>
                </c:pt>
                <c:pt idx="8974">
                  <c:v>0.92322700000000002</c:v>
                </c:pt>
                <c:pt idx="8975">
                  <c:v>0.92397099999999999</c:v>
                </c:pt>
                <c:pt idx="8976">
                  <c:v>0.924705</c:v>
                </c:pt>
                <c:pt idx="8977">
                  <c:v>0.92542899999999995</c:v>
                </c:pt>
                <c:pt idx="8978">
                  <c:v>0.92614399999999997</c:v>
                </c:pt>
                <c:pt idx="8979">
                  <c:v>0.92684800000000001</c:v>
                </c:pt>
                <c:pt idx="8980">
                  <c:v>0.92754199999999998</c:v>
                </c:pt>
                <c:pt idx="8981">
                  <c:v>0.92822700000000002</c:v>
                </c:pt>
                <c:pt idx="8982">
                  <c:v>0.92890099999999998</c:v>
                </c:pt>
                <c:pt idx="8983">
                  <c:v>0.92956499999999997</c:v>
                </c:pt>
                <c:pt idx="8984">
                  <c:v>0.93021799999999999</c:v>
                </c:pt>
                <c:pt idx="8985">
                  <c:v>0.93086199999999997</c:v>
                </c:pt>
                <c:pt idx="8986">
                  <c:v>0.93149499999999996</c:v>
                </c:pt>
                <c:pt idx="8987">
                  <c:v>0.93211900000000003</c:v>
                </c:pt>
                <c:pt idx="8988">
                  <c:v>0.93273200000000001</c:v>
                </c:pt>
                <c:pt idx="8989">
                  <c:v>0.93333500000000003</c:v>
                </c:pt>
                <c:pt idx="8990">
                  <c:v>0.93392699999999995</c:v>
                </c:pt>
                <c:pt idx="8991">
                  <c:v>0.93450999999999995</c:v>
                </c:pt>
                <c:pt idx="8992">
                  <c:v>0.93508199999999997</c:v>
                </c:pt>
                <c:pt idx="8993">
                  <c:v>0.93564400000000003</c:v>
                </c:pt>
                <c:pt idx="8994">
                  <c:v>0.93619600000000003</c:v>
                </c:pt>
                <c:pt idx="8995">
                  <c:v>0.93673799999999996</c:v>
                </c:pt>
                <c:pt idx="8996">
                  <c:v>0.93727000000000005</c:v>
                </c:pt>
                <c:pt idx="8997">
                  <c:v>0.93779199999999996</c:v>
                </c:pt>
                <c:pt idx="8998">
                  <c:v>0.93830400000000003</c:v>
                </c:pt>
                <c:pt idx="8999">
                  <c:v>0.93880600000000003</c:v>
                </c:pt>
                <c:pt idx="9000">
                  <c:v>0.939299</c:v>
                </c:pt>
                <c:pt idx="9001">
                  <c:v>0.93978099999999998</c:v>
                </c:pt>
                <c:pt idx="9002">
                  <c:v>0.94025400000000003</c:v>
                </c:pt>
                <c:pt idx="9003">
                  <c:v>0.94071700000000003</c:v>
                </c:pt>
                <c:pt idx="9004">
                  <c:v>0.94116999999999995</c:v>
                </c:pt>
                <c:pt idx="9005">
                  <c:v>0.94161399999999995</c:v>
                </c:pt>
                <c:pt idx="9006">
                  <c:v>0.94204900000000003</c:v>
                </c:pt>
                <c:pt idx="9007">
                  <c:v>0.94247400000000003</c:v>
                </c:pt>
                <c:pt idx="9008">
                  <c:v>0.94288899999999998</c:v>
                </c:pt>
                <c:pt idx="9009">
                  <c:v>0.94329600000000002</c:v>
                </c:pt>
                <c:pt idx="9010">
                  <c:v>0.943693</c:v>
                </c:pt>
                <c:pt idx="9011">
                  <c:v>0.94408099999999995</c:v>
                </c:pt>
                <c:pt idx="9012">
                  <c:v>0.94445999999999997</c:v>
                </c:pt>
                <c:pt idx="9013">
                  <c:v>0.94482999999999995</c:v>
                </c:pt>
                <c:pt idx="9014">
                  <c:v>0.945191</c:v>
                </c:pt>
                <c:pt idx="9015">
                  <c:v>0.94554400000000005</c:v>
                </c:pt>
                <c:pt idx="9016">
                  <c:v>0.94588700000000003</c:v>
                </c:pt>
                <c:pt idx="9017">
                  <c:v>0.94622300000000004</c:v>
                </c:pt>
                <c:pt idx="9018">
                  <c:v>0.94654899999999997</c:v>
                </c:pt>
                <c:pt idx="9019">
                  <c:v>0.94686700000000001</c:v>
                </c:pt>
                <c:pt idx="9020">
                  <c:v>0.94717700000000005</c:v>
                </c:pt>
                <c:pt idx="9021">
                  <c:v>0.94747899999999996</c:v>
                </c:pt>
                <c:pt idx="9022">
                  <c:v>0.94777199999999995</c:v>
                </c:pt>
                <c:pt idx="9023">
                  <c:v>0.94805799999999996</c:v>
                </c:pt>
                <c:pt idx="9024">
                  <c:v>0.94833500000000004</c:v>
                </c:pt>
                <c:pt idx="9025">
                  <c:v>0.94860500000000003</c:v>
                </c:pt>
                <c:pt idx="9026">
                  <c:v>0.94886700000000002</c:v>
                </c:pt>
                <c:pt idx="9027">
                  <c:v>0.94912099999999999</c:v>
                </c:pt>
                <c:pt idx="9028">
                  <c:v>0.94936799999999999</c:v>
                </c:pt>
                <c:pt idx="9029">
                  <c:v>0.94960699999999998</c:v>
                </c:pt>
                <c:pt idx="9030">
                  <c:v>0.94983799999999996</c:v>
                </c:pt>
                <c:pt idx="9031">
                  <c:v>0.95006299999999999</c:v>
                </c:pt>
                <c:pt idx="9032">
                  <c:v>0.95028000000000001</c:v>
                </c:pt>
                <c:pt idx="9033">
                  <c:v>0.95048999999999995</c:v>
                </c:pt>
                <c:pt idx="9034">
                  <c:v>0.95069300000000001</c:v>
                </c:pt>
                <c:pt idx="9035">
                  <c:v>0.95088899999999998</c:v>
                </c:pt>
                <c:pt idx="9036">
                  <c:v>0.95107799999999998</c:v>
                </c:pt>
                <c:pt idx="9037">
                  <c:v>0.95126100000000002</c:v>
                </c:pt>
                <c:pt idx="9038">
                  <c:v>0.95143699999999998</c:v>
                </c:pt>
                <c:pt idx="9039">
                  <c:v>0.95160599999999995</c:v>
                </c:pt>
                <c:pt idx="9040">
                  <c:v>0.95176899999999998</c:v>
                </c:pt>
                <c:pt idx="9041">
                  <c:v>0.95192500000000002</c:v>
                </c:pt>
                <c:pt idx="9042">
                  <c:v>0.952075</c:v>
                </c:pt>
                <c:pt idx="9043">
                  <c:v>0.95221900000000004</c:v>
                </c:pt>
                <c:pt idx="9044">
                  <c:v>0.95235700000000001</c:v>
                </c:pt>
                <c:pt idx="9045">
                  <c:v>0.952488</c:v>
                </c:pt>
                <c:pt idx="9046">
                  <c:v>0.95261399999999996</c:v>
                </c:pt>
                <c:pt idx="9047">
                  <c:v>0.95273399999999997</c:v>
                </c:pt>
                <c:pt idx="9048">
                  <c:v>0.95284800000000003</c:v>
                </c:pt>
                <c:pt idx="9049">
                  <c:v>0.95295600000000003</c:v>
                </c:pt>
                <c:pt idx="9050">
                  <c:v>0.95305899999999999</c:v>
                </c:pt>
                <c:pt idx="9051">
                  <c:v>0.953156</c:v>
                </c:pt>
                <c:pt idx="9052">
                  <c:v>0.95324799999999998</c:v>
                </c:pt>
                <c:pt idx="9053">
                  <c:v>0.95333500000000004</c:v>
                </c:pt>
                <c:pt idx="9054">
                  <c:v>0.95341600000000004</c:v>
                </c:pt>
                <c:pt idx="9055">
                  <c:v>0.95349200000000001</c:v>
                </c:pt>
                <c:pt idx="9056">
                  <c:v>0.95356200000000002</c:v>
                </c:pt>
                <c:pt idx="9057">
                  <c:v>0.95362800000000003</c:v>
                </c:pt>
                <c:pt idx="9058">
                  <c:v>0.95368900000000001</c:v>
                </c:pt>
                <c:pt idx="9059">
                  <c:v>0.95374499999999995</c:v>
                </c:pt>
                <c:pt idx="9060">
                  <c:v>0.95379599999999998</c:v>
                </c:pt>
                <c:pt idx="9061">
                  <c:v>0.95384199999999997</c:v>
                </c:pt>
                <c:pt idx="9062">
                  <c:v>0.95388300000000004</c:v>
                </c:pt>
                <c:pt idx="9063">
                  <c:v>0.95391999999999999</c:v>
                </c:pt>
                <c:pt idx="9064">
                  <c:v>0.95395300000000005</c:v>
                </c:pt>
                <c:pt idx="9065">
                  <c:v>0.95398099999999997</c:v>
                </c:pt>
                <c:pt idx="9066">
                  <c:v>0.95400399999999996</c:v>
                </c:pt>
                <c:pt idx="9067">
                  <c:v>0.95402299999999995</c:v>
                </c:pt>
                <c:pt idx="9068">
                  <c:v>0.95403800000000005</c:v>
                </c:pt>
                <c:pt idx="9069">
                  <c:v>0.95404900000000004</c:v>
                </c:pt>
                <c:pt idx="9070">
                  <c:v>0.95405499999999999</c:v>
                </c:pt>
                <c:pt idx="9071">
                  <c:v>0.95405799999999996</c:v>
                </c:pt>
                <c:pt idx="9072">
                  <c:v>0.95405600000000002</c:v>
                </c:pt>
                <c:pt idx="9073">
                  <c:v>0.95405099999999998</c:v>
                </c:pt>
                <c:pt idx="9074">
                  <c:v>0.95404100000000003</c:v>
                </c:pt>
                <c:pt idx="9075">
                  <c:v>0.95402799999999999</c:v>
                </c:pt>
                <c:pt idx="9076">
                  <c:v>0.95401100000000005</c:v>
                </c:pt>
                <c:pt idx="9077">
                  <c:v>0.95399100000000003</c:v>
                </c:pt>
                <c:pt idx="9078">
                  <c:v>0.95396599999999998</c:v>
                </c:pt>
                <c:pt idx="9079">
                  <c:v>0.95393799999999995</c:v>
                </c:pt>
                <c:pt idx="9080">
                  <c:v>0.95390699999999995</c:v>
                </c:pt>
                <c:pt idx="9081">
                  <c:v>0.95387200000000005</c:v>
                </c:pt>
                <c:pt idx="9082">
                  <c:v>0.95383399999999996</c:v>
                </c:pt>
                <c:pt idx="9083">
                  <c:v>0.95379199999999997</c:v>
                </c:pt>
                <c:pt idx="9084">
                  <c:v>0.95374700000000001</c:v>
                </c:pt>
                <c:pt idx="9085">
                  <c:v>0.95369899999999996</c:v>
                </c:pt>
                <c:pt idx="9086">
                  <c:v>0.95364700000000002</c:v>
                </c:pt>
                <c:pt idx="9087">
                  <c:v>0.95359300000000002</c:v>
                </c:pt>
                <c:pt idx="9088">
                  <c:v>0.95353500000000002</c:v>
                </c:pt>
                <c:pt idx="9089">
                  <c:v>0.95347400000000004</c:v>
                </c:pt>
                <c:pt idx="9090">
                  <c:v>0.95341100000000001</c:v>
                </c:pt>
                <c:pt idx="9091">
                  <c:v>0.95334399999999997</c:v>
                </c:pt>
                <c:pt idx="9092">
                  <c:v>0.95327399999999995</c:v>
                </c:pt>
                <c:pt idx="9093">
                  <c:v>0.95320199999999999</c:v>
                </c:pt>
                <c:pt idx="9094">
                  <c:v>0.95312600000000003</c:v>
                </c:pt>
                <c:pt idx="9095">
                  <c:v>0.95304800000000001</c:v>
                </c:pt>
                <c:pt idx="9096">
                  <c:v>0.95296800000000004</c:v>
                </c:pt>
                <c:pt idx="9097">
                  <c:v>0.95288399999999995</c:v>
                </c:pt>
                <c:pt idx="9098">
                  <c:v>0.95279800000000003</c:v>
                </c:pt>
                <c:pt idx="9099">
                  <c:v>0.95270900000000003</c:v>
                </c:pt>
                <c:pt idx="9100">
                  <c:v>0.95261799999999996</c:v>
                </c:pt>
                <c:pt idx="9101">
                  <c:v>0.95252400000000004</c:v>
                </c:pt>
                <c:pt idx="9102">
                  <c:v>0.95242800000000005</c:v>
                </c:pt>
                <c:pt idx="9103">
                  <c:v>0.95233000000000001</c:v>
                </c:pt>
                <c:pt idx="9104">
                  <c:v>0.95222899999999999</c:v>
                </c:pt>
                <c:pt idx="9105">
                  <c:v>0.952125</c:v>
                </c:pt>
                <c:pt idx="9106">
                  <c:v>0.95201999999999998</c:v>
                </c:pt>
                <c:pt idx="9107">
                  <c:v>0.95191199999999998</c:v>
                </c:pt>
                <c:pt idx="9108">
                  <c:v>0.95180100000000001</c:v>
                </c:pt>
                <c:pt idx="9109">
                  <c:v>0.95168900000000001</c:v>
                </c:pt>
                <c:pt idx="9110">
                  <c:v>0.95157499999999995</c:v>
                </c:pt>
                <c:pt idx="9111">
                  <c:v>0.95145800000000003</c:v>
                </c:pt>
                <c:pt idx="9112">
                  <c:v>0.95133900000000005</c:v>
                </c:pt>
                <c:pt idx="9113">
                  <c:v>0.95121900000000004</c:v>
                </c:pt>
                <c:pt idx="9114">
                  <c:v>0.95109600000000005</c:v>
                </c:pt>
                <c:pt idx="9115">
                  <c:v>0.95097100000000001</c:v>
                </c:pt>
                <c:pt idx="9116">
                  <c:v>0.95084400000000002</c:v>
                </c:pt>
                <c:pt idx="9117">
                  <c:v>0.95071600000000001</c:v>
                </c:pt>
                <c:pt idx="9118">
                  <c:v>0.95058500000000001</c:v>
                </c:pt>
                <c:pt idx="9119">
                  <c:v>0.95045299999999999</c:v>
                </c:pt>
                <c:pt idx="9120">
                  <c:v>0.95031900000000002</c:v>
                </c:pt>
                <c:pt idx="9121">
                  <c:v>0.950183</c:v>
                </c:pt>
                <c:pt idx="9122">
                  <c:v>0.95004500000000003</c:v>
                </c:pt>
                <c:pt idx="9123">
                  <c:v>0.94990600000000003</c:v>
                </c:pt>
                <c:pt idx="9124">
                  <c:v>0.94976499999999997</c:v>
                </c:pt>
                <c:pt idx="9125">
                  <c:v>0.94962199999999997</c:v>
                </c:pt>
                <c:pt idx="9126">
                  <c:v>0.94947800000000004</c:v>
                </c:pt>
                <c:pt idx="9127">
                  <c:v>0.94933199999999995</c:v>
                </c:pt>
                <c:pt idx="9128">
                  <c:v>0.94918400000000003</c:v>
                </c:pt>
                <c:pt idx="9129">
                  <c:v>0.94903499999999996</c:v>
                </c:pt>
                <c:pt idx="9130">
                  <c:v>0.94888399999999995</c:v>
                </c:pt>
                <c:pt idx="9131">
                  <c:v>0.94873200000000002</c:v>
                </c:pt>
                <c:pt idx="9132">
                  <c:v>0.94857899999999995</c:v>
                </c:pt>
                <c:pt idx="9133">
                  <c:v>0.94842400000000004</c:v>
                </c:pt>
                <c:pt idx="9134">
                  <c:v>0.94826699999999997</c:v>
                </c:pt>
                <c:pt idx="9135">
                  <c:v>0.94810899999999998</c:v>
                </c:pt>
                <c:pt idx="9136">
                  <c:v>0.94794999999999996</c:v>
                </c:pt>
                <c:pt idx="9137">
                  <c:v>0.94778899999999999</c:v>
                </c:pt>
                <c:pt idx="9138">
                  <c:v>0.94762800000000003</c:v>
                </c:pt>
                <c:pt idx="9139">
                  <c:v>0.94746399999999997</c:v>
                </c:pt>
                <c:pt idx="9140">
                  <c:v>0.94730000000000003</c:v>
                </c:pt>
                <c:pt idx="9141">
                  <c:v>0.94713400000000003</c:v>
                </c:pt>
                <c:pt idx="9142">
                  <c:v>0.946967</c:v>
                </c:pt>
                <c:pt idx="9143">
                  <c:v>0.94679899999999995</c:v>
                </c:pt>
                <c:pt idx="9144">
                  <c:v>0.94662999999999997</c:v>
                </c:pt>
                <c:pt idx="9145">
                  <c:v>0.94645900000000005</c:v>
                </c:pt>
                <c:pt idx="9146">
                  <c:v>0.94628800000000002</c:v>
                </c:pt>
                <c:pt idx="9147">
                  <c:v>0.94611500000000004</c:v>
                </c:pt>
                <c:pt idx="9148">
                  <c:v>0.94594100000000003</c:v>
                </c:pt>
                <c:pt idx="9149">
                  <c:v>0.945766</c:v>
                </c:pt>
                <c:pt idx="9150">
                  <c:v>0.94559099999999996</c:v>
                </c:pt>
                <c:pt idx="9151">
                  <c:v>0.94541399999999998</c:v>
                </c:pt>
                <c:pt idx="9152">
                  <c:v>0.94523599999999997</c:v>
                </c:pt>
                <c:pt idx="9153">
                  <c:v>0.94505700000000004</c:v>
                </c:pt>
                <c:pt idx="9154">
                  <c:v>0.94487699999999997</c:v>
                </c:pt>
                <c:pt idx="9155">
                  <c:v>0.94469599999999998</c:v>
                </c:pt>
                <c:pt idx="9156">
                  <c:v>0.94451399999999996</c:v>
                </c:pt>
                <c:pt idx="9157">
                  <c:v>0.94433100000000003</c:v>
                </c:pt>
                <c:pt idx="9158">
                  <c:v>0.94414799999999999</c:v>
                </c:pt>
                <c:pt idx="9159">
                  <c:v>0.943963</c:v>
                </c:pt>
                <c:pt idx="9160">
                  <c:v>0.94377800000000001</c:v>
                </c:pt>
                <c:pt idx="9161">
                  <c:v>0.94359199999999999</c:v>
                </c:pt>
                <c:pt idx="9162">
                  <c:v>0.94340500000000005</c:v>
                </c:pt>
                <c:pt idx="9163">
                  <c:v>0.94321699999999997</c:v>
                </c:pt>
                <c:pt idx="9164">
                  <c:v>0.94302799999999998</c:v>
                </c:pt>
                <c:pt idx="9165">
                  <c:v>0.94283899999999998</c:v>
                </c:pt>
                <c:pt idx="9166">
                  <c:v>0.94264899999999996</c:v>
                </c:pt>
                <c:pt idx="9167">
                  <c:v>0.94245800000000002</c:v>
                </c:pt>
                <c:pt idx="9168">
                  <c:v>0.94226600000000005</c:v>
                </c:pt>
                <c:pt idx="9169">
                  <c:v>0.94207399999999997</c:v>
                </c:pt>
                <c:pt idx="9170">
                  <c:v>0.94188099999999997</c:v>
                </c:pt>
                <c:pt idx="9171">
                  <c:v>0.94168700000000005</c:v>
                </c:pt>
                <c:pt idx="9172">
                  <c:v>0.94149300000000002</c:v>
                </c:pt>
                <c:pt idx="9173">
                  <c:v>0.94129799999999997</c:v>
                </c:pt>
                <c:pt idx="9174">
                  <c:v>0.94110199999999999</c:v>
                </c:pt>
                <c:pt idx="9175">
                  <c:v>0.94090600000000002</c:v>
                </c:pt>
                <c:pt idx="9176">
                  <c:v>0.94070900000000002</c:v>
                </c:pt>
                <c:pt idx="9177">
                  <c:v>0.94051099999999999</c:v>
                </c:pt>
                <c:pt idx="9178">
                  <c:v>0.94031299999999995</c:v>
                </c:pt>
                <c:pt idx="9179">
                  <c:v>0.94011500000000003</c:v>
                </c:pt>
                <c:pt idx="9180">
                  <c:v>0.93991499999999994</c:v>
                </c:pt>
                <c:pt idx="9181">
                  <c:v>0.939716</c:v>
                </c:pt>
                <c:pt idx="9182">
                  <c:v>0.93951600000000002</c:v>
                </c:pt>
                <c:pt idx="9183">
                  <c:v>0.93931500000000001</c:v>
                </c:pt>
                <c:pt idx="9184">
                  <c:v>0.939114</c:v>
                </c:pt>
                <c:pt idx="9185">
                  <c:v>0.93891199999999997</c:v>
                </c:pt>
                <c:pt idx="9186">
                  <c:v>0.93871000000000004</c:v>
                </c:pt>
                <c:pt idx="9187">
                  <c:v>0.93850699999999998</c:v>
                </c:pt>
                <c:pt idx="9188">
                  <c:v>0.93830400000000003</c:v>
                </c:pt>
                <c:pt idx="9189">
                  <c:v>0.93810099999999996</c:v>
                </c:pt>
                <c:pt idx="9190">
                  <c:v>0.93789699999999998</c:v>
                </c:pt>
                <c:pt idx="9191">
                  <c:v>0.93769199999999997</c:v>
                </c:pt>
                <c:pt idx="9192">
                  <c:v>0.93748799999999999</c:v>
                </c:pt>
                <c:pt idx="9193">
                  <c:v>0.93728199999999995</c:v>
                </c:pt>
                <c:pt idx="9194">
                  <c:v>0.93707700000000005</c:v>
                </c:pt>
                <c:pt idx="9195">
                  <c:v>0.93687100000000001</c:v>
                </c:pt>
                <c:pt idx="9196">
                  <c:v>0.93666499999999997</c:v>
                </c:pt>
                <c:pt idx="9197">
                  <c:v>0.93645800000000001</c:v>
                </c:pt>
                <c:pt idx="9198">
                  <c:v>0.93625100000000006</c:v>
                </c:pt>
                <c:pt idx="9199">
                  <c:v>0.93604399999999999</c:v>
                </c:pt>
                <c:pt idx="9200">
                  <c:v>0.93583700000000003</c:v>
                </c:pt>
                <c:pt idx="9201">
                  <c:v>0.93562900000000004</c:v>
                </c:pt>
                <c:pt idx="9202">
                  <c:v>0.93542099999999995</c:v>
                </c:pt>
                <c:pt idx="9203">
                  <c:v>0.93521200000000004</c:v>
                </c:pt>
                <c:pt idx="9204">
                  <c:v>0.93500399999999995</c:v>
                </c:pt>
                <c:pt idx="9205">
                  <c:v>0.93479500000000004</c:v>
                </c:pt>
                <c:pt idx="9206">
                  <c:v>0.93458600000000003</c:v>
                </c:pt>
                <c:pt idx="9207">
                  <c:v>0.93437599999999998</c:v>
                </c:pt>
                <c:pt idx="9208">
                  <c:v>0.93416699999999997</c:v>
                </c:pt>
                <c:pt idx="9209">
                  <c:v>0.93395700000000004</c:v>
                </c:pt>
                <c:pt idx="9210">
                  <c:v>0.93374699999999999</c:v>
                </c:pt>
                <c:pt idx="9211">
                  <c:v>0.93353699999999995</c:v>
                </c:pt>
                <c:pt idx="9212">
                  <c:v>0.93332599999999999</c:v>
                </c:pt>
                <c:pt idx="9213">
                  <c:v>0.93311599999999995</c:v>
                </c:pt>
                <c:pt idx="9214">
                  <c:v>0.93290499999999998</c:v>
                </c:pt>
                <c:pt idx="9215">
                  <c:v>0.93269400000000002</c:v>
                </c:pt>
                <c:pt idx="9216">
                  <c:v>0.93248299999999995</c:v>
                </c:pt>
                <c:pt idx="9217">
                  <c:v>0.93227199999999999</c:v>
                </c:pt>
                <c:pt idx="9218">
                  <c:v>0.93206</c:v>
                </c:pt>
                <c:pt idx="9219">
                  <c:v>0.93184900000000004</c:v>
                </c:pt>
                <c:pt idx="9220">
                  <c:v>0.93163700000000005</c:v>
                </c:pt>
                <c:pt idx="9221">
                  <c:v>0.93142599999999998</c:v>
                </c:pt>
                <c:pt idx="9222">
                  <c:v>0.93121399999999999</c:v>
                </c:pt>
                <c:pt idx="9223">
                  <c:v>0.931002</c:v>
                </c:pt>
                <c:pt idx="9224">
                  <c:v>0.93079000000000001</c:v>
                </c:pt>
                <c:pt idx="9225">
                  <c:v>0.93057800000000002</c:v>
                </c:pt>
                <c:pt idx="9226">
                  <c:v>0.93036600000000003</c:v>
                </c:pt>
                <c:pt idx="9227">
                  <c:v>0.93015300000000001</c:v>
                </c:pt>
                <c:pt idx="9228">
                  <c:v>0.92994100000000002</c:v>
                </c:pt>
                <c:pt idx="9229">
                  <c:v>0.92972900000000003</c:v>
                </c:pt>
                <c:pt idx="9230">
                  <c:v>0.92951600000000001</c:v>
                </c:pt>
                <c:pt idx="9231">
                  <c:v>0.92930400000000002</c:v>
                </c:pt>
                <c:pt idx="9232">
                  <c:v>0.92909200000000003</c:v>
                </c:pt>
                <c:pt idx="9233">
                  <c:v>0.92887900000000001</c:v>
                </c:pt>
                <c:pt idx="9234">
                  <c:v>0.92866700000000002</c:v>
                </c:pt>
                <c:pt idx="9235">
                  <c:v>0.928454</c:v>
                </c:pt>
                <c:pt idx="9236">
                  <c:v>0.92824200000000001</c:v>
                </c:pt>
                <c:pt idx="9237">
                  <c:v>0.92802899999999999</c:v>
                </c:pt>
                <c:pt idx="9238">
                  <c:v>0.927817</c:v>
                </c:pt>
                <c:pt idx="9239">
                  <c:v>0.92760500000000001</c:v>
                </c:pt>
                <c:pt idx="9240">
                  <c:v>0.92739199999999999</c:v>
                </c:pt>
                <c:pt idx="9241">
                  <c:v>0.92718</c:v>
                </c:pt>
                <c:pt idx="9242">
                  <c:v>0.92696800000000001</c:v>
                </c:pt>
                <c:pt idx="9243">
                  <c:v>0.926755</c:v>
                </c:pt>
                <c:pt idx="9244">
                  <c:v>0.92654300000000001</c:v>
                </c:pt>
                <c:pt idx="9245">
                  <c:v>0.92633100000000002</c:v>
                </c:pt>
                <c:pt idx="9246">
                  <c:v>0.92611900000000003</c:v>
                </c:pt>
                <c:pt idx="9247">
                  <c:v>0.92590700000000004</c:v>
                </c:pt>
                <c:pt idx="9248">
                  <c:v>0.92569500000000005</c:v>
                </c:pt>
                <c:pt idx="9249">
                  <c:v>0.92548299999999994</c:v>
                </c:pt>
                <c:pt idx="9250">
                  <c:v>0.92527199999999998</c:v>
                </c:pt>
                <c:pt idx="9251">
                  <c:v>0.92505999999999999</c:v>
                </c:pt>
                <c:pt idx="9252">
                  <c:v>0.92484900000000003</c:v>
                </c:pt>
                <c:pt idx="9253">
                  <c:v>0.92463700000000004</c:v>
                </c:pt>
                <c:pt idx="9254">
                  <c:v>0.92442599999999997</c:v>
                </c:pt>
                <c:pt idx="9255">
                  <c:v>0.92421500000000001</c:v>
                </c:pt>
                <c:pt idx="9256">
                  <c:v>0.92400400000000005</c:v>
                </c:pt>
                <c:pt idx="9257">
                  <c:v>0.92379299999999998</c:v>
                </c:pt>
                <c:pt idx="9258">
                  <c:v>0.92358200000000001</c:v>
                </c:pt>
                <c:pt idx="9259">
                  <c:v>0.92337100000000005</c:v>
                </c:pt>
                <c:pt idx="9260">
                  <c:v>0.92316100000000001</c:v>
                </c:pt>
                <c:pt idx="9261">
                  <c:v>0.92295099999999997</c:v>
                </c:pt>
                <c:pt idx="9262">
                  <c:v>0.92274100000000003</c:v>
                </c:pt>
                <c:pt idx="9263">
                  <c:v>0.92253099999999999</c:v>
                </c:pt>
                <c:pt idx="9264">
                  <c:v>0.92232099999999995</c:v>
                </c:pt>
                <c:pt idx="9265">
                  <c:v>0.92211100000000001</c:v>
                </c:pt>
                <c:pt idx="9266">
                  <c:v>0.921902</c:v>
                </c:pt>
                <c:pt idx="9267">
                  <c:v>0.92169299999999998</c:v>
                </c:pt>
                <c:pt idx="9268">
                  <c:v>0.92148300000000005</c:v>
                </c:pt>
                <c:pt idx="9269">
                  <c:v>0.92127499999999996</c:v>
                </c:pt>
                <c:pt idx="9270">
                  <c:v>0.92106600000000005</c:v>
                </c:pt>
                <c:pt idx="9271">
                  <c:v>0.92085799999999995</c:v>
                </c:pt>
                <c:pt idx="9272">
                  <c:v>0.92064900000000005</c:v>
                </c:pt>
                <c:pt idx="9273">
                  <c:v>0.92044099999999995</c:v>
                </c:pt>
                <c:pt idx="9274">
                  <c:v>0.920234</c:v>
                </c:pt>
                <c:pt idx="9275">
                  <c:v>0.92002600000000001</c:v>
                </c:pt>
                <c:pt idx="9276">
                  <c:v>0.91981900000000005</c:v>
                </c:pt>
                <c:pt idx="9277">
                  <c:v>0.91961199999999999</c:v>
                </c:pt>
                <c:pt idx="9278">
                  <c:v>0.91940500000000003</c:v>
                </c:pt>
                <c:pt idx="9279">
                  <c:v>0.91919799999999996</c:v>
                </c:pt>
                <c:pt idx="9280">
                  <c:v>0.91899200000000003</c:v>
                </c:pt>
                <c:pt idx="9281">
                  <c:v>0.91878599999999999</c:v>
                </c:pt>
                <c:pt idx="9282">
                  <c:v>0.91857999999999995</c:v>
                </c:pt>
                <c:pt idx="9283">
                  <c:v>0.91837400000000002</c:v>
                </c:pt>
                <c:pt idx="9284">
                  <c:v>0.91816900000000001</c:v>
                </c:pt>
                <c:pt idx="9285">
                  <c:v>0.917964</c:v>
                </c:pt>
                <c:pt idx="9286">
                  <c:v>0.91775899999999999</c:v>
                </c:pt>
                <c:pt idx="9287">
                  <c:v>0.91755500000000001</c:v>
                </c:pt>
                <c:pt idx="9288">
                  <c:v>0.91735</c:v>
                </c:pt>
                <c:pt idx="9289">
                  <c:v>0.91714700000000005</c:v>
                </c:pt>
                <c:pt idx="9290">
                  <c:v>0.91694299999999995</c:v>
                </c:pt>
                <c:pt idx="9291">
                  <c:v>0.91674</c:v>
                </c:pt>
                <c:pt idx="9292">
                  <c:v>0.91653700000000005</c:v>
                </c:pt>
                <c:pt idx="9293">
                  <c:v>0.91633399999999998</c:v>
                </c:pt>
                <c:pt idx="9294">
                  <c:v>0.91613199999999995</c:v>
                </c:pt>
                <c:pt idx="9295">
                  <c:v>0.91592899999999999</c:v>
                </c:pt>
                <c:pt idx="9296">
                  <c:v>0.91572799999999999</c:v>
                </c:pt>
                <c:pt idx="9297">
                  <c:v>0.91552599999999995</c:v>
                </c:pt>
                <c:pt idx="9298">
                  <c:v>0.91532500000000006</c:v>
                </c:pt>
                <c:pt idx="9299">
                  <c:v>0.91512400000000005</c:v>
                </c:pt>
                <c:pt idx="9300">
                  <c:v>0.91492399999999996</c:v>
                </c:pt>
                <c:pt idx="9301">
                  <c:v>0.91472399999999998</c:v>
                </c:pt>
                <c:pt idx="9302">
                  <c:v>0.914524</c:v>
                </c:pt>
                <c:pt idx="9303">
                  <c:v>0.91432500000000005</c:v>
                </c:pt>
                <c:pt idx="9304">
                  <c:v>0.91412599999999999</c:v>
                </c:pt>
                <c:pt idx="9305">
                  <c:v>0.91392700000000004</c:v>
                </c:pt>
                <c:pt idx="9306">
                  <c:v>0.91372799999999998</c:v>
                </c:pt>
                <c:pt idx="9307">
                  <c:v>0.91352999999999995</c:v>
                </c:pt>
                <c:pt idx="9308">
                  <c:v>0.91333299999999995</c:v>
                </c:pt>
                <c:pt idx="9309">
                  <c:v>0.91313500000000003</c:v>
                </c:pt>
                <c:pt idx="9310">
                  <c:v>0.91293899999999994</c:v>
                </c:pt>
                <c:pt idx="9311">
                  <c:v>0.91274200000000005</c:v>
                </c:pt>
                <c:pt idx="9312">
                  <c:v>0.91254599999999997</c:v>
                </c:pt>
                <c:pt idx="9313">
                  <c:v>0.91234999999999999</c:v>
                </c:pt>
                <c:pt idx="9314">
                  <c:v>0.91215500000000005</c:v>
                </c:pt>
                <c:pt idx="9315">
                  <c:v>0.91195999999999999</c:v>
                </c:pt>
                <c:pt idx="9316">
                  <c:v>0.91176500000000005</c:v>
                </c:pt>
                <c:pt idx="9317">
                  <c:v>0.91157100000000002</c:v>
                </c:pt>
                <c:pt idx="9318">
                  <c:v>0.91137699999999999</c:v>
                </c:pt>
                <c:pt idx="9319">
                  <c:v>0.91118399999999999</c:v>
                </c:pt>
                <c:pt idx="9320">
                  <c:v>0.91098999999999997</c:v>
                </c:pt>
                <c:pt idx="9321">
                  <c:v>0.910798</c:v>
                </c:pt>
                <c:pt idx="9322">
                  <c:v>0.91060600000000003</c:v>
                </c:pt>
                <c:pt idx="9323">
                  <c:v>0.91041399999999995</c:v>
                </c:pt>
                <c:pt idx="9324">
                  <c:v>0.91022199999999998</c:v>
                </c:pt>
                <c:pt idx="9325">
                  <c:v>0.91003100000000003</c:v>
                </c:pt>
                <c:pt idx="9326">
                  <c:v>0.90984100000000001</c:v>
                </c:pt>
                <c:pt idx="9327">
                  <c:v>0.90965099999999999</c:v>
                </c:pt>
                <c:pt idx="9328">
                  <c:v>0.90946099999999996</c:v>
                </c:pt>
                <c:pt idx="9329">
                  <c:v>0.90927199999999997</c:v>
                </c:pt>
                <c:pt idx="9330">
                  <c:v>0.90908299999999997</c:v>
                </c:pt>
                <c:pt idx="9331">
                  <c:v>0.90889500000000001</c:v>
                </c:pt>
                <c:pt idx="9332">
                  <c:v>0.90870700000000004</c:v>
                </c:pt>
                <c:pt idx="9333">
                  <c:v>0.90851899999999997</c:v>
                </c:pt>
                <c:pt idx="9334">
                  <c:v>0.90833200000000003</c:v>
                </c:pt>
                <c:pt idx="9335">
                  <c:v>0.90814499999999998</c:v>
                </c:pt>
                <c:pt idx="9336">
                  <c:v>0.90795899999999996</c:v>
                </c:pt>
                <c:pt idx="9337">
                  <c:v>0.90777399999999997</c:v>
                </c:pt>
                <c:pt idx="9338">
                  <c:v>0.90758799999999995</c:v>
                </c:pt>
                <c:pt idx="9339">
                  <c:v>0.90740399999999999</c:v>
                </c:pt>
                <c:pt idx="9340">
                  <c:v>0.907219</c:v>
                </c:pt>
                <c:pt idx="9341">
                  <c:v>0.90703500000000004</c:v>
                </c:pt>
                <c:pt idx="9342">
                  <c:v>0.90685199999999999</c:v>
                </c:pt>
                <c:pt idx="9343">
                  <c:v>0.90666899999999995</c:v>
                </c:pt>
                <c:pt idx="9344">
                  <c:v>0.90648700000000004</c:v>
                </c:pt>
                <c:pt idx="9345">
                  <c:v>0.90630500000000003</c:v>
                </c:pt>
                <c:pt idx="9346">
                  <c:v>0.90612300000000001</c:v>
                </c:pt>
                <c:pt idx="9347">
                  <c:v>0.90594200000000003</c:v>
                </c:pt>
                <c:pt idx="9348">
                  <c:v>0.90576199999999996</c:v>
                </c:pt>
                <c:pt idx="9349">
                  <c:v>0.905582</c:v>
                </c:pt>
                <c:pt idx="9350">
                  <c:v>0.90540200000000004</c:v>
                </c:pt>
                <c:pt idx="9351">
                  <c:v>0.905223</c:v>
                </c:pt>
                <c:pt idx="9352">
                  <c:v>0.90504499999999999</c:v>
                </c:pt>
                <c:pt idx="9353">
                  <c:v>0.90486599999999995</c:v>
                </c:pt>
                <c:pt idx="9354">
                  <c:v>0.90468899999999997</c:v>
                </c:pt>
                <c:pt idx="9355">
                  <c:v>0.90451199999999998</c:v>
                </c:pt>
                <c:pt idx="9356">
                  <c:v>0.904335</c:v>
                </c:pt>
                <c:pt idx="9357">
                  <c:v>0.90415900000000005</c:v>
                </c:pt>
                <c:pt idx="9358">
                  <c:v>0.90398400000000001</c:v>
                </c:pt>
                <c:pt idx="9359">
                  <c:v>0.90380899999999997</c:v>
                </c:pt>
                <c:pt idx="9360">
                  <c:v>0.90363400000000005</c:v>
                </c:pt>
                <c:pt idx="9361">
                  <c:v>0.90346000000000004</c:v>
                </c:pt>
                <c:pt idx="9362">
                  <c:v>0.90328699999999995</c:v>
                </c:pt>
                <c:pt idx="9363">
                  <c:v>0.90311399999999997</c:v>
                </c:pt>
                <c:pt idx="9364">
                  <c:v>0.90294200000000002</c:v>
                </c:pt>
                <c:pt idx="9365">
                  <c:v>0.90276999999999996</c:v>
                </c:pt>
                <c:pt idx="9366">
                  <c:v>0.90259800000000001</c:v>
                </c:pt>
                <c:pt idx="9367">
                  <c:v>0.90242699999999998</c:v>
                </c:pt>
                <c:pt idx="9368">
                  <c:v>0.90225699999999998</c:v>
                </c:pt>
                <c:pt idx="9369">
                  <c:v>0.90208699999999997</c:v>
                </c:pt>
                <c:pt idx="9370">
                  <c:v>0.901918</c:v>
                </c:pt>
                <c:pt idx="9371">
                  <c:v>0.90175000000000005</c:v>
                </c:pt>
                <c:pt idx="9372">
                  <c:v>0.90158199999999999</c:v>
                </c:pt>
                <c:pt idx="9373">
                  <c:v>0.90141400000000005</c:v>
                </c:pt>
                <c:pt idx="9374">
                  <c:v>0.90124700000000002</c:v>
                </c:pt>
                <c:pt idx="9375">
                  <c:v>0.90107999999999999</c:v>
                </c:pt>
                <c:pt idx="9376">
                  <c:v>0.90091500000000002</c:v>
                </c:pt>
                <c:pt idx="9377">
                  <c:v>0.90074900000000002</c:v>
                </c:pt>
                <c:pt idx="9378">
                  <c:v>0.90058400000000005</c:v>
                </c:pt>
                <c:pt idx="9379">
                  <c:v>0.90042</c:v>
                </c:pt>
                <c:pt idx="9380">
                  <c:v>0.90025699999999997</c:v>
                </c:pt>
                <c:pt idx="9381">
                  <c:v>0.90009300000000003</c:v>
                </c:pt>
                <c:pt idx="9382">
                  <c:v>0.89993100000000004</c:v>
                </c:pt>
                <c:pt idx="9383">
                  <c:v>0.89976900000000004</c:v>
                </c:pt>
                <c:pt idx="9384">
                  <c:v>0.89960799999999996</c:v>
                </c:pt>
                <c:pt idx="9385">
                  <c:v>0.899447</c:v>
                </c:pt>
                <c:pt idx="9386">
                  <c:v>0.89928699999999995</c:v>
                </c:pt>
                <c:pt idx="9387">
                  <c:v>0.89912700000000001</c:v>
                </c:pt>
                <c:pt idx="9388">
                  <c:v>0.89896799999999999</c:v>
                </c:pt>
                <c:pt idx="9389">
                  <c:v>0.89880899999999997</c:v>
                </c:pt>
                <c:pt idx="9390">
                  <c:v>0.89865099999999998</c:v>
                </c:pt>
                <c:pt idx="9391">
                  <c:v>0.89849400000000001</c:v>
                </c:pt>
                <c:pt idx="9392">
                  <c:v>0.89833700000000005</c:v>
                </c:pt>
                <c:pt idx="9393">
                  <c:v>0.89818100000000001</c:v>
                </c:pt>
                <c:pt idx="9394">
                  <c:v>0.89802599999999999</c:v>
                </c:pt>
                <c:pt idx="9395">
                  <c:v>0.89787099999999997</c:v>
                </c:pt>
                <c:pt idx="9396">
                  <c:v>0.89771599999999996</c:v>
                </c:pt>
                <c:pt idx="9397">
                  <c:v>0.897563</c:v>
                </c:pt>
                <c:pt idx="9398">
                  <c:v>0.89740900000000001</c:v>
                </c:pt>
                <c:pt idx="9399">
                  <c:v>0.89725699999999997</c:v>
                </c:pt>
                <c:pt idx="9400">
                  <c:v>0.89710500000000004</c:v>
                </c:pt>
                <c:pt idx="9401">
                  <c:v>0.89695400000000003</c:v>
                </c:pt>
                <c:pt idx="9402">
                  <c:v>0.89680300000000002</c:v>
                </c:pt>
                <c:pt idx="9403">
                  <c:v>0.89665300000000003</c:v>
                </c:pt>
                <c:pt idx="9404">
                  <c:v>0.89650300000000005</c:v>
                </c:pt>
                <c:pt idx="9405">
                  <c:v>0.89635399999999998</c:v>
                </c:pt>
                <c:pt idx="9406">
                  <c:v>0.89620599999999995</c:v>
                </c:pt>
                <c:pt idx="9407">
                  <c:v>0.89605900000000005</c:v>
                </c:pt>
                <c:pt idx="9408">
                  <c:v>0.89591100000000001</c:v>
                </c:pt>
                <c:pt idx="9409">
                  <c:v>0.89576500000000003</c:v>
                </c:pt>
                <c:pt idx="9410">
                  <c:v>0.89561900000000005</c:v>
                </c:pt>
                <c:pt idx="9411">
                  <c:v>0.89547399999999999</c:v>
                </c:pt>
                <c:pt idx="9412">
                  <c:v>0.89532999999999996</c:v>
                </c:pt>
                <c:pt idx="9413">
                  <c:v>0.89518600000000004</c:v>
                </c:pt>
                <c:pt idx="9414">
                  <c:v>0.89504300000000003</c:v>
                </c:pt>
                <c:pt idx="9415">
                  <c:v>0.89490000000000003</c:v>
                </c:pt>
                <c:pt idx="9416">
                  <c:v>0.89475800000000005</c:v>
                </c:pt>
                <c:pt idx="9417">
                  <c:v>0.894617</c:v>
                </c:pt>
                <c:pt idx="9418">
                  <c:v>0.89447600000000005</c:v>
                </c:pt>
                <c:pt idx="9419">
                  <c:v>0.89433600000000002</c:v>
                </c:pt>
                <c:pt idx="9420">
                  <c:v>0.89419700000000002</c:v>
                </c:pt>
                <c:pt idx="9421">
                  <c:v>0.89405800000000002</c:v>
                </c:pt>
                <c:pt idx="9422">
                  <c:v>0.89392000000000005</c:v>
                </c:pt>
                <c:pt idx="9423">
                  <c:v>0.89378199999999997</c:v>
                </c:pt>
                <c:pt idx="9424">
                  <c:v>0.89364500000000002</c:v>
                </c:pt>
                <c:pt idx="9425">
                  <c:v>0.893509</c:v>
                </c:pt>
                <c:pt idx="9426">
                  <c:v>0.893374</c:v>
                </c:pt>
                <c:pt idx="9427">
                  <c:v>0.89323900000000001</c:v>
                </c:pt>
                <c:pt idx="9428">
                  <c:v>0.89310500000000004</c:v>
                </c:pt>
                <c:pt idx="9429">
                  <c:v>0.89297099999999996</c:v>
                </c:pt>
                <c:pt idx="9430">
                  <c:v>0.89283900000000005</c:v>
                </c:pt>
                <c:pt idx="9431">
                  <c:v>0.892706</c:v>
                </c:pt>
                <c:pt idx="9432">
                  <c:v>0.89257500000000001</c:v>
                </c:pt>
                <c:pt idx="9433">
                  <c:v>0.89244400000000002</c:v>
                </c:pt>
                <c:pt idx="9434">
                  <c:v>0.89231400000000005</c:v>
                </c:pt>
                <c:pt idx="9435">
                  <c:v>0.89218399999999998</c:v>
                </c:pt>
                <c:pt idx="9436">
                  <c:v>0.89205599999999996</c:v>
                </c:pt>
                <c:pt idx="9437">
                  <c:v>0.89192700000000003</c:v>
                </c:pt>
                <c:pt idx="9438">
                  <c:v>0.89180000000000004</c:v>
                </c:pt>
                <c:pt idx="9439">
                  <c:v>0.89167300000000005</c:v>
                </c:pt>
                <c:pt idx="9440">
                  <c:v>0.89154699999999998</c:v>
                </c:pt>
                <c:pt idx="9441">
                  <c:v>0.89142200000000005</c:v>
                </c:pt>
                <c:pt idx="9442">
                  <c:v>0.89129700000000001</c:v>
                </c:pt>
                <c:pt idx="9443">
                  <c:v>0.89117299999999999</c:v>
                </c:pt>
                <c:pt idx="9444">
                  <c:v>0.89105000000000001</c:v>
                </c:pt>
                <c:pt idx="9445">
                  <c:v>0.89092700000000002</c:v>
                </c:pt>
                <c:pt idx="9446">
                  <c:v>0.89080499999999996</c:v>
                </c:pt>
                <c:pt idx="9447">
                  <c:v>0.89068400000000003</c:v>
                </c:pt>
                <c:pt idx="9448">
                  <c:v>0.89056299999999999</c:v>
                </c:pt>
                <c:pt idx="9449">
                  <c:v>0.89044299999999998</c:v>
                </c:pt>
                <c:pt idx="9450">
                  <c:v>0.890324</c:v>
                </c:pt>
                <c:pt idx="9451">
                  <c:v>0.89020600000000005</c:v>
                </c:pt>
                <c:pt idx="9452">
                  <c:v>0.89008799999999999</c:v>
                </c:pt>
                <c:pt idx="9453">
                  <c:v>0.88997099999999996</c:v>
                </c:pt>
                <c:pt idx="9454">
                  <c:v>0.88985499999999995</c:v>
                </c:pt>
                <c:pt idx="9455">
                  <c:v>0.88973899999999995</c:v>
                </c:pt>
                <c:pt idx="9456">
                  <c:v>0.88962399999999997</c:v>
                </c:pt>
                <c:pt idx="9457">
                  <c:v>0.88951000000000002</c:v>
                </c:pt>
                <c:pt idx="9458">
                  <c:v>0.88939599999999996</c:v>
                </c:pt>
                <c:pt idx="9459">
                  <c:v>0.88928399999999996</c:v>
                </c:pt>
                <c:pt idx="9460">
                  <c:v>0.88917199999999996</c:v>
                </c:pt>
                <c:pt idx="9461">
                  <c:v>0.88905999999999996</c:v>
                </c:pt>
                <c:pt idx="9462">
                  <c:v>0.88895000000000002</c:v>
                </c:pt>
                <c:pt idx="9463">
                  <c:v>0.88883999999999996</c:v>
                </c:pt>
                <c:pt idx="9464">
                  <c:v>0.88873100000000005</c:v>
                </c:pt>
                <c:pt idx="9465">
                  <c:v>0.88862200000000002</c:v>
                </c:pt>
                <c:pt idx="9466">
                  <c:v>0.88851500000000005</c:v>
                </c:pt>
                <c:pt idx="9467">
                  <c:v>0.88840799999999998</c:v>
                </c:pt>
                <c:pt idx="9468">
                  <c:v>0.88830100000000001</c:v>
                </c:pt>
                <c:pt idx="9469">
                  <c:v>0.88819599999999999</c:v>
                </c:pt>
                <c:pt idx="9470">
                  <c:v>0.88809099999999996</c:v>
                </c:pt>
                <c:pt idx="9471">
                  <c:v>0.88798699999999997</c:v>
                </c:pt>
                <c:pt idx="9472">
                  <c:v>0.88788400000000001</c:v>
                </c:pt>
                <c:pt idx="9473">
                  <c:v>0.88778100000000004</c:v>
                </c:pt>
                <c:pt idx="9474">
                  <c:v>0.88768000000000002</c:v>
                </c:pt>
                <c:pt idx="9475">
                  <c:v>0.88757900000000001</c:v>
                </c:pt>
                <c:pt idx="9476">
                  <c:v>0.88747799999999999</c:v>
                </c:pt>
                <c:pt idx="9477">
                  <c:v>0.88737900000000003</c:v>
                </c:pt>
                <c:pt idx="9478">
                  <c:v>0.88727999999999996</c:v>
                </c:pt>
                <c:pt idx="9479">
                  <c:v>0.88718200000000003</c:v>
                </c:pt>
                <c:pt idx="9480">
                  <c:v>0.88708500000000001</c:v>
                </c:pt>
                <c:pt idx="9481">
                  <c:v>0.886988</c:v>
                </c:pt>
                <c:pt idx="9482">
                  <c:v>0.88689200000000001</c:v>
                </c:pt>
                <c:pt idx="9483">
                  <c:v>0.88679699999999995</c:v>
                </c:pt>
                <c:pt idx="9484">
                  <c:v>0.88670300000000002</c:v>
                </c:pt>
                <c:pt idx="9485">
                  <c:v>0.88660899999999998</c:v>
                </c:pt>
                <c:pt idx="9486">
                  <c:v>0.886517</c:v>
                </c:pt>
                <c:pt idx="9487">
                  <c:v>0.88642500000000002</c:v>
                </c:pt>
                <c:pt idx="9488">
                  <c:v>0.88633300000000004</c:v>
                </c:pt>
                <c:pt idx="9489">
                  <c:v>0.886243</c:v>
                </c:pt>
                <c:pt idx="9490">
                  <c:v>0.88615299999999997</c:v>
                </c:pt>
                <c:pt idx="9491">
                  <c:v>0.88606499999999999</c:v>
                </c:pt>
                <c:pt idx="9492">
                  <c:v>0.88597599999999999</c:v>
                </c:pt>
                <c:pt idx="9493">
                  <c:v>0.88588900000000004</c:v>
                </c:pt>
                <c:pt idx="9494">
                  <c:v>0.88580300000000001</c:v>
                </c:pt>
                <c:pt idx="9495">
                  <c:v>0.88571699999999998</c:v>
                </c:pt>
                <c:pt idx="9496">
                  <c:v>0.88563199999999997</c:v>
                </c:pt>
                <c:pt idx="9497">
                  <c:v>0.885548</c:v>
                </c:pt>
                <c:pt idx="9498">
                  <c:v>0.88546400000000003</c:v>
                </c:pt>
                <c:pt idx="9499">
                  <c:v>0.88538099999999997</c:v>
                </c:pt>
                <c:pt idx="9500">
                  <c:v>0.88529999999999998</c:v>
                </c:pt>
                <c:pt idx="9501">
                  <c:v>0.88521899999999998</c:v>
                </c:pt>
                <c:pt idx="9502">
                  <c:v>0.88513799999999998</c:v>
                </c:pt>
                <c:pt idx="9503">
                  <c:v>0.88505900000000004</c:v>
                </c:pt>
                <c:pt idx="9504">
                  <c:v>0.88497999999999999</c:v>
                </c:pt>
                <c:pt idx="9505">
                  <c:v>0.88490199999999997</c:v>
                </c:pt>
                <c:pt idx="9506">
                  <c:v>0.88482499999999997</c:v>
                </c:pt>
                <c:pt idx="9507">
                  <c:v>0.88474900000000001</c:v>
                </c:pt>
                <c:pt idx="9508">
                  <c:v>0.88467300000000004</c:v>
                </c:pt>
                <c:pt idx="9509">
                  <c:v>0.88459900000000002</c:v>
                </c:pt>
                <c:pt idx="9510">
                  <c:v>0.88452500000000001</c:v>
                </c:pt>
                <c:pt idx="9511">
                  <c:v>0.88445200000000002</c:v>
                </c:pt>
                <c:pt idx="9512">
                  <c:v>0.88437900000000003</c:v>
                </c:pt>
                <c:pt idx="9513">
                  <c:v>0.88430799999999998</c:v>
                </c:pt>
                <c:pt idx="9514">
                  <c:v>0.88423700000000005</c:v>
                </c:pt>
                <c:pt idx="9515">
                  <c:v>0.88416799999999995</c:v>
                </c:pt>
                <c:pt idx="9516">
                  <c:v>0.88409899999999997</c:v>
                </c:pt>
                <c:pt idx="9517">
                  <c:v>0.88402999999999998</c:v>
                </c:pt>
                <c:pt idx="9518">
                  <c:v>0.88396300000000005</c:v>
                </c:pt>
                <c:pt idx="9519">
                  <c:v>0.88389600000000002</c:v>
                </c:pt>
                <c:pt idx="9520">
                  <c:v>0.88383100000000003</c:v>
                </c:pt>
                <c:pt idx="9521">
                  <c:v>0.88376600000000005</c:v>
                </c:pt>
                <c:pt idx="9522">
                  <c:v>0.88370199999999999</c:v>
                </c:pt>
                <c:pt idx="9523">
                  <c:v>0.88363800000000003</c:v>
                </c:pt>
                <c:pt idx="9524">
                  <c:v>0.88357600000000003</c:v>
                </c:pt>
                <c:pt idx="9525">
                  <c:v>0.88351400000000002</c:v>
                </c:pt>
                <c:pt idx="9526">
                  <c:v>0.88345399999999996</c:v>
                </c:pt>
                <c:pt idx="9527">
                  <c:v>0.88339400000000001</c:v>
                </c:pt>
                <c:pt idx="9528">
                  <c:v>0.88333499999999998</c:v>
                </c:pt>
                <c:pt idx="9529">
                  <c:v>0.88327699999999998</c:v>
                </c:pt>
                <c:pt idx="9530">
                  <c:v>0.88321899999999998</c:v>
                </c:pt>
                <c:pt idx="9531">
                  <c:v>0.88316300000000003</c:v>
                </c:pt>
                <c:pt idx="9532">
                  <c:v>0.88310699999999998</c:v>
                </c:pt>
                <c:pt idx="9533">
                  <c:v>0.88305199999999995</c:v>
                </c:pt>
                <c:pt idx="9534">
                  <c:v>0.88299799999999995</c:v>
                </c:pt>
                <c:pt idx="9535">
                  <c:v>0.88294499999999998</c:v>
                </c:pt>
                <c:pt idx="9536">
                  <c:v>0.88289300000000004</c:v>
                </c:pt>
                <c:pt idx="9537">
                  <c:v>0.88284099999999999</c:v>
                </c:pt>
                <c:pt idx="9538">
                  <c:v>0.88278999999999996</c:v>
                </c:pt>
                <c:pt idx="9539">
                  <c:v>0.882741</c:v>
                </c:pt>
                <c:pt idx="9540">
                  <c:v>0.88269200000000003</c:v>
                </c:pt>
                <c:pt idx="9541">
                  <c:v>0.88264399999999998</c:v>
                </c:pt>
                <c:pt idx="9542">
                  <c:v>0.88259699999999996</c:v>
                </c:pt>
                <c:pt idx="9543">
                  <c:v>0.88254999999999995</c:v>
                </c:pt>
                <c:pt idx="9544">
                  <c:v>0.88250499999999998</c:v>
                </c:pt>
                <c:pt idx="9545">
                  <c:v>0.88246000000000002</c:v>
                </c:pt>
                <c:pt idx="9546">
                  <c:v>0.88241700000000001</c:v>
                </c:pt>
                <c:pt idx="9547">
                  <c:v>0.88237399999999999</c:v>
                </c:pt>
                <c:pt idx="9548">
                  <c:v>0.88233200000000001</c:v>
                </c:pt>
                <c:pt idx="9549">
                  <c:v>0.88229100000000005</c:v>
                </c:pt>
                <c:pt idx="9550">
                  <c:v>0.88224999999999998</c:v>
                </c:pt>
                <c:pt idx="9551">
                  <c:v>0.88221099999999997</c:v>
                </c:pt>
                <c:pt idx="9552">
                  <c:v>0.88217299999999998</c:v>
                </c:pt>
                <c:pt idx="9553">
                  <c:v>0.882135</c:v>
                </c:pt>
                <c:pt idx="9554">
                  <c:v>0.88209800000000005</c:v>
                </c:pt>
                <c:pt idx="9555">
                  <c:v>0.88206300000000004</c:v>
                </c:pt>
                <c:pt idx="9556">
                  <c:v>0.88202800000000003</c:v>
                </c:pt>
                <c:pt idx="9557">
                  <c:v>0.88199399999999994</c:v>
                </c:pt>
                <c:pt idx="9558">
                  <c:v>0.88196099999999999</c:v>
                </c:pt>
                <c:pt idx="9559">
                  <c:v>0.88192800000000005</c:v>
                </c:pt>
                <c:pt idx="9560">
                  <c:v>0.88189700000000004</c:v>
                </c:pt>
                <c:pt idx="9561">
                  <c:v>0.88186699999999996</c:v>
                </c:pt>
                <c:pt idx="9562">
                  <c:v>0.88183699999999998</c:v>
                </c:pt>
                <c:pt idx="9563">
                  <c:v>0.88180800000000004</c:v>
                </c:pt>
                <c:pt idx="9564">
                  <c:v>0.88178100000000004</c:v>
                </c:pt>
                <c:pt idx="9565">
                  <c:v>0.88175400000000004</c:v>
                </c:pt>
                <c:pt idx="9566">
                  <c:v>0.88172799999999996</c:v>
                </c:pt>
                <c:pt idx="9567">
                  <c:v>0.88170300000000001</c:v>
                </c:pt>
                <c:pt idx="9568">
                  <c:v>0.88167899999999999</c:v>
                </c:pt>
                <c:pt idx="9569">
                  <c:v>0.88165499999999997</c:v>
                </c:pt>
                <c:pt idx="9570">
                  <c:v>0.881633</c:v>
                </c:pt>
                <c:pt idx="9571">
                  <c:v>0.88161199999999995</c:v>
                </c:pt>
                <c:pt idx="9572">
                  <c:v>0.88159100000000001</c:v>
                </c:pt>
                <c:pt idx="9573">
                  <c:v>0.88157200000000002</c:v>
                </c:pt>
                <c:pt idx="9574">
                  <c:v>0.88155300000000003</c:v>
                </c:pt>
                <c:pt idx="9575">
                  <c:v>0.88153499999999996</c:v>
                </c:pt>
                <c:pt idx="9576">
                  <c:v>0.88151900000000005</c:v>
                </c:pt>
                <c:pt idx="9577">
                  <c:v>0.88150300000000004</c:v>
                </c:pt>
                <c:pt idx="9578">
                  <c:v>0.88148800000000005</c:v>
                </c:pt>
                <c:pt idx="9579">
                  <c:v>0.88147399999999998</c:v>
                </c:pt>
                <c:pt idx="9580">
                  <c:v>0.88146100000000005</c:v>
                </c:pt>
                <c:pt idx="9581">
                  <c:v>0.88144900000000004</c:v>
                </c:pt>
                <c:pt idx="9582">
                  <c:v>0.88143800000000005</c:v>
                </c:pt>
                <c:pt idx="9583">
                  <c:v>0.88142699999999996</c:v>
                </c:pt>
                <c:pt idx="9584">
                  <c:v>0.88141800000000003</c:v>
                </c:pt>
                <c:pt idx="9585">
                  <c:v>0.88141000000000003</c:v>
                </c:pt>
                <c:pt idx="9586">
                  <c:v>0.88140200000000002</c:v>
                </c:pt>
                <c:pt idx="9587">
                  <c:v>0.88139599999999996</c:v>
                </c:pt>
                <c:pt idx="9588">
                  <c:v>0.88139000000000001</c:v>
                </c:pt>
                <c:pt idx="9589">
                  <c:v>0.881386</c:v>
                </c:pt>
                <c:pt idx="9590">
                  <c:v>0.881382</c:v>
                </c:pt>
                <c:pt idx="9591">
                  <c:v>0.88137900000000002</c:v>
                </c:pt>
                <c:pt idx="9592">
                  <c:v>0.88137799999999999</c:v>
                </c:pt>
                <c:pt idx="9593">
                  <c:v>0.88137699999999997</c:v>
                </c:pt>
                <c:pt idx="9594">
                  <c:v>0.88137699999999997</c:v>
                </c:pt>
                <c:pt idx="9595">
                  <c:v>0.88137799999999999</c:v>
                </c:pt>
                <c:pt idx="9596">
                  <c:v>0.88138000000000005</c:v>
                </c:pt>
                <c:pt idx="9597">
                  <c:v>0.88138399999999995</c:v>
                </c:pt>
                <c:pt idx="9598">
                  <c:v>0.88138799999999995</c:v>
                </c:pt>
                <c:pt idx="9599">
                  <c:v>0.88139299999999998</c:v>
                </c:pt>
                <c:pt idx="9600">
                  <c:v>0.88139900000000004</c:v>
                </c:pt>
                <c:pt idx="9601">
                  <c:v>0.88140600000000002</c:v>
                </c:pt>
                <c:pt idx="9602">
                  <c:v>0.88141400000000003</c:v>
                </c:pt>
                <c:pt idx="9603">
                  <c:v>0.88142299999999996</c:v>
                </c:pt>
                <c:pt idx="9604">
                  <c:v>0.88143199999999999</c:v>
                </c:pt>
                <c:pt idx="9605">
                  <c:v>0.88144299999999998</c:v>
                </c:pt>
                <c:pt idx="9606">
                  <c:v>0.88145499999999999</c:v>
                </c:pt>
                <c:pt idx="9607">
                  <c:v>0.88146800000000003</c:v>
                </c:pt>
                <c:pt idx="9608">
                  <c:v>0.88148199999999999</c:v>
                </c:pt>
                <c:pt idx="9609">
                  <c:v>0.88149699999999998</c:v>
                </c:pt>
                <c:pt idx="9610">
                  <c:v>0.88151299999999999</c:v>
                </c:pt>
                <c:pt idx="9611">
                  <c:v>0.88153000000000004</c:v>
                </c:pt>
                <c:pt idx="9612">
                  <c:v>0.88154699999999997</c:v>
                </c:pt>
                <c:pt idx="9613">
                  <c:v>0.88156599999999996</c:v>
                </c:pt>
                <c:pt idx="9614">
                  <c:v>0.88158599999999998</c:v>
                </c:pt>
                <c:pt idx="9615">
                  <c:v>0.88160700000000003</c:v>
                </c:pt>
                <c:pt idx="9616">
                  <c:v>0.881629</c:v>
                </c:pt>
                <c:pt idx="9617">
                  <c:v>0.88165199999999999</c:v>
                </c:pt>
                <c:pt idx="9618">
                  <c:v>0.88167499999999999</c:v>
                </c:pt>
                <c:pt idx="9619">
                  <c:v>0.88170000000000004</c:v>
                </c:pt>
                <c:pt idx="9620">
                  <c:v>0.88172600000000001</c:v>
                </c:pt>
                <c:pt idx="9621">
                  <c:v>0.88175300000000001</c:v>
                </c:pt>
                <c:pt idx="9622">
                  <c:v>0.88178100000000004</c:v>
                </c:pt>
                <c:pt idx="9623">
                  <c:v>0.88180999999999998</c:v>
                </c:pt>
                <c:pt idx="9624">
                  <c:v>0.88183999999999996</c:v>
                </c:pt>
                <c:pt idx="9625">
                  <c:v>0.88187099999999996</c:v>
                </c:pt>
                <c:pt idx="9626">
                  <c:v>0.88190299999999999</c:v>
                </c:pt>
                <c:pt idx="9627">
                  <c:v>0.88193600000000005</c:v>
                </c:pt>
                <c:pt idx="9628">
                  <c:v>0.88197000000000003</c:v>
                </c:pt>
                <c:pt idx="9629">
                  <c:v>0.88200500000000004</c:v>
                </c:pt>
                <c:pt idx="9630">
                  <c:v>0.88204099999999996</c:v>
                </c:pt>
                <c:pt idx="9631">
                  <c:v>0.88207899999999995</c:v>
                </c:pt>
                <c:pt idx="9632">
                  <c:v>0.88211700000000004</c:v>
                </c:pt>
                <c:pt idx="9633">
                  <c:v>0.88215600000000005</c:v>
                </c:pt>
                <c:pt idx="9634">
                  <c:v>0.88219599999999998</c:v>
                </c:pt>
                <c:pt idx="9635">
                  <c:v>0.88223799999999997</c:v>
                </c:pt>
                <c:pt idx="9636">
                  <c:v>0.88227999999999995</c:v>
                </c:pt>
                <c:pt idx="9637">
                  <c:v>0.882324</c:v>
                </c:pt>
                <c:pt idx="9638">
                  <c:v>0.88236800000000004</c:v>
                </c:pt>
                <c:pt idx="9639">
                  <c:v>0.88241400000000003</c:v>
                </c:pt>
                <c:pt idx="9640">
                  <c:v>0.88246000000000002</c:v>
                </c:pt>
                <c:pt idx="9641">
                  <c:v>0.88250799999999996</c:v>
                </c:pt>
                <c:pt idx="9642">
                  <c:v>0.88255700000000004</c:v>
                </c:pt>
                <c:pt idx="9643">
                  <c:v>0.88260700000000003</c:v>
                </c:pt>
                <c:pt idx="9644">
                  <c:v>0.88265800000000005</c:v>
                </c:pt>
                <c:pt idx="9645">
                  <c:v>0.88270999999999999</c:v>
                </c:pt>
                <c:pt idx="9646">
                  <c:v>0.88276299999999996</c:v>
                </c:pt>
                <c:pt idx="9647">
                  <c:v>0.88281699999999996</c:v>
                </c:pt>
                <c:pt idx="9648">
                  <c:v>0.88287199999999999</c:v>
                </c:pt>
                <c:pt idx="9649">
                  <c:v>0.88292800000000005</c:v>
                </c:pt>
                <c:pt idx="9650">
                  <c:v>0.88298600000000005</c:v>
                </c:pt>
                <c:pt idx="9651">
                  <c:v>0.88304400000000005</c:v>
                </c:pt>
                <c:pt idx="9652">
                  <c:v>0.883104</c:v>
                </c:pt>
                <c:pt idx="9653">
                  <c:v>0.88316399999999995</c:v>
                </c:pt>
                <c:pt idx="9654">
                  <c:v>0.88322599999999996</c:v>
                </c:pt>
                <c:pt idx="9655">
                  <c:v>0.88328899999999999</c:v>
                </c:pt>
                <c:pt idx="9656">
                  <c:v>0.88335300000000005</c:v>
                </c:pt>
                <c:pt idx="9657">
                  <c:v>0.88341800000000004</c:v>
                </c:pt>
                <c:pt idx="9658">
                  <c:v>0.88348400000000005</c:v>
                </c:pt>
                <c:pt idx="9659">
                  <c:v>0.88355099999999998</c:v>
                </c:pt>
                <c:pt idx="9660">
                  <c:v>0.88361900000000004</c:v>
                </c:pt>
                <c:pt idx="9661">
                  <c:v>0.88368899999999995</c:v>
                </c:pt>
                <c:pt idx="9662">
                  <c:v>0.88375899999999996</c:v>
                </c:pt>
                <c:pt idx="9663">
                  <c:v>0.88383100000000003</c:v>
                </c:pt>
                <c:pt idx="9664">
                  <c:v>0.88390400000000002</c:v>
                </c:pt>
                <c:pt idx="9665">
                  <c:v>0.88397800000000004</c:v>
                </c:pt>
                <c:pt idx="9666">
                  <c:v>0.88405299999999998</c:v>
                </c:pt>
                <c:pt idx="9667">
                  <c:v>0.88412900000000005</c:v>
                </c:pt>
                <c:pt idx="9668">
                  <c:v>0.88420600000000005</c:v>
                </c:pt>
                <c:pt idx="9669">
                  <c:v>0.88428499999999999</c:v>
                </c:pt>
                <c:pt idx="9670">
                  <c:v>0.88436400000000004</c:v>
                </c:pt>
                <c:pt idx="9671">
                  <c:v>0.88444500000000004</c:v>
                </c:pt>
                <c:pt idx="9672">
                  <c:v>0.88452699999999995</c:v>
                </c:pt>
                <c:pt idx="9673">
                  <c:v>0.88460899999999998</c:v>
                </c:pt>
                <c:pt idx="9674">
                  <c:v>0.88469399999999998</c:v>
                </c:pt>
                <c:pt idx="9675">
                  <c:v>0.88477899999999998</c:v>
                </c:pt>
                <c:pt idx="9676">
                  <c:v>0.88486500000000001</c:v>
                </c:pt>
                <c:pt idx="9677">
                  <c:v>0.88495299999999999</c:v>
                </c:pt>
                <c:pt idx="9678">
                  <c:v>0.88504099999999997</c:v>
                </c:pt>
                <c:pt idx="9679">
                  <c:v>0.885131</c:v>
                </c:pt>
                <c:pt idx="9680">
                  <c:v>0.88522199999999995</c:v>
                </c:pt>
                <c:pt idx="9681">
                  <c:v>0.88531400000000005</c:v>
                </c:pt>
                <c:pt idx="9682">
                  <c:v>0.88540799999999997</c:v>
                </c:pt>
                <c:pt idx="9683">
                  <c:v>0.88550200000000001</c:v>
                </c:pt>
                <c:pt idx="9684">
                  <c:v>0.885598</c:v>
                </c:pt>
                <c:pt idx="9685">
                  <c:v>0.88569500000000001</c:v>
                </c:pt>
                <c:pt idx="9686">
                  <c:v>0.88579300000000005</c:v>
                </c:pt>
                <c:pt idx="9687">
                  <c:v>0.88589200000000001</c:v>
                </c:pt>
                <c:pt idx="9688">
                  <c:v>0.885992</c:v>
                </c:pt>
                <c:pt idx="9689">
                  <c:v>0.88609400000000005</c:v>
                </c:pt>
                <c:pt idx="9690">
                  <c:v>0.88619700000000001</c:v>
                </c:pt>
                <c:pt idx="9691">
                  <c:v>0.88630100000000001</c:v>
                </c:pt>
                <c:pt idx="9692">
                  <c:v>0.88640600000000003</c:v>
                </c:pt>
                <c:pt idx="9693">
                  <c:v>0.88651199999999997</c:v>
                </c:pt>
                <c:pt idx="9694">
                  <c:v>0.88661999999999996</c:v>
                </c:pt>
                <c:pt idx="9695">
                  <c:v>0.88672799999999996</c:v>
                </c:pt>
                <c:pt idx="9696">
                  <c:v>0.88683800000000002</c:v>
                </c:pt>
                <c:pt idx="9697">
                  <c:v>0.88694899999999999</c:v>
                </c:pt>
                <c:pt idx="9698">
                  <c:v>0.88706200000000002</c:v>
                </c:pt>
                <c:pt idx="9699">
                  <c:v>0.88717500000000005</c:v>
                </c:pt>
                <c:pt idx="9700">
                  <c:v>0.88729000000000002</c:v>
                </c:pt>
                <c:pt idx="9701">
                  <c:v>0.88740600000000003</c:v>
                </c:pt>
                <c:pt idx="9702">
                  <c:v>0.88752299999999995</c:v>
                </c:pt>
                <c:pt idx="9703">
                  <c:v>0.88764200000000004</c:v>
                </c:pt>
                <c:pt idx="9704">
                  <c:v>0.88776100000000002</c:v>
                </c:pt>
                <c:pt idx="9705">
                  <c:v>0.88788199999999995</c:v>
                </c:pt>
                <c:pt idx="9706">
                  <c:v>0.88800400000000002</c:v>
                </c:pt>
                <c:pt idx="9707">
                  <c:v>0.88812800000000003</c:v>
                </c:pt>
                <c:pt idx="9708">
                  <c:v>0.88825200000000004</c:v>
                </c:pt>
                <c:pt idx="9709">
                  <c:v>0.888378</c:v>
                </c:pt>
                <c:pt idx="9710">
                  <c:v>0.88850499999999999</c:v>
                </c:pt>
                <c:pt idx="9711">
                  <c:v>0.88863400000000003</c:v>
                </c:pt>
                <c:pt idx="9712">
                  <c:v>0.88876299999999997</c:v>
                </c:pt>
                <c:pt idx="9713">
                  <c:v>0.88889399999999996</c:v>
                </c:pt>
                <c:pt idx="9714">
                  <c:v>0.88902599999999998</c:v>
                </c:pt>
                <c:pt idx="9715">
                  <c:v>0.88915999999999995</c:v>
                </c:pt>
                <c:pt idx="9716">
                  <c:v>0.88929400000000003</c:v>
                </c:pt>
                <c:pt idx="9717">
                  <c:v>0.88943000000000005</c:v>
                </c:pt>
                <c:pt idx="9718">
                  <c:v>0.889567</c:v>
                </c:pt>
                <c:pt idx="9719">
                  <c:v>0.889706</c:v>
                </c:pt>
                <c:pt idx="9720">
                  <c:v>0.889845</c:v>
                </c:pt>
                <c:pt idx="9721">
                  <c:v>0.88998600000000005</c:v>
                </c:pt>
                <c:pt idx="9722">
                  <c:v>0.89012899999999995</c:v>
                </c:pt>
                <c:pt idx="9723">
                  <c:v>0.89027199999999995</c:v>
                </c:pt>
                <c:pt idx="9724">
                  <c:v>0.89041700000000001</c:v>
                </c:pt>
                <c:pt idx="9725">
                  <c:v>0.89056299999999999</c:v>
                </c:pt>
                <c:pt idx="9726">
                  <c:v>0.89071100000000003</c:v>
                </c:pt>
                <c:pt idx="9727">
                  <c:v>0.89085899999999996</c:v>
                </c:pt>
                <c:pt idx="9728">
                  <c:v>0.89100999999999997</c:v>
                </c:pt>
                <c:pt idx="9729">
                  <c:v>0.89116099999999998</c:v>
                </c:pt>
                <c:pt idx="9730">
                  <c:v>0.89131400000000005</c:v>
                </c:pt>
                <c:pt idx="9731">
                  <c:v>0.89146800000000004</c:v>
                </c:pt>
                <c:pt idx="9732">
                  <c:v>0.89162300000000005</c:v>
                </c:pt>
                <c:pt idx="9733">
                  <c:v>0.89177899999999999</c:v>
                </c:pt>
                <c:pt idx="9734">
                  <c:v>0.89193699999999998</c:v>
                </c:pt>
                <c:pt idx="9735">
                  <c:v>0.89209700000000003</c:v>
                </c:pt>
                <c:pt idx="9736">
                  <c:v>0.89225699999999997</c:v>
                </c:pt>
                <c:pt idx="9737">
                  <c:v>0.89241899999999996</c:v>
                </c:pt>
                <c:pt idx="9738">
                  <c:v>0.89258199999999999</c:v>
                </c:pt>
                <c:pt idx="9739">
                  <c:v>0.89274699999999996</c:v>
                </c:pt>
                <c:pt idx="9740">
                  <c:v>0.89291299999999996</c:v>
                </c:pt>
                <c:pt idx="9741">
                  <c:v>0.89307999999999998</c:v>
                </c:pt>
                <c:pt idx="9742">
                  <c:v>0.89324899999999996</c:v>
                </c:pt>
                <c:pt idx="9743">
                  <c:v>0.89341899999999996</c:v>
                </c:pt>
                <c:pt idx="9744">
                  <c:v>0.89359</c:v>
                </c:pt>
                <c:pt idx="9745">
                  <c:v>0.89376299999999997</c:v>
                </c:pt>
                <c:pt idx="9746">
                  <c:v>0.89393699999999998</c:v>
                </c:pt>
                <c:pt idx="9747">
                  <c:v>0.89411300000000005</c:v>
                </c:pt>
                <c:pt idx="9748">
                  <c:v>0.89429000000000003</c:v>
                </c:pt>
                <c:pt idx="9749">
                  <c:v>0.89446800000000004</c:v>
                </c:pt>
                <c:pt idx="9750">
                  <c:v>0.89464699999999997</c:v>
                </c:pt>
                <c:pt idx="9751">
                  <c:v>0.89482799999999996</c:v>
                </c:pt>
                <c:pt idx="9752">
                  <c:v>0.895011</c:v>
                </c:pt>
                <c:pt idx="9753">
                  <c:v>0.89519499999999996</c:v>
                </c:pt>
                <c:pt idx="9754">
                  <c:v>0.89537999999999995</c:v>
                </c:pt>
                <c:pt idx="9755">
                  <c:v>0.89556599999999997</c:v>
                </c:pt>
                <c:pt idx="9756">
                  <c:v>0.89575400000000005</c:v>
                </c:pt>
                <c:pt idx="9757">
                  <c:v>0.89594399999999996</c:v>
                </c:pt>
                <c:pt idx="9758">
                  <c:v>0.89613399999999999</c:v>
                </c:pt>
                <c:pt idx="9759">
                  <c:v>0.89632699999999998</c:v>
                </c:pt>
                <c:pt idx="9760">
                  <c:v>0.89651999999999998</c:v>
                </c:pt>
                <c:pt idx="9761">
                  <c:v>0.89671500000000004</c:v>
                </c:pt>
                <c:pt idx="9762">
                  <c:v>0.89691200000000004</c:v>
                </c:pt>
                <c:pt idx="9763">
                  <c:v>0.89710999999999996</c:v>
                </c:pt>
                <c:pt idx="9764">
                  <c:v>0.89730900000000002</c:v>
                </c:pt>
                <c:pt idx="9765">
                  <c:v>0.89751000000000003</c:v>
                </c:pt>
                <c:pt idx="9766">
                  <c:v>0.89771199999999995</c:v>
                </c:pt>
                <c:pt idx="9767">
                  <c:v>0.89791600000000005</c:v>
                </c:pt>
                <c:pt idx="9768">
                  <c:v>0.89812099999999995</c:v>
                </c:pt>
                <c:pt idx="9769">
                  <c:v>0.89832699999999999</c:v>
                </c:pt>
                <c:pt idx="9770">
                  <c:v>0.89853499999999997</c:v>
                </c:pt>
                <c:pt idx="9771">
                  <c:v>0.89874500000000002</c:v>
                </c:pt>
                <c:pt idx="9772">
                  <c:v>0.89895599999999998</c:v>
                </c:pt>
                <c:pt idx="9773">
                  <c:v>0.89916799999999997</c:v>
                </c:pt>
                <c:pt idx="9774">
                  <c:v>0.89938200000000001</c:v>
                </c:pt>
                <c:pt idx="9775">
                  <c:v>0.89959800000000001</c:v>
                </c:pt>
                <c:pt idx="9776">
                  <c:v>0.89981500000000003</c:v>
                </c:pt>
                <c:pt idx="9777">
                  <c:v>0.90003299999999997</c:v>
                </c:pt>
                <c:pt idx="9778">
                  <c:v>0.90025299999999997</c:v>
                </c:pt>
                <c:pt idx="9779">
                  <c:v>0.900474</c:v>
                </c:pt>
                <c:pt idx="9780">
                  <c:v>0.90069699999999997</c:v>
                </c:pt>
                <c:pt idx="9781">
                  <c:v>0.90092099999999997</c:v>
                </c:pt>
                <c:pt idx="9782">
                  <c:v>0.90114700000000003</c:v>
                </c:pt>
                <c:pt idx="9783">
                  <c:v>0.90137500000000004</c:v>
                </c:pt>
                <c:pt idx="9784">
                  <c:v>0.90160300000000004</c:v>
                </c:pt>
                <c:pt idx="9785">
                  <c:v>0.90183400000000002</c:v>
                </c:pt>
                <c:pt idx="9786">
                  <c:v>0.90206600000000003</c:v>
                </c:pt>
                <c:pt idx="9787">
                  <c:v>0.90229899999999996</c:v>
                </c:pt>
                <c:pt idx="9788">
                  <c:v>0.90253399999999995</c:v>
                </c:pt>
                <c:pt idx="9789">
                  <c:v>0.90277099999999999</c:v>
                </c:pt>
                <c:pt idx="9790">
                  <c:v>0.90300899999999995</c:v>
                </c:pt>
                <c:pt idx="9791">
                  <c:v>0.90324899999999997</c:v>
                </c:pt>
                <c:pt idx="9792">
                  <c:v>0.90349000000000002</c:v>
                </c:pt>
                <c:pt idx="9793">
                  <c:v>0.90373300000000001</c:v>
                </c:pt>
                <c:pt idx="9794">
                  <c:v>0.90397700000000003</c:v>
                </c:pt>
                <c:pt idx="9795">
                  <c:v>0.904223</c:v>
                </c:pt>
                <c:pt idx="9796">
                  <c:v>0.90447</c:v>
                </c:pt>
                <c:pt idx="9797">
                  <c:v>0.90471999999999997</c:v>
                </c:pt>
                <c:pt idx="9798">
                  <c:v>0.90497000000000005</c:v>
                </c:pt>
                <c:pt idx="9799">
                  <c:v>0.90522199999999997</c:v>
                </c:pt>
                <c:pt idx="9800">
                  <c:v>0.90547599999999995</c:v>
                </c:pt>
                <c:pt idx="9801">
                  <c:v>0.90573199999999998</c:v>
                </c:pt>
                <c:pt idx="9802">
                  <c:v>0.90598900000000004</c:v>
                </c:pt>
                <c:pt idx="9803">
                  <c:v>0.90624700000000002</c:v>
                </c:pt>
                <c:pt idx="9804">
                  <c:v>0.90650799999999998</c:v>
                </c:pt>
                <c:pt idx="9805">
                  <c:v>0.90676900000000005</c:v>
                </c:pt>
                <c:pt idx="9806">
                  <c:v>0.90703299999999998</c:v>
                </c:pt>
                <c:pt idx="9807">
                  <c:v>0.90729800000000005</c:v>
                </c:pt>
                <c:pt idx="9808">
                  <c:v>0.90756499999999996</c:v>
                </c:pt>
                <c:pt idx="9809">
                  <c:v>0.907833</c:v>
                </c:pt>
                <c:pt idx="9810">
                  <c:v>0.90810299999999999</c:v>
                </c:pt>
                <c:pt idx="9811">
                  <c:v>0.90837500000000004</c:v>
                </c:pt>
                <c:pt idx="9812">
                  <c:v>0.90864800000000001</c:v>
                </c:pt>
                <c:pt idx="9813">
                  <c:v>0.90892300000000004</c:v>
                </c:pt>
                <c:pt idx="9814">
                  <c:v>0.90920000000000001</c:v>
                </c:pt>
                <c:pt idx="9815">
                  <c:v>0.90947800000000001</c:v>
                </c:pt>
                <c:pt idx="9816">
                  <c:v>0.90975799999999996</c:v>
                </c:pt>
                <c:pt idx="9817">
                  <c:v>0.91003999999999996</c:v>
                </c:pt>
                <c:pt idx="9818">
                  <c:v>0.91032299999999999</c:v>
                </c:pt>
                <c:pt idx="9819">
                  <c:v>0.91060799999999997</c:v>
                </c:pt>
                <c:pt idx="9820">
                  <c:v>0.91089500000000001</c:v>
                </c:pt>
                <c:pt idx="9821">
                  <c:v>0.91118299999999997</c:v>
                </c:pt>
                <c:pt idx="9822">
                  <c:v>0.91147400000000001</c:v>
                </c:pt>
                <c:pt idx="9823">
                  <c:v>0.91176500000000005</c:v>
                </c:pt>
                <c:pt idx="9824">
                  <c:v>0.91205899999999995</c:v>
                </c:pt>
                <c:pt idx="9825">
                  <c:v>0.912354</c:v>
                </c:pt>
                <c:pt idx="9826">
                  <c:v>0.91265099999999999</c:v>
                </c:pt>
                <c:pt idx="9827">
                  <c:v>0.91295000000000004</c:v>
                </c:pt>
                <c:pt idx="9828">
                  <c:v>0.91325100000000003</c:v>
                </c:pt>
                <c:pt idx="9829">
                  <c:v>0.91355299999999995</c:v>
                </c:pt>
                <c:pt idx="9830">
                  <c:v>0.91385700000000003</c:v>
                </c:pt>
                <c:pt idx="9831">
                  <c:v>0.91416299999999995</c:v>
                </c:pt>
                <c:pt idx="9832">
                  <c:v>0.91447000000000001</c:v>
                </c:pt>
                <c:pt idx="9833">
                  <c:v>0.91477900000000001</c:v>
                </c:pt>
                <c:pt idx="9834">
                  <c:v>0.91508999999999996</c:v>
                </c:pt>
                <c:pt idx="9835">
                  <c:v>0.91540299999999997</c:v>
                </c:pt>
                <c:pt idx="9836">
                  <c:v>0.91571800000000003</c:v>
                </c:pt>
                <c:pt idx="9837">
                  <c:v>0.91603400000000001</c:v>
                </c:pt>
                <c:pt idx="9838">
                  <c:v>0.91635299999999997</c:v>
                </c:pt>
                <c:pt idx="9839">
                  <c:v>0.91667299999999996</c:v>
                </c:pt>
                <c:pt idx="9840">
                  <c:v>0.91699399999999998</c:v>
                </c:pt>
                <c:pt idx="9841">
                  <c:v>0.91731799999999997</c:v>
                </c:pt>
                <c:pt idx="9842">
                  <c:v>0.91764299999999999</c:v>
                </c:pt>
                <c:pt idx="9843">
                  <c:v>0.91797099999999998</c:v>
                </c:pt>
                <c:pt idx="9844">
                  <c:v>0.91830000000000001</c:v>
                </c:pt>
                <c:pt idx="9845">
                  <c:v>0.91863099999999998</c:v>
                </c:pt>
                <c:pt idx="9846">
                  <c:v>0.918964</c:v>
                </c:pt>
                <c:pt idx="9847">
                  <c:v>0.91929799999999995</c:v>
                </c:pt>
                <c:pt idx="9848">
                  <c:v>0.91963499999999998</c:v>
                </c:pt>
                <c:pt idx="9849">
                  <c:v>0.91997300000000004</c:v>
                </c:pt>
                <c:pt idx="9850">
                  <c:v>0.92031300000000005</c:v>
                </c:pt>
                <c:pt idx="9851">
                  <c:v>0.92065600000000003</c:v>
                </c:pt>
                <c:pt idx="9852">
                  <c:v>0.92100000000000004</c:v>
                </c:pt>
                <c:pt idx="9853">
                  <c:v>0.92134499999999997</c:v>
                </c:pt>
                <c:pt idx="9854">
                  <c:v>0.92169299999999998</c:v>
                </c:pt>
                <c:pt idx="9855">
                  <c:v>0.92204299999999995</c:v>
                </c:pt>
                <c:pt idx="9856">
                  <c:v>0.92239499999999996</c:v>
                </c:pt>
                <c:pt idx="9857">
                  <c:v>0.92274800000000001</c:v>
                </c:pt>
                <c:pt idx="9858">
                  <c:v>0.92310400000000004</c:v>
                </c:pt>
                <c:pt idx="9859">
                  <c:v>0.92346099999999998</c:v>
                </c:pt>
                <c:pt idx="9860">
                  <c:v>0.92381999999999997</c:v>
                </c:pt>
                <c:pt idx="9861">
                  <c:v>0.92418199999999995</c:v>
                </c:pt>
                <c:pt idx="9862">
                  <c:v>0.92454499999999995</c:v>
                </c:pt>
                <c:pt idx="9863">
                  <c:v>0.92491000000000001</c:v>
                </c:pt>
                <c:pt idx="9864">
                  <c:v>0.92527700000000002</c:v>
                </c:pt>
                <c:pt idx="9865">
                  <c:v>0.92564599999999997</c:v>
                </c:pt>
                <c:pt idx="9866">
                  <c:v>0.92601699999999998</c:v>
                </c:pt>
                <c:pt idx="9867">
                  <c:v>0.92639000000000005</c:v>
                </c:pt>
                <c:pt idx="9868">
                  <c:v>0.92676499999999995</c:v>
                </c:pt>
                <c:pt idx="9869">
                  <c:v>0.92714300000000005</c:v>
                </c:pt>
                <c:pt idx="9870">
                  <c:v>0.92752199999999996</c:v>
                </c:pt>
                <c:pt idx="9871">
                  <c:v>0.92790300000000003</c:v>
                </c:pt>
                <c:pt idx="9872">
                  <c:v>0.92828599999999994</c:v>
                </c:pt>
                <c:pt idx="9873">
                  <c:v>0.92867100000000002</c:v>
                </c:pt>
                <c:pt idx="9874">
                  <c:v>0.92905800000000005</c:v>
                </c:pt>
                <c:pt idx="9875">
                  <c:v>0.92944700000000002</c:v>
                </c:pt>
                <c:pt idx="9876">
                  <c:v>0.92983899999999997</c:v>
                </c:pt>
                <c:pt idx="9877">
                  <c:v>0.93023199999999995</c:v>
                </c:pt>
                <c:pt idx="9878">
                  <c:v>0.93062699999999998</c:v>
                </c:pt>
                <c:pt idx="9879">
                  <c:v>0.93102499999999999</c:v>
                </c:pt>
                <c:pt idx="9880">
                  <c:v>0.93142400000000003</c:v>
                </c:pt>
                <c:pt idx="9881">
                  <c:v>0.93182600000000004</c:v>
                </c:pt>
                <c:pt idx="9882">
                  <c:v>0.93223</c:v>
                </c:pt>
                <c:pt idx="9883">
                  <c:v>0.93263600000000002</c:v>
                </c:pt>
                <c:pt idx="9884">
                  <c:v>0.93304399999999998</c:v>
                </c:pt>
                <c:pt idx="9885">
                  <c:v>0.93345400000000001</c:v>
                </c:pt>
                <c:pt idx="9886">
                  <c:v>0.93386599999999997</c:v>
                </c:pt>
                <c:pt idx="9887">
                  <c:v>0.93428</c:v>
                </c:pt>
                <c:pt idx="9888">
                  <c:v>0.934697</c:v>
                </c:pt>
                <c:pt idx="9889">
                  <c:v>0.93511500000000003</c:v>
                </c:pt>
                <c:pt idx="9890">
                  <c:v>0.93553600000000003</c:v>
                </c:pt>
                <c:pt idx="9891">
                  <c:v>0.93595899999999999</c:v>
                </c:pt>
                <c:pt idx="9892">
                  <c:v>0.93638399999999999</c:v>
                </c:pt>
                <c:pt idx="9893">
                  <c:v>0.93681199999999998</c:v>
                </c:pt>
                <c:pt idx="9894">
                  <c:v>0.93724099999999999</c:v>
                </c:pt>
                <c:pt idx="9895">
                  <c:v>0.93767299999999998</c:v>
                </c:pt>
                <c:pt idx="9896">
                  <c:v>0.93810700000000002</c:v>
                </c:pt>
                <c:pt idx="9897">
                  <c:v>0.93854300000000002</c:v>
                </c:pt>
                <c:pt idx="9898">
                  <c:v>0.93898199999999998</c:v>
                </c:pt>
                <c:pt idx="9899">
                  <c:v>0.93942199999999998</c:v>
                </c:pt>
                <c:pt idx="9900">
                  <c:v>0.93986499999999995</c:v>
                </c:pt>
                <c:pt idx="9901">
                  <c:v>0.94030999999999998</c:v>
                </c:pt>
                <c:pt idx="9902">
                  <c:v>0.94075799999999998</c:v>
                </c:pt>
                <c:pt idx="9903">
                  <c:v>0.94120700000000002</c:v>
                </c:pt>
                <c:pt idx="9904">
                  <c:v>0.94165900000000002</c:v>
                </c:pt>
                <c:pt idx="9905">
                  <c:v>0.94211299999999998</c:v>
                </c:pt>
                <c:pt idx="9906">
                  <c:v>0.94257000000000002</c:v>
                </c:pt>
                <c:pt idx="9907">
                  <c:v>0.94302900000000001</c:v>
                </c:pt>
                <c:pt idx="9908">
                  <c:v>0.94349000000000005</c:v>
                </c:pt>
                <c:pt idx="9909">
                  <c:v>0.94395300000000004</c:v>
                </c:pt>
                <c:pt idx="9910">
                  <c:v>0.94441900000000001</c:v>
                </c:pt>
                <c:pt idx="9911">
                  <c:v>0.94488700000000003</c:v>
                </c:pt>
                <c:pt idx="9912">
                  <c:v>0.94535800000000003</c:v>
                </c:pt>
                <c:pt idx="9913">
                  <c:v>0.94583099999999998</c:v>
                </c:pt>
                <c:pt idx="9914">
                  <c:v>0.94630599999999998</c:v>
                </c:pt>
                <c:pt idx="9915">
                  <c:v>0.94678300000000004</c:v>
                </c:pt>
                <c:pt idx="9916">
                  <c:v>0.94726299999999997</c:v>
                </c:pt>
                <c:pt idx="9917">
                  <c:v>0.94774599999999998</c:v>
                </c:pt>
                <c:pt idx="9918">
                  <c:v>0.94823000000000002</c:v>
                </c:pt>
                <c:pt idx="9919">
                  <c:v>0.94871799999999995</c:v>
                </c:pt>
                <c:pt idx="9920">
                  <c:v>0.94920700000000002</c:v>
                </c:pt>
                <c:pt idx="9921">
                  <c:v>0.94969899999999996</c:v>
                </c:pt>
                <c:pt idx="9922">
                  <c:v>0.95019399999999998</c:v>
                </c:pt>
                <c:pt idx="9923">
                  <c:v>0.95069099999999995</c:v>
                </c:pt>
                <c:pt idx="9924">
                  <c:v>0.95118999999999998</c:v>
                </c:pt>
                <c:pt idx="9925">
                  <c:v>0.95169199999999998</c:v>
                </c:pt>
                <c:pt idx="9926">
                  <c:v>0.95219699999999996</c:v>
                </c:pt>
                <c:pt idx="9927">
                  <c:v>0.95270299999999997</c:v>
                </c:pt>
                <c:pt idx="9928">
                  <c:v>0.95321299999999998</c:v>
                </c:pt>
                <c:pt idx="9929">
                  <c:v>0.95372500000000004</c:v>
                </c:pt>
                <c:pt idx="9930">
                  <c:v>0.95423899999999995</c:v>
                </c:pt>
                <c:pt idx="9931">
                  <c:v>0.95475600000000005</c:v>
                </c:pt>
                <c:pt idx="9932">
                  <c:v>0.95527600000000001</c:v>
                </c:pt>
                <c:pt idx="9933">
                  <c:v>0.95579800000000004</c:v>
                </c:pt>
                <c:pt idx="9934">
                  <c:v>0.95632200000000001</c:v>
                </c:pt>
                <c:pt idx="9935">
                  <c:v>0.95684999999999998</c:v>
                </c:pt>
                <c:pt idx="9936">
                  <c:v>0.95737899999999998</c:v>
                </c:pt>
                <c:pt idx="9937">
                  <c:v>0.95791199999999999</c:v>
                </c:pt>
                <c:pt idx="9938">
                  <c:v>0.95844700000000005</c:v>
                </c:pt>
                <c:pt idx="9939">
                  <c:v>0.95898399999999995</c:v>
                </c:pt>
                <c:pt idx="9940">
                  <c:v>0.95952499999999996</c:v>
                </c:pt>
                <c:pt idx="9941">
                  <c:v>0.96006800000000003</c:v>
                </c:pt>
                <c:pt idx="9942">
                  <c:v>0.96061300000000005</c:v>
                </c:pt>
                <c:pt idx="9943">
                  <c:v>0.96116100000000004</c:v>
                </c:pt>
                <c:pt idx="9944">
                  <c:v>0.96171200000000001</c:v>
                </c:pt>
                <c:pt idx="9945">
                  <c:v>0.96226599999999995</c:v>
                </c:pt>
                <c:pt idx="9946">
                  <c:v>0.96282199999999996</c:v>
                </c:pt>
                <c:pt idx="9947">
                  <c:v>0.96338100000000004</c:v>
                </c:pt>
                <c:pt idx="9948">
                  <c:v>0.96394299999999999</c:v>
                </c:pt>
                <c:pt idx="9949">
                  <c:v>0.964507</c:v>
                </c:pt>
                <c:pt idx="9950">
                  <c:v>0.96507399999999999</c:v>
                </c:pt>
                <c:pt idx="9951">
                  <c:v>0.96564399999999995</c:v>
                </c:pt>
                <c:pt idx="9952">
                  <c:v>0.96621699999999999</c:v>
                </c:pt>
                <c:pt idx="9953">
                  <c:v>0.96679199999999998</c:v>
                </c:pt>
                <c:pt idx="9954">
                  <c:v>0.96737099999999998</c:v>
                </c:pt>
                <c:pt idx="9955">
                  <c:v>0.96795200000000003</c:v>
                </c:pt>
                <c:pt idx="9956">
                  <c:v>0.96853599999999995</c:v>
                </c:pt>
                <c:pt idx="9957">
                  <c:v>0.96912200000000004</c:v>
                </c:pt>
                <c:pt idx="9958">
                  <c:v>0.96971200000000002</c:v>
                </c:pt>
                <c:pt idx="9959">
                  <c:v>0.97030400000000006</c:v>
                </c:pt>
                <c:pt idx="9960">
                  <c:v>0.97089899999999996</c:v>
                </c:pt>
                <c:pt idx="9961">
                  <c:v>0.97149700000000005</c:v>
                </c:pt>
                <c:pt idx="9962">
                  <c:v>0.97209800000000002</c:v>
                </c:pt>
                <c:pt idx="9963">
                  <c:v>0.97270199999999996</c:v>
                </c:pt>
                <c:pt idx="9964">
                  <c:v>0.97330899999999998</c:v>
                </c:pt>
                <c:pt idx="9965">
                  <c:v>0.97391799999999995</c:v>
                </c:pt>
                <c:pt idx="9966">
                  <c:v>0.97453100000000004</c:v>
                </c:pt>
                <c:pt idx="9967">
                  <c:v>0.97514699999999999</c:v>
                </c:pt>
                <c:pt idx="9968">
                  <c:v>0.97576499999999999</c:v>
                </c:pt>
                <c:pt idx="9969">
                  <c:v>0.97638599999999998</c:v>
                </c:pt>
                <c:pt idx="9970">
                  <c:v>0.97701099999999996</c:v>
                </c:pt>
                <c:pt idx="9971">
                  <c:v>0.97763800000000001</c:v>
                </c:pt>
                <c:pt idx="9972">
                  <c:v>0.97826900000000006</c:v>
                </c:pt>
                <c:pt idx="9973">
                  <c:v>0.97890200000000005</c:v>
                </c:pt>
                <c:pt idx="9974">
                  <c:v>0.97953800000000002</c:v>
                </c:pt>
                <c:pt idx="9975">
                  <c:v>0.98017799999999999</c:v>
                </c:pt>
                <c:pt idx="9976">
                  <c:v>0.98082000000000003</c:v>
                </c:pt>
                <c:pt idx="9977">
                  <c:v>0.98146599999999995</c:v>
                </c:pt>
                <c:pt idx="9978">
                  <c:v>0.98211400000000004</c:v>
                </c:pt>
                <c:pt idx="9979">
                  <c:v>0.98276600000000003</c:v>
                </c:pt>
                <c:pt idx="9980">
                  <c:v>0.98342099999999999</c:v>
                </c:pt>
                <c:pt idx="9981">
                  <c:v>0.98407900000000004</c:v>
                </c:pt>
                <c:pt idx="9982">
                  <c:v>0.98473999999999995</c:v>
                </c:pt>
                <c:pt idx="9983">
                  <c:v>0.98540399999999995</c:v>
                </c:pt>
                <c:pt idx="9984">
                  <c:v>0.98607100000000003</c:v>
                </c:pt>
                <c:pt idx="9985">
                  <c:v>0.98674200000000001</c:v>
                </c:pt>
                <c:pt idx="9986">
                  <c:v>0.98741500000000004</c:v>
                </c:pt>
                <c:pt idx="9987">
                  <c:v>0.98809199999999997</c:v>
                </c:pt>
                <c:pt idx="9988">
                  <c:v>0.98877199999999998</c:v>
                </c:pt>
                <c:pt idx="9989">
                  <c:v>0.98945499999999997</c:v>
                </c:pt>
                <c:pt idx="9990">
                  <c:v>0.99014199999999997</c:v>
                </c:pt>
                <c:pt idx="9991">
                  <c:v>0.99083200000000005</c:v>
                </c:pt>
                <c:pt idx="9992">
                  <c:v>0.99152399999999996</c:v>
                </c:pt>
                <c:pt idx="9993">
                  <c:v>0.99222100000000002</c:v>
                </c:pt>
                <c:pt idx="9994">
                  <c:v>0.99292000000000002</c:v>
                </c:pt>
                <c:pt idx="9995">
                  <c:v>0.99362300000000003</c:v>
                </c:pt>
                <c:pt idx="9996">
                  <c:v>0.99432900000000002</c:v>
                </c:pt>
                <c:pt idx="9997">
                  <c:v>0.99503799999999998</c:v>
                </c:pt>
                <c:pt idx="9998">
                  <c:v>0.99575100000000005</c:v>
                </c:pt>
                <c:pt idx="9999">
                  <c:v>0.99646699999999999</c:v>
                </c:pt>
              </c:numCache>
            </c:numRef>
          </c:xVal>
          <c:yVal>
            <c:numRef>
              <c:f>Sheet1!$N$11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73104"/>
        <c:axId val="1207250832"/>
      </c:scatterChart>
      <c:valAx>
        <c:axId val="12074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50832"/>
        <c:crosses val="autoZero"/>
        <c:crossBetween val="midCat"/>
      </c:valAx>
      <c:valAx>
        <c:axId val="12072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7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280987</xdr:colOff>
      <xdr:row>1</xdr:row>
      <xdr:rowOff>42862</xdr:rowOff>
    </xdr:from>
    <xdr:to>
      <xdr:col>19</xdr:col>
      <xdr:colOff>585787</xdr:colOff>
      <xdr:row>15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ody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ody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V10000"/>
  <sheetViews>
    <sheetView tabSelected="1" workbookViewId="0">
      <selection activeCell="N11" activeCellId="1" sqref="U1:V10000 N11"/>
    </sheetView>
  </sheetViews>
  <sheetFormatPr defaultRowHeight="15" x14ac:dyDescent="0.25"/>
  <cols>
    <col min="8" max="8" width="11.7109375" bestFit="1" customWidth="1"/>
    <col min="9" max="9" width="12.7109375" bestFit="1" customWidth="1"/>
    <col min="21" max="21" width="12.7109375" bestFit="1" customWidth="1"/>
    <col min="22" max="22" width="9.7109375" bestFit="1" customWidth="1"/>
  </cols>
  <sheetData>
    <row r="1" spans="8:22" x14ac:dyDescent="0.25">
      <c r="H1">
        <v>5.0099499999999999</v>
      </c>
      <c r="I1">
        <v>4.9899500000000003</v>
      </c>
      <c r="U1">
        <v>-0.99999899999999997</v>
      </c>
      <c r="V1">
        <v>-0.99999899999999997</v>
      </c>
    </row>
    <row r="2" spans="8:22" x14ac:dyDescent="0.25">
      <c r="H2">
        <v>5.0198600000000004</v>
      </c>
      <c r="I2">
        <v>4.9798600000000004</v>
      </c>
      <c r="U2">
        <v>-0.99999700000000002</v>
      </c>
      <c r="V2">
        <v>-0.99999700000000002</v>
      </c>
    </row>
    <row r="3" spans="8:22" x14ac:dyDescent="0.25">
      <c r="H3">
        <v>5.0297099999999997</v>
      </c>
      <c r="I3">
        <v>4.9697100000000001</v>
      </c>
      <c r="U3">
        <v>-0.99999400000000005</v>
      </c>
      <c r="V3">
        <v>-0.99999400000000005</v>
      </c>
    </row>
    <row r="4" spans="8:22" x14ac:dyDescent="0.25">
      <c r="H4">
        <v>5.0395200000000004</v>
      </c>
      <c r="I4">
        <v>4.9595200000000004</v>
      </c>
      <c r="U4">
        <v>-0.99999000000000005</v>
      </c>
      <c r="V4">
        <v>-0.99999000000000005</v>
      </c>
    </row>
    <row r="5" spans="8:22" x14ac:dyDescent="0.25">
      <c r="H5">
        <v>5.0492800000000004</v>
      </c>
      <c r="I5">
        <v>4.9492799999999999</v>
      </c>
      <c r="U5">
        <v>-0.99998600000000004</v>
      </c>
      <c r="V5">
        <v>-0.99998600000000004</v>
      </c>
    </row>
    <row r="6" spans="8:22" x14ac:dyDescent="0.25">
      <c r="H6">
        <v>5.0589899999999997</v>
      </c>
      <c r="I6">
        <v>4.9389900000000004</v>
      </c>
      <c r="U6">
        <v>-0.99997999999999998</v>
      </c>
      <c r="V6">
        <v>-0.99997999999999998</v>
      </c>
    </row>
    <row r="7" spans="8:22" x14ac:dyDescent="0.25">
      <c r="H7">
        <v>5.0686499999999999</v>
      </c>
      <c r="I7">
        <v>4.9286599999999998</v>
      </c>
      <c r="U7">
        <v>-0.999973</v>
      </c>
      <c r="V7">
        <v>-0.999973</v>
      </c>
    </row>
    <row r="8" spans="8:22" x14ac:dyDescent="0.25">
      <c r="H8">
        <v>5.0782600000000002</v>
      </c>
      <c r="I8">
        <v>4.9182699999999997</v>
      </c>
      <c r="U8">
        <v>-0.99996499999999999</v>
      </c>
      <c r="V8">
        <v>-0.99996499999999999</v>
      </c>
    </row>
    <row r="9" spans="8:22" x14ac:dyDescent="0.25">
      <c r="H9">
        <v>5.0878199999999998</v>
      </c>
      <c r="I9">
        <v>4.9078400000000002</v>
      </c>
      <c r="U9">
        <v>-0.99995599999999996</v>
      </c>
      <c r="V9">
        <v>-0.99995699999999998</v>
      </c>
    </row>
    <row r="10" spans="8:22" x14ac:dyDescent="0.25">
      <c r="H10">
        <v>5.09734</v>
      </c>
      <c r="I10">
        <v>4.8973599999999999</v>
      </c>
      <c r="U10">
        <v>-0.99994700000000003</v>
      </c>
      <c r="V10">
        <v>-0.99994700000000003</v>
      </c>
    </row>
    <row r="11" spans="8:22" x14ac:dyDescent="0.25">
      <c r="H11">
        <v>5.1067999999999998</v>
      </c>
      <c r="I11">
        <v>4.8868400000000003</v>
      </c>
      <c r="U11">
        <v>-0.99993600000000005</v>
      </c>
      <c r="V11">
        <v>-0.99993699999999996</v>
      </c>
    </row>
    <row r="12" spans="8:22" x14ac:dyDescent="0.25">
      <c r="H12">
        <v>5.1162200000000002</v>
      </c>
      <c r="I12">
        <v>4.8762699999999999</v>
      </c>
      <c r="U12">
        <v>-0.99992400000000004</v>
      </c>
      <c r="V12">
        <v>-0.99992499999999995</v>
      </c>
    </row>
    <row r="13" spans="8:22" x14ac:dyDescent="0.25">
      <c r="H13">
        <v>5.1255899999999999</v>
      </c>
      <c r="I13">
        <v>4.86564</v>
      </c>
      <c r="U13">
        <v>-0.99991200000000002</v>
      </c>
      <c r="V13">
        <v>-0.99991300000000005</v>
      </c>
    </row>
    <row r="14" spans="8:22" x14ac:dyDescent="0.25">
      <c r="H14">
        <v>5.1349</v>
      </c>
      <c r="I14">
        <v>4.8549800000000003</v>
      </c>
      <c r="U14">
        <v>-0.99989799999999995</v>
      </c>
      <c r="V14">
        <v>-0.99990000000000001</v>
      </c>
    </row>
    <row r="15" spans="8:22" x14ac:dyDescent="0.25">
      <c r="H15">
        <v>5.1441699999999999</v>
      </c>
      <c r="I15">
        <v>4.8442600000000002</v>
      </c>
      <c r="U15">
        <v>-0.99988299999999997</v>
      </c>
      <c r="V15">
        <v>-0.99988500000000002</v>
      </c>
    </row>
    <row r="16" spans="8:22" x14ac:dyDescent="0.25">
      <c r="H16">
        <v>5.1533899999999999</v>
      </c>
      <c r="I16">
        <v>4.8334999999999999</v>
      </c>
      <c r="U16">
        <v>-0.99986799999999998</v>
      </c>
      <c r="V16">
        <v>-0.99987000000000004</v>
      </c>
    </row>
    <row r="17" spans="8:22" x14ac:dyDescent="0.25">
      <c r="H17">
        <v>5.16256</v>
      </c>
      <c r="I17">
        <v>4.8226899999999997</v>
      </c>
      <c r="U17">
        <v>-0.99985100000000005</v>
      </c>
      <c r="V17">
        <v>-0.99985400000000002</v>
      </c>
    </row>
    <row r="18" spans="8:22" x14ac:dyDescent="0.25">
      <c r="H18">
        <v>5.1716800000000003</v>
      </c>
      <c r="I18">
        <v>4.8118299999999996</v>
      </c>
      <c r="U18">
        <v>-0.999834</v>
      </c>
      <c r="V18">
        <v>-0.99983699999999998</v>
      </c>
    </row>
    <row r="19" spans="8:22" x14ac:dyDescent="0.25">
      <c r="H19">
        <v>5.1807499999999997</v>
      </c>
      <c r="I19">
        <v>4.8009300000000001</v>
      </c>
      <c r="U19">
        <v>-0.99981500000000001</v>
      </c>
      <c r="V19">
        <v>-0.99981900000000001</v>
      </c>
    </row>
    <row r="20" spans="8:22" x14ac:dyDescent="0.25">
      <c r="H20">
        <v>5.1897599999999997</v>
      </c>
      <c r="I20">
        <v>4.7899799999999999</v>
      </c>
      <c r="U20">
        <v>-0.99979499999999999</v>
      </c>
      <c r="V20">
        <v>-0.99980000000000002</v>
      </c>
    </row>
    <row r="21" spans="8:22" x14ac:dyDescent="0.25">
      <c r="H21">
        <v>5.1987300000000003</v>
      </c>
      <c r="I21">
        <v>4.7789799999999998</v>
      </c>
      <c r="U21">
        <v>-0.99977499999999997</v>
      </c>
      <c r="V21">
        <v>-0.99978</v>
      </c>
    </row>
    <row r="22" spans="8:22" x14ac:dyDescent="0.25">
      <c r="H22">
        <v>5.2076500000000001</v>
      </c>
      <c r="I22">
        <v>4.7679400000000003</v>
      </c>
      <c r="U22">
        <v>-0.999753</v>
      </c>
      <c r="V22">
        <v>-0.99975899999999995</v>
      </c>
    </row>
    <row r="23" spans="8:22" x14ac:dyDescent="0.25">
      <c r="H23">
        <v>5.21652</v>
      </c>
      <c r="I23">
        <v>4.7568400000000004</v>
      </c>
      <c r="U23">
        <v>-0.99973000000000001</v>
      </c>
      <c r="V23">
        <v>-0.99973699999999999</v>
      </c>
    </row>
    <row r="24" spans="8:22" x14ac:dyDescent="0.25">
      <c r="H24">
        <v>5.2253400000000001</v>
      </c>
      <c r="I24">
        <v>4.7457099999999999</v>
      </c>
      <c r="U24">
        <v>-0.99970700000000001</v>
      </c>
      <c r="V24">
        <v>-0.99971399999999999</v>
      </c>
    </row>
    <row r="25" spans="8:22" x14ac:dyDescent="0.25">
      <c r="H25">
        <v>5.2340999999999998</v>
      </c>
      <c r="I25">
        <v>4.7345199999999998</v>
      </c>
      <c r="U25">
        <v>-0.99968199999999996</v>
      </c>
      <c r="V25">
        <v>-0.99968999999999997</v>
      </c>
    </row>
    <row r="26" spans="8:22" x14ac:dyDescent="0.25">
      <c r="H26">
        <v>5.24282</v>
      </c>
      <c r="I26">
        <v>4.7232900000000004</v>
      </c>
      <c r="U26">
        <v>-0.99965599999999999</v>
      </c>
      <c r="V26">
        <v>-0.99966600000000005</v>
      </c>
    </row>
    <row r="27" spans="8:22" x14ac:dyDescent="0.25">
      <c r="H27">
        <v>5.2514799999999999</v>
      </c>
      <c r="I27">
        <v>4.7120100000000003</v>
      </c>
      <c r="U27">
        <v>-0.99963000000000002</v>
      </c>
      <c r="V27">
        <v>-0.99963999999999997</v>
      </c>
    </row>
    <row r="28" spans="8:22" x14ac:dyDescent="0.25">
      <c r="H28">
        <v>5.2601000000000004</v>
      </c>
      <c r="I28">
        <v>4.7006899999999998</v>
      </c>
      <c r="U28">
        <v>-0.99960199999999999</v>
      </c>
      <c r="V28">
        <v>-0.999614</v>
      </c>
    </row>
    <row r="29" spans="8:22" x14ac:dyDescent="0.25">
      <c r="H29">
        <v>5.2686599999999997</v>
      </c>
      <c r="I29">
        <v>4.6893200000000004</v>
      </c>
      <c r="U29">
        <v>-0.99957300000000004</v>
      </c>
      <c r="V29">
        <v>-0.99958599999999997</v>
      </c>
    </row>
    <row r="30" spans="8:22" x14ac:dyDescent="0.25">
      <c r="H30">
        <v>5.2771699999999999</v>
      </c>
      <c r="I30">
        <v>4.6779000000000002</v>
      </c>
      <c r="U30">
        <v>-0.99954299999999996</v>
      </c>
      <c r="V30">
        <v>-0.99955799999999995</v>
      </c>
    </row>
    <row r="31" spans="8:22" x14ac:dyDescent="0.25">
      <c r="H31">
        <v>5.2856300000000003</v>
      </c>
      <c r="I31">
        <v>4.6664399999999997</v>
      </c>
      <c r="U31">
        <v>-0.99951299999999998</v>
      </c>
      <c r="V31">
        <v>-0.999529</v>
      </c>
    </row>
    <row r="32" spans="8:22" x14ac:dyDescent="0.25">
      <c r="H32">
        <v>5.2940399999999999</v>
      </c>
      <c r="I32">
        <v>4.6549300000000002</v>
      </c>
      <c r="U32">
        <v>-0.99948099999999995</v>
      </c>
      <c r="V32">
        <v>-0.99949900000000003</v>
      </c>
    </row>
    <row r="33" spans="8:22" x14ac:dyDescent="0.25">
      <c r="H33">
        <v>5.3023999999999996</v>
      </c>
      <c r="I33">
        <v>4.64337</v>
      </c>
      <c r="U33">
        <v>-0.999448</v>
      </c>
      <c r="V33">
        <v>-0.99946699999999999</v>
      </c>
    </row>
    <row r="34" spans="8:22" x14ac:dyDescent="0.25">
      <c r="H34">
        <v>5.3107100000000003</v>
      </c>
      <c r="I34">
        <v>4.6317700000000004</v>
      </c>
      <c r="U34">
        <v>-0.99941400000000002</v>
      </c>
      <c r="V34">
        <v>-0.99943499999999996</v>
      </c>
    </row>
    <row r="35" spans="8:22" x14ac:dyDescent="0.25">
      <c r="H35">
        <v>5.3189599999999997</v>
      </c>
      <c r="I35">
        <v>4.62012</v>
      </c>
      <c r="U35">
        <v>-0.99937900000000002</v>
      </c>
      <c r="V35">
        <v>-0.99940200000000001</v>
      </c>
    </row>
    <row r="36" spans="8:22" x14ac:dyDescent="0.25">
      <c r="H36">
        <v>5.3271699999999997</v>
      </c>
      <c r="I36">
        <v>4.6084199999999997</v>
      </c>
      <c r="U36">
        <v>-0.99934299999999998</v>
      </c>
      <c r="V36">
        <v>-0.99936800000000003</v>
      </c>
    </row>
    <row r="37" spans="8:22" x14ac:dyDescent="0.25">
      <c r="H37">
        <v>5.3353200000000003</v>
      </c>
      <c r="I37">
        <v>4.5966800000000001</v>
      </c>
      <c r="U37">
        <v>-0.99930600000000003</v>
      </c>
      <c r="V37">
        <v>-0.99933399999999994</v>
      </c>
    </row>
    <row r="38" spans="8:22" x14ac:dyDescent="0.25">
      <c r="H38">
        <v>5.3434200000000001</v>
      </c>
      <c r="I38">
        <v>4.5849000000000002</v>
      </c>
      <c r="U38">
        <v>-0.99926800000000005</v>
      </c>
      <c r="V38">
        <v>-0.99929800000000002</v>
      </c>
    </row>
    <row r="39" spans="8:22" x14ac:dyDescent="0.25">
      <c r="H39">
        <v>5.3514600000000003</v>
      </c>
      <c r="I39">
        <v>4.5730599999999999</v>
      </c>
      <c r="U39">
        <v>-0.99922900000000003</v>
      </c>
      <c r="V39">
        <v>-0.99926099999999995</v>
      </c>
    </row>
    <row r="40" spans="8:22" x14ac:dyDescent="0.25">
      <c r="H40">
        <v>5.3594600000000003</v>
      </c>
      <c r="I40">
        <v>4.5611899999999999</v>
      </c>
      <c r="U40">
        <v>-0.99918899999999999</v>
      </c>
      <c r="V40">
        <v>-0.999224</v>
      </c>
    </row>
    <row r="41" spans="8:22" x14ac:dyDescent="0.25">
      <c r="H41">
        <v>5.3673999999999999</v>
      </c>
      <c r="I41">
        <v>4.5492600000000003</v>
      </c>
      <c r="U41">
        <v>-0.99914800000000004</v>
      </c>
      <c r="V41">
        <v>-0.99918499999999999</v>
      </c>
    </row>
    <row r="42" spans="8:22" x14ac:dyDescent="0.25">
      <c r="H42">
        <v>5.3752899999999997</v>
      </c>
      <c r="I42">
        <v>4.5372899999999996</v>
      </c>
      <c r="U42">
        <v>-0.99910600000000005</v>
      </c>
      <c r="V42">
        <v>-0.99914599999999998</v>
      </c>
    </row>
    <row r="43" spans="8:22" x14ac:dyDescent="0.25">
      <c r="H43">
        <v>5.3831300000000004</v>
      </c>
      <c r="I43">
        <v>4.5252800000000004</v>
      </c>
      <c r="U43">
        <v>-0.99906300000000003</v>
      </c>
      <c r="V43">
        <v>-0.99910600000000005</v>
      </c>
    </row>
    <row r="44" spans="8:22" x14ac:dyDescent="0.25">
      <c r="H44">
        <v>5.3909099999999999</v>
      </c>
      <c r="I44">
        <v>4.5132099999999999</v>
      </c>
      <c r="U44">
        <v>-0.99901799999999996</v>
      </c>
      <c r="V44">
        <v>-0.99906399999999995</v>
      </c>
    </row>
    <row r="45" spans="8:22" x14ac:dyDescent="0.25">
      <c r="H45">
        <v>5.3986400000000003</v>
      </c>
      <c r="I45">
        <v>4.5011099999999997</v>
      </c>
      <c r="U45">
        <v>-0.998973</v>
      </c>
      <c r="V45">
        <v>-0.99902199999999997</v>
      </c>
    </row>
    <row r="46" spans="8:22" x14ac:dyDescent="0.25">
      <c r="H46">
        <v>5.40632</v>
      </c>
      <c r="I46">
        <v>4.4889599999999996</v>
      </c>
      <c r="U46">
        <v>-0.99892599999999998</v>
      </c>
      <c r="V46">
        <v>-0.99897899999999995</v>
      </c>
    </row>
    <row r="47" spans="8:22" x14ac:dyDescent="0.25">
      <c r="H47">
        <v>5.4139499999999998</v>
      </c>
      <c r="I47">
        <v>4.4767599999999996</v>
      </c>
      <c r="U47">
        <v>-0.99887899999999996</v>
      </c>
      <c r="V47">
        <v>-0.99893500000000002</v>
      </c>
    </row>
    <row r="48" spans="8:22" x14ac:dyDescent="0.25">
      <c r="H48">
        <v>5.4215200000000001</v>
      </c>
      <c r="I48">
        <v>4.4645099999999998</v>
      </c>
      <c r="U48">
        <v>-0.99883</v>
      </c>
      <c r="V48">
        <v>-0.99888999999999994</v>
      </c>
    </row>
    <row r="49" spans="8:22" x14ac:dyDescent="0.25">
      <c r="H49">
        <v>5.4290399999999996</v>
      </c>
      <c r="I49">
        <v>4.4522300000000001</v>
      </c>
      <c r="U49">
        <v>-0.99878100000000003</v>
      </c>
      <c r="V49">
        <v>-0.99884499999999998</v>
      </c>
    </row>
    <row r="50" spans="8:22" x14ac:dyDescent="0.25">
      <c r="H50">
        <v>5.4365100000000002</v>
      </c>
      <c r="I50">
        <v>4.4398900000000001</v>
      </c>
      <c r="U50">
        <v>-0.99873000000000001</v>
      </c>
      <c r="V50">
        <v>-0.99879799999999996</v>
      </c>
    </row>
    <row r="51" spans="8:22" x14ac:dyDescent="0.25">
      <c r="H51">
        <v>5.4439200000000003</v>
      </c>
      <c r="I51">
        <v>4.4275099999999998</v>
      </c>
      <c r="U51">
        <v>-0.99867799999999995</v>
      </c>
      <c r="V51">
        <v>-0.99875000000000003</v>
      </c>
    </row>
    <row r="52" spans="8:22" x14ac:dyDescent="0.25">
      <c r="H52">
        <v>5.4512799999999997</v>
      </c>
      <c r="I52">
        <v>4.4150900000000002</v>
      </c>
      <c r="U52">
        <v>-0.99862600000000001</v>
      </c>
      <c r="V52">
        <v>-0.99870199999999998</v>
      </c>
    </row>
    <row r="53" spans="8:22" x14ac:dyDescent="0.25">
      <c r="H53">
        <v>5.4585800000000004</v>
      </c>
      <c r="I53">
        <v>4.4026199999999998</v>
      </c>
      <c r="U53">
        <v>-0.99857200000000002</v>
      </c>
      <c r="V53">
        <v>-0.99865199999999998</v>
      </c>
    </row>
    <row r="54" spans="8:22" x14ac:dyDescent="0.25">
      <c r="H54">
        <v>5.4658300000000004</v>
      </c>
      <c r="I54">
        <v>4.39011</v>
      </c>
      <c r="U54">
        <v>-0.99851699999999999</v>
      </c>
      <c r="V54">
        <v>-0.99860199999999999</v>
      </c>
    </row>
    <row r="55" spans="8:22" x14ac:dyDescent="0.25">
      <c r="H55">
        <v>5.4730299999999996</v>
      </c>
      <c r="I55">
        <v>4.3775500000000003</v>
      </c>
      <c r="U55">
        <v>-0.99846100000000004</v>
      </c>
      <c r="V55">
        <v>-0.99855099999999997</v>
      </c>
    </row>
    <row r="56" spans="8:22" x14ac:dyDescent="0.25">
      <c r="H56">
        <v>5.4801700000000002</v>
      </c>
      <c r="I56">
        <v>4.3649399999999998</v>
      </c>
      <c r="U56">
        <v>-0.99840300000000004</v>
      </c>
      <c r="V56">
        <v>-0.99849900000000003</v>
      </c>
    </row>
    <row r="57" spans="8:22" x14ac:dyDescent="0.25">
      <c r="H57">
        <v>5.48726</v>
      </c>
      <c r="I57">
        <v>4.35229</v>
      </c>
      <c r="U57">
        <v>-0.99834500000000004</v>
      </c>
      <c r="V57">
        <v>-0.99844599999999994</v>
      </c>
    </row>
    <row r="58" spans="8:22" x14ac:dyDescent="0.25">
      <c r="H58">
        <v>5.4943</v>
      </c>
      <c r="I58">
        <v>4.3395999999999999</v>
      </c>
      <c r="U58">
        <v>-0.99828600000000001</v>
      </c>
      <c r="V58">
        <v>-0.99839199999999995</v>
      </c>
    </row>
    <row r="59" spans="8:22" x14ac:dyDescent="0.25">
      <c r="H59">
        <v>5.5012800000000004</v>
      </c>
      <c r="I59">
        <v>4.3268599999999999</v>
      </c>
      <c r="U59">
        <v>-0.99822599999999995</v>
      </c>
      <c r="V59">
        <v>-0.99833700000000003</v>
      </c>
    </row>
    <row r="60" spans="8:22" x14ac:dyDescent="0.25">
      <c r="H60">
        <v>5.5082000000000004</v>
      </c>
      <c r="I60">
        <v>4.3140799999999997</v>
      </c>
      <c r="U60">
        <v>-0.99816400000000005</v>
      </c>
      <c r="V60">
        <v>-0.998282</v>
      </c>
    </row>
    <row r="61" spans="8:22" x14ac:dyDescent="0.25">
      <c r="H61">
        <v>5.5150699999999997</v>
      </c>
      <c r="I61">
        <v>4.3012499999999996</v>
      </c>
      <c r="U61">
        <v>-0.99810100000000002</v>
      </c>
      <c r="V61">
        <v>-0.99822500000000003</v>
      </c>
    </row>
    <row r="62" spans="8:22" x14ac:dyDescent="0.25">
      <c r="H62">
        <v>5.52189</v>
      </c>
      <c r="I62">
        <v>4.2883699999999996</v>
      </c>
      <c r="U62">
        <v>-0.99803799999999998</v>
      </c>
      <c r="V62">
        <v>-0.99816700000000003</v>
      </c>
    </row>
    <row r="63" spans="8:22" x14ac:dyDescent="0.25">
      <c r="H63">
        <v>5.5286499999999998</v>
      </c>
      <c r="I63">
        <v>4.2754599999999998</v>
      </c>
      <c r="U63">
        <v>-0.997973</v>
      </c>
      <c r="V63">
        <v>-0.99810900000000002</v>
      </c>
    </row>
    <row r="64" spans="8:22" x14ac:dyDescent="0.25">
      <c r="H64">
        <v>5.5353500000000002</v>
      </c>
      <c r="I64">
        <v>4.2625000000000002</v>
      </c>
      <c r="U64">
        <v>-0.99790699999999999</v>
      </c>
      <c r="V64">
        <v>-0.99804999999999999</v>
      </c>
    </row>
    <row r="65" spans="8:22" x14ac:dyDescent="0.25">
      <c r="H65">
        <v>5.5419999999999998</v>
      </c>
      <c r="I65">
        <v>4.2494899999999998</v>
      </c>
      <c r="U65">
        <v>-0.99783999999999995</v>
      </c>
      <c r="V65">
        <v>-0.99799000000000004</v>
      </c>
    </row>
    <row r="66" spans="8:22" x14ac:dyDescent="0.25">
      <c r="H66">
        <v>5.5486000000000004</v>
      </c>
      <c r="I66">
        <v>4.23644</v>
      </c>
      <c r="U66">
        <v>-0.99777199999999999</v>
      </c>
      <c r="V66">
        <v>-0.99792899999999995</v>
      </c>
    </row>
    <row r="67" spans="8:22" x14ac:dyDescent="0.25">
      <c r="H67">
        <v>5.5551399999999997</v>
      </c>
      <c r="I67">
        <v>4.2233400000000003</v>
      </c>
      <c r="U67">
        <v>-0.99770300000000001</v>
      </c>
      <c r="V67">
        <v>-0.99786699999999995</v>
      </c>
    </row>
    <row r="68" spans="8:22" x14ac:dyDescent="0.25">
      <c r="H68">
        <v>5.5616199999999996</v>
      </c>
      <c r="I68">
        <v>4.2102000000000004</v>
      </c>
      <c r="U68">
        <v>-0.99763199999999996</v>
      </c>
      <c r="V68">
        <v>-0.99780400000000002</v>
      </c>
    </row>
    <row r="69" spans="8:22" x14ac:dyDescent="0.25">
      <c r="H69">
        <v>5.5680500000000004</v>
      </c>
      <c r="I69">
        <v>4.1970200000000002</v>
      </c>
      <c r="U69">
        <v>-0.99756100000000003</v>
      </c>
      <c r="V69">
        <v>-0.99773999999999996</v>
      </c>
    </row>
    <row r="70" spans="8:22" x14ac:dyDescent="0.25">
      <c r="H70">
        <v>5.5744199999999999</v>
      </c>
      <c r="I70">
        <v>4.1837900000000001</v>
      </c>
      <c r="U70">
        <v>-0.99748800000000004</v>
      </c>
      <c r="V70">
        <v>-0.99767600000000001</v>
      </c>
    </row>
    <row r="71" spans="8:22" x14ac:dyDescent="0.25">
      <c r="H71">
        <v>5.5807399999999996</v>
      </c>
      <c r="I71">
        <v>4.1705199999999998</v>
      </c>
      <c r="U71">
        <v>-0.99741500000000005</v>
      </c>
      <c r="V71">
        <v>-0.99761</v>
      </c>
    </row>
    <row r="72" spans="8:22" x14ac:dyDescent="0.25">
      <c r="H72">
        <v>5.5869999999999997</v>
      </c>
      <c r="I72">
        <v>4.1571999999999996</v>
      </c>
      <c r="U72">
        <v>-0.99734</v>
      </c>
      <c r="V72">
        <v>-0.99754399999999999</v>
      </c>
    </row>
    <row r="73" spans="8:22" x14ac:dyDescent="0.25">
      <c r="H73">
        <v>5.59321</v>
      </c>
      <c r="I73">
        <v>4.14384</v>
      </c>
      <c r="U73">
        <v>-0.99726400000000004</v>
      </c>
      <c r="V73">
        <v>-0.99747699999999995</v>
      </c>
    </row>
    <row r="74" spans="8:22" x14ac:dyDescent="0.25">
      <c r="H74">
        <v>5.5993500000000003</v>
      </c>
      <c r="I74">
        <v>4.1304400000000001</v>
      </c>
      <c r="U74">
        <v>-0.99718700000000005</v>
      </c>
      <c r="V74">
        <v>-0.99740899999999999</v>
      </c>
    </row>
    <row r="75" spans="8:22" x14ac:dyDescent="0.25">
      <c r="H75">
        <v>5.6054399999999998</v>
      </c>
      <c r="I75">
        <v>4.1169900000000004</v>
      </c>
      <c r="U75">
        <v>-0.99710900000000002</v>
      </c>
      <c r="V75">
        <v>-0.99734</v>
      </c>
    </row>
    <row r="76" spans="8:22" x14ac:dyDescent="0.25">
      <c r="H76">
        <v>5.6114800000000002</v>
      </c>
      <c r="I76">
        <v>4.1035000000000004</v>
      </c>
      <c r="U76">
        <v>-0.99702999999999997</v>
      </c>
      <c r="V76">
        <v>-0.99726999999999999</v>
      </c>
    </row>
    <row r="77" spans="8:22" x14ac:dyDescent="0.25">
      <c r="H77">
        <v>5.6174600000000003</v>
      </c>
      <c r="I77">
        <v>4.0899599999999996</v>
      </c>
      <c r="U77">
        <v>-0.99694899999999997</v>
      </c>
      <c r="V77">
        <v>-0.99719899999999995</v>
      </c>
    </row>
    <row r="78" spans="8:22" x14ac:dyDescent="0.25">
      <c r="H78">
        <v>5.62338</v>
      </c>
      <c r="I78">
        <v>4.0763800000000003</v>
      </c>
      <c r="U78">
        <v>-0.99686799999999998</v>
      </c>
      <c r="V78">
        <v>-0.99712800000000001</v>
      </c>
    </row>
    <row r="79" spans="8:22" x14ac:dyDescent="0.25">
      <c r="H79">
        <v>5.6292400000000002</v>
      </c>
      <c r="I79">
        <v>4.0627599999999999</v>
      </c>
      <c r="U79">
        <v>-0.99678500000000003</v>
      </c>
      <c r="V79">
        <v>-0.99705500000000002</v>
      </c>
    </row>
    <row r="80" spans="8:22" x14ac:dyDescent="0.25">
      <c r="H80">
        <v>5.6350499999999997</v>
      </c>
      <c r="I80">
        <v>4.0491000000000001</v>
      </c>
      <c r="U80">
        <v>-0.99670099999999995</v>
      </c>
      <c r="V80">
        <v>-0.99698200000000003</v>
      </c>
    </row>
    <row r="81" spans="8:22" x14ac:dyDescent="0.25">
      <c r="H81">
        <v>5.6407999999999996</v>
      </c>
      <c r="I81">
        <v>4.03538</v>
      </c>
      <c r="U81">
        <v>-0.99661599999999995</v>
      </c>
      <c r="V81">
        <v>-0.99690800000000002</v>
      </c>
    </row>
    <row r="82" spans="8:22" x14ac:dyDescent="0.25">
      <c r="H82">
        <v>5.64649</v>
      </c>
      <c r="I82">
        <v>4.02163</v>
      </c>
      <c r="U82">
        <v>-0.99653000000000003</v>
      </c>
      <c r="V82">
        <v>-0.99683299999999997</v>
      </c>
    </row>
    <row r="83" spans="8:22" x14ac:dyDescent="0.25">
      <c r="H83">
        <v>5.6521299999999997</v>
      </c>
      <c r="I83">
        <v>4.0078300000000002</v>
      </c>
      <c r="U83">
        <v>-0.99644299999999997</v>
      </c>
      <c r="V83">
        <v>-0.996757</v>
      </c>
    </row>
    <row r="84" spans="8:22" x14ac:dyDescent="0.25">
      <c r="H84">
        <v>5.6577000000000002</v>
      </c>
      <c r="I84">
        <v>3.9939900000000002</v>
      </c>
      <c r="U84">
        <v>-0.99635399999999996</v>
      </c>
      <c r="V84">
        <v>-0.99668000000000001</v>
      </c>
    </row>
    <row r="85" spans="8:22" x14ac:dyDescent="0.25">
      <c r="H85">
        <v>5.6632199999999999</v>
      </c>
      <c r="I85">
        <v>3.9801099999999998</v>
      </c>
      <c r="U85">
        <v>-0.99626400000000004</v>
      </c>
      <c r="V85">
        <v>-0.99660199999999999</v>
      </c>
    </row>
    <row r="86" spans="8:22" x14ac:dyDescent="0.25">
      <c r="H86">
        <v>5.6686899999999998</v>
      </c>
      <c r="I86">
        <v>3.96618</v>
      </c>
      <c r="U86">
        <v>-0.996174</v>
      </c>
      <c r="V86">
        <v>-0.99652399999999997</v>
      </c>
    </row>
    <row r="87" spans="8:22" x14ac:dyDescent="0.25">
      <c r="H87">
        <v>5.6740899999999996</v>
      </c>
      <c r="I87">
        <v>3.95221</v>
      </c>
      <c r="U87">
        <v>-0.99608200000000002</v>
      </c>
      <c r="V87">
        <v>-0.996444</v>
      </c>
    </row>
    <row r="88" spans="8:22" x14ac:dyDescent="0.25">
      <c r="H88">
        <v>5.67943</v>
      </c>
      <c r="I88">
        <v>3.9382000000000001</v>
      </c>
      <c r="U88">
        <v>-0.99598900000000001</v>
      </c>
      <c r="V88">
        <v>-0.99636400000000003</v>
      </c>
    </row>
    <row r="89" spans="8:22" x14ac:dyDescent="0.25">
      <c r="H89">
        <v>5.6847200000000004</v>
      </c>
      <c r="I89">
        <v>3.92414</v>
      </c>
      <c r="U89">
        <v>-0.99589399999999995</v>
      </c>
      <c r="V89">
        <v>-0.99628300000000003</v>
      </c>
    </row>
    <row r="90" spans="8:22" x14ac:dyDescent="0.25">
      <c r="H90">
        <v>5.6899499999999996</v>
      </c>
      <c r="I90">
        <v>3.91004</v>
      </c>
      <c r="U90">
        <v>-0.99579899999999999</v>
      </c>
      <c r="V90">
        <v>-0.996201</v>
      </c>
    </row>
    <row r="91" spans="8:22" x14ac:dyDescent="0.25">
      <c r="H91">
        <v>5.6951200000000002</v>
      </c>
      <c r="I91">
        <v>3.8959000000000001</v>
      </c>
      <c r="U91">
        <v>-0.99570199999999998</v>
      </c>
      <c r="V91">
        <v>-0.99611799999999995</v>
      </c>
    </row>
    <row r="92" spans="8:22" x14ac:dyDescent="0.25">
      <c r="H92">
        <v>5.7002300000000004</v>
      </c>
      <c r="I92">
        <v>3.88171</v>
      </c>
      <c r="U92">
        <v>-0.99560499999999996</v>
      </c>
      <c r="V92">
        <v>-0.99603399999999997</v>
      </c>
    </row>
    <row r="93" spans="8:22" x14ac:dyDescent="0.25">
      <c r="H93">
        <v>5.7052800000000001</v>
      </c>
      <c r="I93">
        <v>3.86748</v>
      </c>
      <c r="U93">
        <v>-0.995506</v>
      </c>
      <c r="V93">
        <v>-0.99595</v>
      </c>
    </row>
    <row r="94" spans="8:22" x14ac:dyDescent="0.25">
      <c r="H94">
        <v>5.71028</v>
      </c>
      <c r="I94">
        <v>3.8532099999999998</v>
      </c>
      <c r="U94">
        <v>-0.99540600000000001</v>
      </c>
      <c r="V94">
        <v>-0.99586399999999997</v>
      </c>
    </row>
    <row r="95" spans="8:22" x14ac:dyDescent="0.25">
      <c r="H95">
        <v>5.7152099999999999</v>
      </c>
      <c r="I95">
        <v>3.8389000000000002</v>
      </c>
      <c r="U95">
        <v>-0.99530399999999997</v>
      </c>
      <c r="V95">
        <v>-0.99577800000000005</v>
      </c>
    </row>
    <row r="96" spans="8:22" x14ac:dyDescent="0.25">
      <c r="H96">
        <v>5.7200899999999999</v>
      </c>
      <c r="I96">
        <v>3.8245399999999998</v>
      </c>
      <c r="U96">
        <v>-0.99520200000000003</v>
      </c>
      <c r="V96">
        <v>-0.99569099999999999</v>
      </c>
    </row>
    <row r="97" spans="8:22" x14ac:dyDescent="0.25">
      <c r="H97">
        <v>5.7248999999999999</v>
      </c>
      <c r="I97">
        <v>3.8101400000000001</v>
      </c>
      <c r="U97">
        <v>-0.99509800000000004</v>
      </c>
      <c r="V97">
        <v>-0.99560300000000002</v>
      </c>
    </row>
    <row r="98" spans="8:22" x14ac:dyDescent="0.25">
      <c r="H98">
        <v>5.72966</v>
      </c>
      <c r="I98">
        <v>3.7957000000000001</v>
      </c>
      <c r="U98">
        <v>-0.99499300000000002</v>
      </c>
      <c r="V98">
        <v>-0.99551400000000001</v>
      </c>
    </row>
    <row r="99" spans="8:22" x14ac:dyDescent="0.25">
      <c r="H99">
        <v>5.7343500000000001</v>
      </c>
      <c r="I99">
        <v>3.7812100000000002</v>
      </c>
      <c r="U99">
        <v>-0.99488699999999997</v>
      </c>
      <c r="V99">
        <v>-0.99542399999999998</v>
      </c>
    </row>
    <row r="100" spans="8:22" x14ac:dyDescent="0.25">
      <c r="H100">
        <v>5.7389900000000003</v>
      </c>
      <c r="I100">
        <v>3.7666900000000001</v>
      </c>
      <c r="U100">
        <v>-0.99478</v>
      </c>
      <c r="V100">
        <v>-0.99533400000000005</v>
      </c>
    </row>
    <row r="101" spans="8:22" x14ac:dyDescent="0.25">
      <c r="H101">
        <v>5.7435600000000004</v>
      </c>
      <c r="I101">
        <v>3.7521200000000001</v>
      </c>
      <c r="U101">
        <v>-0.99467099999999997</v>
      </c>
      <c r="V101">
        <v>-0.99524199999999996</v>
      </c>
    </row>
    <row r="102" spans="8:22" x14ac:dyDescent="0.25">
      <c r="H102">
        <v>5.7480799999999999</v>
      </c>
      <c r="I102">
        <v>3.7375099999999999</v>
      </c>
      <c r="U102">
        <v>-0.99456199999999995</v>
      </c>
      <c r="V102">
        <v>-0.99514999999999998</v>
      </c>
    </row>
    <row r="103" spans="8:22" x14ac:dyDescent="0.25">
      <c r="H103">
        <v>5.7525399999999998</v>
      </c>
      <c r="I103">
        <v>3.7228500000000002</v>
      </c>
      <c r="U103">
        <v>-0.99445099999999997</v>
      </c>
      <c r="V103">
        <v>-0.99505699999999997</v>
      </c>
    </row>
    <row r="104" spans="8:22" x14ac:dyDescent="0.25">
      <c r="H104">
        <v>5.7569299999999997</v>
      </c>
      <c r="I104">
        <v>3.7081499999999998</v>
      </c>
      <c r="U104">
        <v>-0.99433899999999997</v>
      </c>
      <c r="V104">
        <v>-0.99496300000000004</v>
      </c>
    </row>
    <row r="105" spans="8:22" x14ac:dyDescent="0.25">
      <c r="H105">
        <v>5.7612699999999997</v>
      </c>
      <c r="I105">
        <v>3.6934200000000001</v>
      </c>
      <c r="U105">
        <v>-0.99422500000000003</v>
      </c>
      <c r="V105">
        <v>-0.99486799999999997</v>
      </c>
    </row>
    <row r="106" spans="8:22" x14ac:dyDescent="0.25">
      <c r="H106">
        <v>5.7655399999999997</v>
      </c>
      <c r="I106">
        <v>3.6786300000000001</v>
      </c>
      <c r="U106">
        <v>-0.99411099999999997</v>
      </c>
      <c r="V106">
        <v>-0.99477300000000002</v>
      </c>
    </row>
    <row r="107" spans="8:22" x14ac:dyDescent="0.25">
      <c r="H107">
        <v>5.7697500000000002</v>
      </c>
      <c r="I107">
        <v>3.6638099999999998</v>
      </c>
      <c r="U107">
        <v>-0.99399499999999996</v>
      </c>
      <c r="V107">
        <v>-0.994676</v>
      </c>
    </row>
    <row r="108" spans="8:22" x14ac:dyDescent="0.25">
      <c r="H108">
        <v>5.7739000000000003</v>
      </c>
      <c r="I108">
        <v>3.6489500000000001</v>
      </c>
      <c r="U108">
        <v>-0.99387800000000004</v>
      </c>
      <c r="V108">
        <v>-0.99457899999999999</v>
      </c>
    </row>
    <row r="109" spans="8:22" x14ac:dyDescent="0.25">
      <c r="H109">
        <v>5.7779999999999996</v>
      </c>
      <c r="I109">
        <v>3.6340400000000002</v>
      </c>
      <c r="U109">
        <v>-0.99375999999999998</v>
      </c>
      <c r="V109">
        <v>-0.99448099999999995</v>
      </c>
    </row>
    <row r="110" spans="8:22" x14ac:dyDescent="0.25">
      <c r="H110">
        <v>5.7820299999999998</v>
      </c>
      <c r="I110">
        <v>3.6190899999999999</v>
      </c>
      <c r="U110">
        <v>-0.993641</v>
      </c>
      <c r="V110">
        <v>-0.99438199999999999</v>
      </c>
    </row>
    <row r="111" spans="8:22" x14ac:dyDescent="0.25">
      <c r="H111">
        <v>5.78599</v>
      </c>
      <c r="I111">
        <v>3.6040999999999999</v>
      </c>
      <c r="U111">
        <v>-0.99351999999999996</v>
      </c>
      <c r="V111">
        <v>-0.994282</v>
      </c>
    </row>
    <row r="112" spans="8:22" x14ac:dyDescent="0.25">
      <c r="H112">
        <v>5.7899000000000003</v>
      </c>
      <c r="I112">
        <v>3.58907</v>
      </c>
      <c r="U112">
        <v>-0.993398</v>
      </c>
      <c r="V112">
        <v>-0.99418099999999998</v>
      </c>
    </row>
    <row r="113" spans="8:22" x14ac:dyDescent="0.25">
      <c r="H113">
        <v>5.7937399999999997</v>
      </c>
      <c r="I113">
        <v>3.5739899999999998</v>
      </c>
      <c r="U113">
        <v>-0.99327500000000002</v>
      </c>
      <c r="V113">
        <v>-0.99407999999999996</v>
      </c>
    </row>
    <row r="114" spans="8:22" x14ac:dyDescent="0.25">
      <c r="H114">
        <v>5.7975300000000001</v>
      </c>
      <c r="I114">
        <v>3.5588700000000002</v>
      </c>
      <c r="U114">
        <v>-0.99315100000000001</v>
      </c>
      <c r="V114">
        <v>-0.993977</v>
      </c>
    </row>
    <row r="115" spans="8:22" x14ac:dyDescent="0.25">
      <c r="H115">
        <v>5.8012499999999996</v>
      </c>
      <c r="I115">
        <v>3.54372</v>
      </c>
      <c r="U115">
        <v>-0.99302500000000005</v>
      </c>
      <c r="V115">
        <v>-0.99387400000000004</v>
      </c>
    </row>
    <row r="116" spans="8:22" x14ac:dyDescent="0.25">
      <c r="H116">
        <v>5.8049099999999996</v>
      </c>
      <c r="I116">
        <v>3.5285199999999999</v>
      </c>
      <c r="U116">
        <v>-0.99289799999999995</v>
      </c>
      <c r="V116">
        <v>-0.99377000000000004</v>
      </c>
    </row>
    <row r="117" spans="8:22" x14ac:dyDescent="0.25">
      <c r="H117">
        <v>5.8085000000000004</v>
      </c>
      <c r="I117">
        <v>3.51328</v>
      </c>
      <c r="U117">
        <v>-0.99277000000000004</v>
      </c>
      <c r="V117">
        <v>-0.99366600000000005</v>
      </c>
    </row>
    <row r="118" spans="8:22" x14ac:dyDescent="0.25">
      <c r="H118">
        <v>5.81203</v>
      </c>
      <c r="I118">
        <v>3.4979900000000002</v>
      </c>
      <c r="U118">
        <v>-0.992641</v>
      </c>
      <c r="V118">
        <v>-0.99356</v>
      </c>
    </row>
    <row r="119" spans="8:22" x14ac:dyDescent="0.25">
      <c r="H119">
        <v>5.8155000000000001</v>
      </c>
      <c r="I119">
        <v>3.4826700000000002</v>
      </c>
      <c r="U119">
        <v>-0.99251</v>
      </c>
      <c r="V119">
        <v>-0.99345300000000003</v>
      </c>
    </row>
    <row r="120" spans="8:22" x14ac:dyDescent="0.25">
      <c r="H120">
        <v>5.8189099999999998</v>
      </c>
      <c r="I120">
        <v>3.4672999999999998</v>
      </c>
      <c r="U120">
        <v>-0.99237799999999998</v>
      </c>
      <c r="V120">
        <v>-0.99334599999999995</v>
      </c>
    </row>
    <row r="121" spans="8:22" x14ac:dyDescent="0.25">
      <c r="H121">
        <v>5.82226</v>
      </c>
      <c r="I121">
        <v>3.4519000000000002</v>
      </c>
      <c r="U121">
        <v>-0.99224500000000004</v>
      </c>
      <c r="V121">
        <v>-0.99323799999999995</v>
      </c>
    </row>
    <row r="122" spans="8:22" x14ac:dyDescent="0.25">
      <c r="H122">
        <v>5.8255400000000002</v>
      </c>
      <c r="I122">
        <v>3.4364499999999998</v>
      </c>
      <c r="U122">
        <v>-0.99211099999999997</v>
      </c>
      <c r="V122">
        <v>-0.99312900000000004</v>
      </c>
    </row>
    <row r="123" spans="8:22" x14ac:dyDescent="0.25">
      <c r="H123">
        <v>5.8287599999999999</v>
      </c>
      <c r="I123">
        <v>3.42096</v>
      </c>
      <c r="U123">
        <v>-0.99197500000000005</v>
      </c>
      <c r="V123">
        <v>-0.99301899999999999</v>
      </c>
    </row>
    <row r="124" spans="8:22" x14ac:dyDescent="0.25">
      <c r="H124">
        <v>5.8319099999999997</v>
      </c>
      <c r="I124">
        <v>3.40543</v>
      </c>
      <c r="U124">
        <v>-0.991838</v>
      </c>
      <c r="V124">
        <v>-0.99290900000000004</v>
      </c>
    </row>
    <row r="125" spans="8:22" x14ac:dyDescent="0.25">
      <c r="H125">
        <v>5.835</v>
      </c>
      <c r="I125">
        <v>3.3898600000000001</v>
      </c>
      <c r="U125">
        <v>-0.99170000000000003</v>
      </c>
      <c r="V125">
        <v>-0.99279700000000004</v>
      </c>
    </row>
    <row r="126" spans="8:22" x14ac:dyDescent="0.25">
      <c r="H126">
        <v>5.8380299999999998</v>
      </c>
      <c r="I126">
        <v>3.37425</v>
      </c>
      <c r="U126">
        <v>-0.99156100000000003</v>
      </c>
      <c r="V126">
        <v>-0.99268500000000004</v>
      </c>
    </row>
    <row r="127" spans="8:22" x14ac:dyDescent="0.25">
      <c r="H127">
        <v>5.8409899999999997</v>
      </c>
      <c r="I127">
        <v>3.3586</v>
      </c>
      <c r="U127">
        <v>-0.99141999999999997</v>
      </c>
      <c r="V127">
        <v>-0.99257200000000001</v>
      </c>
    </row>
    <row r="128" spans="8:22" x14ac:dyDescent="0.25">
      <c r="H128">
        <v>5.84389</v>
      </c>
      <c r="I128">
        <v>3.3429000000000002</v>
      </c>
      <c r="U128">
        <v>-0.99127799999999999</v>
      </c>
      <c r="V128">
        <v>-0.99245799999999995</v>
      </c>
    </row>
    <row r="129" spans="8:22" x14ac:dyDescent="0.25">
      <c r="H129">
        <v>5.84673</v>
      </c>
      <c r="I129">
        <v>3.3271700000000002</v>
      </c>
      <c r="U129">
        <v>-0.99113499999999999</v>
      </c>
      <c r="V129">
        <v>-0.99234299999999998</v>
      </c>
    </row>
    <row r="130" spans="8:22" x14ac:dyDescent="0.25">
      <c r="H130">
        <v>5.8494999999999999</v>
      </c>
      <c r="I130">
        <v>3.3113899999999998</v>
      </c>
      <c r="U130">
        <v>-0.99099000000000004</v>
      </c>
      <c r="V130">
        <v>-0.992228</v>
      </c>
    </row>
    <row r="131" spans="8:22" x14ac:dyDescent="0.25">
      <c r="H131">
        <v>5.8521999999999998</v>
      </c>
      <c r="I131">
        <v>3.2955800000000002</v>
      </c>
      <c r="U131">
        <v>-0.99084399999999995</v>
      </c>
      <c r="V131">
        <v>-0.99211199999999999</v>
      </c>
    </row>
    <row r="132" spans="8:22" x14ac:dyDescent="0.25">
      <c r="H132">
        <v>5.8548400000000003</v>
      </c>
      <c r="I132">
        <v>3.2797200000000002</v>
      </c>
      <c r="U132">
        <v>-0.99069700000000005</v>
      </c>
      <c r="V132">
        <v>-0.99199400000000004</v>
      </c>
    </row>
    <row r="133" spans="8:22" x14ac:dyDescent="0.25">
      <c r="H133">
        <v>5.8574200000000003</v>
      </c>
      <c r="I133">
        <v>3.2638199999999999</v>
      </c>
      <c r="U133">
        <v>-0.99054799999999998</v>
      </c>
      <c r="V133">
        <v>-0.99187599999999998</v>
      </c>
    </row>
    <row r="134" spans="8:22" x14ac:dyDescent="0.25">
      <c r="H134">
        <v>5.8599300000000003</v>
      </c>
      <c r="I134">
        <v>3.2478899999999999</v>
      </c>
      <c r="U134">
        <v>-0.99039900000000003</v>
      </c>
      <c r="V134">
        <v>-0.99175800000000003</v>
      </c>
    </row>
    <row r="135" spans="8:22" x14ac:dyDescent="0.25">
      <c r="H135">
        <v>5.8623799999999999</v>
      </c>
      <c r="I135">
        <v>3.2319100000000001</v>
      </c>
      <c r="U135">
        <v>-0.99024800000000002</v>
      </c>
      <c r="V135">
        <v>-0.99163800000000002</v>
      </c>
    </row>
    <row r="136" spans="8:22" x14ac:dyDescent="0.25">
      <c r="H136">
        <v>5.8647600000000004</v>
      </c>
      <c r="I136">
        <v>3.2158899999999999</v>
      </c>
      <c r="U136">
        <v>-0.99009499999999995</v>
      </c>
      <c r="V136">
        <v>-0.99151800000000001</v>
      </c>
    </row>
    <row r="137" spans="8:22" x14ac:dyDescent="0.25">
      <c r="H137">
        <v>5.86707</v>
      </c>
      <c r="I137">
        <v>3.19983</v>
      </c>
      <c r="U137">
        <v>-0.98994099999999996</v>
      </c>
      <c r="V137">
        <v>-0.99139699999999997</v>
      </c>
    </row>
    <row r="138" spans="8:22" x14ac:dyDescent="0.25">
      <c r="H138">
        <v>5.8693200000000001</v>
      </c>
      <c r="I138">
        <v>3.1837300000000002</v>
      </c>
      <c r="U138">
        <v>-0.98978600000000005</v>
      </c>
      <c r="V138">
        <v>-0.99127500000000002</v>
      </c>
    </row>
    <row r="139" spans="8:22" x14ac:dyDescent="0.25">
      <c r="H139">
        <v>5.8715000000000002</v>
      </c>
      <c r="I139">
        <v>3.1676000000000002</v>
      </c>
      <c r="U139">
        <v>-0.98963000000000001</v>
      </c>
      <c r="V139">
        <v>-0.99115200000000003</v>
      </c>
    </row>
    <row r="140" spans="8:22" x14ac:dyDescent="0.25">
      <c r="H140">
        <v>5.8736199999999998</v>
      </c>
      <c r="I140">
        <v>3.1514199999999999</v>
      </c>
      <c r="U140">
        <v>-0.98947200000000002</v>
      </c>
      <c r="V140">
        <v>-0.99102800000000002</v>
      </c>
    </row>
    <row r="141" spans="8:22" x14ac:dyDescent="0.25">
      <c r="H141">
        <v>5.8756700000000004</v>
      </c>
      <c r="I141">
        <v>3.1352000000000002</v>
      </c>
      <c r="U141">
        <v>-0.989313</v>
      </c>
      <c r="V141">
        <v>-0.99090400000000001</v>
      </c>
    </row>
    <row r="142" spans="8:22" x14ac:dyDescent="0.25">
      <c r="H142">
        <v>5.87765</v>
      </c>
      <c r="I142">
        <v>3.1189399999999998</v>
      </c>
      <c r="U142">
        <v>-0.98915299999999995</v>
      </c>
      <c r="V142">
        <v>-0.99077899999999997</v>
      </c>
    </row>
    <row r="143" spans="8:22" x14ac:dyDescent="0.25">
      <c r="H143">
        <v>5.8795700000000002</v>
      </c>
      <c r="I143">
        <v>3.1026400000000001</v>
      </c>
      <c r="U143">
        <v>-0.98899099999999995</v>
      </c>
      <c r="V143">
        <v>-0.99065300000000001</v>
      </c>
    </row>
    <row r="144" spans="8:22" x14ac:dyDescent="0.25">
      <c r="H144">
        <v>5.8814200000000003</v>
      </c>
      <c r="I144">
        <v>3.0863</v>
      </c>
      <c r="U144">
        <v>-0.98882800000000004</v>
      </c>
      <c r="V144">
        <v>-0.99052600000000002</v>
      </c>
    </row>
    <row r="145" spans="8:22" x14ac:dyDescent="0.25">
      <c r="H145">
        <v>5.8832000000000004</v>
      </c>
      <c r="I145">
        <v>3.0699200000000002</v>
      </c>
      <c r="U145">
        <v>-0.98866399999999999</v>
      </c>
      <c r="V145">
        <v>-0.990398</v>
      </c>
    </row>
    <row r="146" spans="8:22" x14ac:dyDescent="0.25">
      <c r="H146">
        <v>5.8849200000000002</v>
      </c>
      <c r="I146">
        <v>3.0535000000000001</v>
      </c>
      <c r="U146">
        <v>-0.98849799999999999</v>
      </c>
      <c r="V146">
        <v>-0.99026999999999998</v>
      </c>
    </row>
    <row r="147" spans="8:22" x14ac:dyDescent="0.25">
      <c r="H147">
        <v>5.8865699999999999</v>
      </c>
      <c r="I147">
        <v>3.0370499999999998</v>
      </c>
      <c r="U147">
        <v>-0.98833099999999996</v>
      </c>
      <c r="V147">
        <v>-0.99014100000000005</v>
      </c>
    </row>
    <row r="148" spans="8:22" x14ac:dyDescent="0.25">
      <c r="H148">
        <v>5.8881500000000004</v>
      </c>
      <c r="I148">
        <v>3.0205500000000001</v>
      </c>
      <c r="U148">
        <v>-0.98816300000000001</v>
      </c>
      <c r="V148">
        <v>-0.99001099999999997</v>
      </c>
    </row>
    <row r="149" spans="8:22" x14ac:dyDescent="0.25">
      <c r="H149">
        <v>5.8896600000000001</v>
      </c>
      <c r="I149">
        <v>3.0040100000000001</v>
      </c>
      <c r="U149">
        <v>-0.98799300000000001</v>
      </c>
      <c r="V149">
        <v>-0.98987999999999998</v>
      </c>
    </row>
    <row r="150" spans="8:22" x14ac:dyDescent="0.25">
      <c r="H150">
        <v>5.8911100000000003</v>
      </c>
      <c r="I150">
        <v>2.9874399999999999</v>
      </c>
      <c r="U150">
        <v>-0.98782199999999998</v>
      </c>
      <c r="V150">
        <v>-0.98974899999999999</v>
      </c>
    </row>
    <row r="151" spans="8:22" x14ac:dyDescent="0.25">
      <c r="H151">
        <v>5.8924899999999996</v>
      </c>
      <c r="I151">
        <v>2.9708199999999998</v>
      </c>
      <c r="U151">
        <v>-0.98765000000000003</v>
      </c>
      <c r="V151">
        <v>-0.98961600000000005</v>
      </c>
    </row>
    <row r="152" spans="8:22" x14ac:dyDescent="0.25">
      <c r="H152">
        <v>5.8937999999999997</v>
      </c>
      <c r="I152">
        <v>2.95417</v>
      </c>
      <c r="U152">
        <v>-0.98747600000000002</v>
      </c>
      <c r="V152">
        <v>-0.989483</v>
      </c>
    </row>
    <row r="153" spans="8:22" x14ac:dyDescent="0.25">
      <c r="H153">
        <v>5.8950399999999998</v>
      </c>
      <c r="I153">
        <v>2.9374699999999998</v>
      </c>
      <c r="U153">
        <v>-0.98730099999999998</v>
      </c>
      <c r="V153">
        <v>-0.98934900000000003</v>
      </c>
    </row>
    <row r="154" spans="8:22" x14ac:dyDescent="0.25">
      <c r="H154">
        <v>5.89621</v>
      </c>
      <c r="I154">
        <v>2.9207399999999999</v>
      </c>
      <c r="U154">
        <v>-0.987124</v>
      </c>
      <c r="V154">
        <v>-0.98921499999999996</v>
      </c>
    </row>
    <row r="155" spans="8:22" x14ac:dyDescent="0.25">
      <c r="H155">
        <v>5.8973100000000001</v>
      </c>
      <c r="I155">
        <v>2.9039700000000002</v>
      </c>
      <c r="U155">
        <v>-0.98694599999999999</v>
      </c>
      <c r="V155">
        <v>-0.98907900000000004</v>
      </c>
    </row>
    <row r="156" spans="8:22" x14ac:dyDescent="0.25">
      <c r="H156">
        <v>5.8983499999999998</v>
      </c>
      <c r="I156">
        <v>2.8871600000000002</v>
      </c>
      <c r="U156">
        <v>-0.98676699999999995</v>
      </c>
      <c r="V156">
        <v>-0.98894300000000002</v>
      </c>
    </row>
    <row r="157" spans="8:22" x14ac:dyDescent="0.25">
      <c r="H157">
        <v>5.8993099999999998</v>
      </c>
      <c r="I157">
        <v>2.8703099999999999</v>
      </c>
      <c r="U157">
        <v>-0.98658599999999996</v>
      </c>
      <c r="V157">
        <v>-0.98880599999999996</v>
      </c>
    </row>
    <row r="158" spans="8:22" x14ac:dyDescent="0.25">
      <c r="H158">
        <v>5.9002100000000004</v>
      </c>
      <c r="I158">
        <v>2.8534199999999998</v>
      </c>
      <c r="U158">
        <v>-0.98640399999999995</v>
      </c>
      <c r="V158">
        <v>-0.98866799999999999</v>
      </c>
    </row>
    <row r="159" spans="8:22" x14ac:dyDescent="0.25">
      <c r="H159">
        <v>5.9010400000000001</v>
      </c>
      <c r="I159">
        <v>2.83649</v>
      </c>
      <c r="U159">
        <v>-0.98622100000000001</v>
      </c>
      <c r="V159">
        <v>-0.98853000000000002</v>
      </c>
    </row>
    <row r="160" spans="8:22" x14ac:dyDescent="0.25">
      <c r="H160">
        <v>5.9017900000000001</v>
      </c>
      <c r="I160">
        <v>2.8195199999999998</v>
      </c>
      <c r="U160">
        <v>-0.98603600000000002</v>
      </c>
      <c r="V160">
        <v>-0.98838999999999999</v>
      </c>
    </row>
    <row r="161" spans="8:22" x14ac:dyDescent="0.25">
      <c r="H161">
        <v>5.9024799999999997</v>
      </c>
      <c r="I161">
        <v>2.8025199999999999</v>
      </c>
      <c r="U161">
        <v>-0.98585</v>
      </c>
      <c r="V161">
        <v>-0.98824999999999996</v>
      </c>
    </row>
    <row r="162" spans="8:22" x14ac:dyDescent="0.25">
      <c r="H162">
        <v>5.9031000000000002</v>
      </c>
      <c r="I162">
        <v>2.7854700000000001</v>
      </c>
      <c r="U162">
        <v>-0.98566200000000004</v>
      </c>
      <c r="V162">
        <v>-0.98810900000000002</v>
      </c>
    </row>
    <row r="163" spans="8:22" x14ac:dyDescent="0.25">
      <c r="H163">
        <v>5.9036400000000002</v>
      </c>
      <c r="I163">
        <v>2.7683900000000001</v>
      </c>
      <c r="U163">
        <v>-0.98547300000000004</v>
      </c>
      <c r="V163">
        <v>-0.98796799999999996</v>
      </c>
    </row>
    <row r="164" spans="8:22" x14ac:dyDescent="0.25">
      <c r="H164">
        <v>5.9041199999999998</v>
      </c>
      <c r="I164">
        <v>2.7512699999999999</v>
      </c>
      <c r="U164">
        <v>-0.98528199999999999</v>
      </c>
      <c r="V164">
        <v>-0.98782499999999995</v>
      </c>
    </row>
    <row r="165" spans="8:22" x14ac:dyDescent="0.25">
      <c r="H165">
        <v>5.9045199999999998</v>
      </c>
      <c r="I165">
        <v>2.7341099999999998</v>
      </c>
      <c r="U165">
        <v>-0.98509000000000002</v>
      </c>
      <c r="V165">
        <v>-0.98768199999999995</v>
      </c>
    </row>
    <row r="166" spans="8:22" x14ac:dyDescent="0.25">
      <c r="H166">
        <v>5.9048600000000002</v>
      </c>
      <c r="I166">
        <v>2.7169099999999999</v>
      </c>
      <c r="U166">
        <v>-0.98489700000000002</v>
      </c>
      <c r="V166">
        <v>-0.98753800000000003</v>
      </c>
    </row>
    <row r="167" spans="8:22" x14ac:dyDescent="0.25">
      <c r="H167">
        <v>5.9051200000000001</v>
      </c>
      <c r="I167">
        <v>2.6996799999999999</v>
      </c>
      <c r="U167">
        <v>-0.98470199999999997</v>
      </c>
      <c r="V167">
        <v>-0.98739399999999999</v>
      </c>
    </row>
    <row r="168" spans="8:22" x14ac:dyDescent="0.25">
      <c r="H168">
        <v>5.9053100000000001</v>
      </c>
      <c r="I168">
        <v>2.6823999999999999</v>
      </c>
      <c r="U168">
        <v>-0.98450599999999999</v>
      </c>
      <c r="V168">
        <v>-0.98724800000000001</v>
      </c>
    </row>
    <row r="169" spans="8:22" x14ac:dyDescent="0.25">
      <c r="H169">
        <v>5.90543</v>
      </c>
      <c r="I169">
        <v>2.6650900000000002</v>
      </c>
      <c r="U169">
        <v>-0.98430899999999999</v>
      </c>
      <c r="V169">
        <v>-0.98710200000000003</v>
      </c>
    </row>
    <row r="170" spans="8:22" x14ac:dyDescent="0.25">
      <c r="H170">
        <v>5.9054799999999998</v>
      </c>
      <c r="I170">
        <v>2.6477400000000002</v>
      </c>
      <c r="U170">
        <v>-0.98411000000000004</v>
      </c>
      <c r="V170">
        <v>-0.98695500000000003</v>
      </c>
    </row>
    <row r="171" spans="8:22" x14ac:dyDescent="0.25">
      <c r="H171">
        <v>5.9054599999999997</v>
      </c>
      <c r="I171">
        <v>2.63035</v>
      </c>
      <c r="U171">
        <v>-0.98390900000000003</v>
      </c>
      <c r="V171">
        <v>-0.98680699999999999</v>
      </c>
    </row>
    <row r="172" spans="8:22" x14ac:dyDescent="0.25">
      <c r="H172">
        <v>5.9053599999999999</v>
      </c>
      <c r="I172">
        <v>2.61293</v>
      </c>
      <c r="U172">
        <v>-0.983707</v>
      </c>
      <c r="V172">
        <v>-0.98665899999999995</v>
      </c>
    </row>
    <row r="173" spans="8:22" x14ac:dyDescent="0.25">
      <c r="H173">
        <v>5.9051900000000002</v>
      </c>
      <c r="I173">
        <v>2.5954700000000002</v>
      </c>
      <c r="U173">
        <v>-0.98350400000000004</v>
      </c>
      <c r="V173">
        <v>-0.98650899999999997</v>
      </c>
    </row>
    <row r="174" spans="8:22" x14ac:dyDescent="0.25">
      <c r="H174">
        <v>5.9049500000000004</v>
      </c>
      <c r="I174">
        <v>2.57796</v>
      </c>
      <c r="U174">
        <v>-0.98329900000000003</v>
      </c>
      <c r="V174">
        <v>-0.98635899999999999</v>
      </c>
    </row>
    <row r="175" spans="8:22" x14ac:dyDescent="0.25">
      <c r="H175">
        <v>5.9046399999999997</v>
      </c>
      <c r="I175">
        <v>2.5604300000000002</v>
      </c>
      <c r="U175">
        <v>-0.98309299999999999</v>
      </c>
      <c r="V175">
        <v>-0.986209</v>
      </c>
    </row>
    <row r="176" spans="8:22" x14ac:dyDescent="0.25">
      <c r="H176">
        <v>5.9042599999999998</v>
      </c>
      <c r="I176">
        <v>2.5428500000000001</v>
      </c>
      <c r="U176">
        <v>-0.98288500000000001</v>
      </c>
      <c r="V176">
        <v>-0.98605699999999996</v>
      </c>
    </row>
    <row r="177" spans="8:22" x14ac:dyDescent="0.25">
      <c r="H177">
        <v>5.9038000000000004</v>
      </c>
      <c r="I177">
        <v>2.5252400000000002</v>
      </c>
      <c r="U177">
        <v>-0.98267599999999999</v>
      </c>
      <c r="V177">
        <v>-0.98590500000000003</v>
      </c>
    </row>
    <row r="178" spans="8:22" x14ac:dyDescent="0.25">
      <c r="H178">
        <v>5.90327</v>
      </c>
      <c r="I178">
        <v>2.5075799999999999</v>
      </c>
      <c r="U178">
        <v>-0.98246500000000003</v>
      </c>
      <c r="V178">
        <v>-0.98575199999999996</v>
      </c>
    </row>
    <row r="179" spans="8:22" x14ac:dyDescent="0.25">
      <c r="H179">
        <v>5.90266</v>
      </c>
      <c r="I179">
        <v>2.4899</v>
      </c>
      <c r="U179">
        <v>-0.98225300000000004</v>
      </c>
      <c r="V179">
        <v>-0.98559799999999997</v>
      </c>
    </row>
    <row r="180" spans="8:22" x14ac:dyDescent="0.25">
      <c r="H180">
        <v>5.90198</v>
      </c>
      <c r="I180">
        <v>2.4721700000000002</v>
      </c>
      <c r="U180">
        <v>-0.98204000000000002</v>
      </c>
      <c r="V180">
        <v>-0.98544299999999996</v>
      </c>
    </row>
    <row r="181" spans="8:22" x14ac:dyDescent="0.25">
      <c r="H181">
        <v>5.90123</v>
      </c>
      <c r="I181">
        <v>2.4544100000000002</v>
      </c>
      <c r="U181">
        <v>-0.98182499999999995</v>
      </c>
      <c r="V181">
        <v>-0.98528800000000005</v>
      </c>
    </row>
    <row r="182" spans="8:22" x14ac:dyDescent="0.25">
      <c r="H182">
        <v>5.9004000000000003</v>
      </c>
      <c r="I182">
        <v>2.4366099999999999</v>
      </c>
      <c r="U182">
        <v>-0.98160800000000004</v>
      </c>
      <c r="V182">
        <v>-0.98513200000000001</v>
      </c>
    </row>
    <row r="183" spans="8:22" x14ac:dyDescent="0.25">
      <c r="H183">
        <v>5.8994999999999997</v>
      </c>
      <c r="I183">
        <v>2.4187699999999999</v>
      </c>
      <c r="U183">
        <v>-0.98138999999999998</v>
      </c>
      <c r="V183">
        <v>-0.98497500000000004</v>
      </c>
    </row>
    <row r="184" spans="8:22" x14ac:dyDescent="0.25">
      <c r="H184">
        <v>5.8985200000000004</v>
      </c>
      <c r="I184">
        <v>2.4009</v>
      </c>
      <c r="U184">
        <v>-0.98116999999999999</v>
      </c>
      <c r="V184">
        <v>-0.98481799999999997</v>
      </c>
    </row>
    <row r="185" spans="8:22" x14ac:dyDescent="0.25">
      <c r="H185">
        <v>5.8974700000000002</v>
      </c>
      <c r="I185">
        <v>2.3829899999999999</v>
      </c>
      <c r="U185">
        <v>-0.98094899999999996</v>
      </c>
      <c r="V185">
        <v>-0.98465999999999998</v>
      </c>
    </row>
    <row r="186" spans="8:22" x14ac:dyDescent="0.25">
      <c r="H186">
        <v>5.8963400000000004</v>
      </c>
      <c r="I186">
        <v>2.36504</v>
      </c>
      <c r="U186">
        <v>-0.98072700000000002</v>
      </c>
      <c r="V186">
        <v>-0.98450099999999996</v>
      </c>
    </row>
    <row r="187" spans="8:22" x14ac:dyDescent="0.25">
      <c r="H187">
        <v>5.8951399999999996</v>
      </c>
      <c r="I187">
        <v>2.3470599999999999</v>
      </c>
      <c r="U187">
        <v>-0.98050300000000001</v>
      </c>
      <c r="V187">
        <v>-0.98434100000000002</v>
      </c>
    </row>
    <row r="188" spans="8:22" x14ac:dyDescent="0.25">
      <c r="H188">
        <v>5.8938699999999997</v>
      </c>
      <c r="I188">
        <v>2.32904</v>
      </c>
      <c r="U188">
        <v>-0.98027699999999995</v>
      </c>
      <c r="V188">
        <v>-0.98418099999999997</v>
      </c>
    </row>
    <row r="189" spans="8:22" x14ac:dyDescent="0.25">
      <c r="H189">
        <v>5.8925099999999997</v>
      </c>
      <c r="I189">
        <v>2.3109799999999998</v>
      </c>
      <c r="U189">
        <v>-0.98004999999999998</v>
      </c>
      <c r="V189">
        <v>-0.98402000000000001</v>
      </c>
    </row>
    <row r="190" spans="8:22" x14ac:dyDescent="0.25">
      <c r="H190">
        <v>5.8910900000000002</v>
      </c>
      <c r="I190">
        <v>2.2928899999999999</v>
      </c>
      <c r="U190">
        <v>-0.97982199999999997</v>
      </c>
      <c r="V190">
        <v>-0.98385800000000001</v>
      </c>
    </row>
    <row r="191" spans="8:22" x14ac:dyDescent="0.25">
      <c r="H191">
        <v>5.8895799999999996</v>
      </c>
      <c r="I191">
        <v>2.2747600000000001</v>
      </c>
      <c r="U191">
        <v>-0.97959200000000002</v>
      </c>
      <c r="V191">
        <v>-0.98369499999999999</v>
      </c>
    </row>
    <row r="192" spans="8:22" x14ac:dyDescent="0.25">
      <c r="H192">
        <v>5.8879999999999999</v>
      </c>
      <c r="I192">
        <v>2.2565900000000001</v>
      </c>
      <c r="U192">
        <v>-0.97936000000000001</v>
      </c>
      <c r="V192">
        <v>-0.98353199999999996</v>
      </c>
    </row>
    <row r="193" spans="8:22" x14ac:dyDescent="0.25">
      <c r="H193">
        <v>5.8863399999999997</v>
      </c>
      <c r="I193">
        <v>2.2383899999999999</v>
      </c>
      <c r="U193">
        <v>-0.97912699999999997</v>
      </c>
      <c r="V193">
        <v>-0.98336800000000002</v>
      </c>
    </row>
    <row r="194" spans="8:22" x14ac:dyDescent="0.25">
      <c r="H194">
        <v>5.8846100000000003</v>
      </c>
      <c r="I194">
        <v>2.2201499999999998</v>
      </c>
      <c r="U194">
        <v>-0.97889199999999998</v>
      </c>
      <c r="V194">
        <v>-0.98320300000000005</v>
      </c>
    </row>
    <row r="195" spans="8:22" x14ac:dyDescent="0.25">
      <c r="H195">
        <v>5.8827999999999996</v>
      </c>
      <c r="I195">
        <v>2.2018800000000001</v>
      </c>
      <c r="U195">
        <v>-0.97865599999999997</v>
      </c>
      <c r="V195">
        <v>-0.98303799999999997</v>
      </c>
    </row>
    <row r="196" spans="8:22" x14ac:dyDescent="0.25">
      <c r="H196">
        <v>5.8809100000000001</v>
      </c>
      <c r="I196">
        <v>2.18357</v>
      </c>
      <c r="U196">
        <v>-0.97841800000000001</v>
      </c>
      <c r="V196">
        <v>-0.98287100000000005</v>
      </c>
    </row>
    <row r="197" spans="8:22" x14ac:dyDescent="0.25">
      <c r="H197">
        <v>5.8789499999999997</v>
      </c>
      <c r="I197">
        <v>2.1652200000000001</v>
      </c>
      <c r="U197">
        <v>-0.97817900000000002</v>
      </c>
      <c r="V197">
        <v>-0.98270400000000002</v>
      </c>
    </row>
    <row r="198" spans="8:22" x14ac:dyDescent="0.25">
      <c r="H198">
        <v>5.8769</v>
      </c>
      <c r="I198">
        <v>2.1468400000000001</v>
      </c>
      <c r="U198">
        <v>-0.97793799999999997</v>
      </c>
      <c r="V198">
        <v>-0.98253699999999999</v>
      </c>
    </row>
    <row r="199" spans="8:22" x14ac:dyDescent="0.25">
      <c r="H199">
        <v>5.8747800000000003</v>
      </c>
      <c r="I199">
        <v>2.1284200000000002</v>
      </c>
      <c r="U199">
        <v>-0.97769600000000001</v>
      </c>
      <c r="V199">
        <v>-0.98236800000000002</v>
      </c>
    </row>
    <row r="200" spans="8:22" x14ac:dyDescent="0.25">
      <c r="H200">
        <v>5.8725800000000001</v>
      </c>
      <c r="I200">
        <v>2.1099700000000001</v>
      </c>
      <c r="U200">
        <v>-0.97745199999999999</v>
      </c>
      <c r="V200">
        <v>-0.98219900000000004</v>
      </c>
    </row>
    <row r="201" spans="8:22" x14ac:dyDescent="0.25">
      <c r="H201">
        <v>5.8703000000000003</v>
      </c>
      <c r="I201">
        <v>2.0914799999999998</v>
      </c>
      <c r="U201">
        <v>-0.97720600000000002</v>
      </c>
      <c r="V201">
        <v>-0.98202999999999996</v>
      </c>
    </row>
    <row r="202" spans="8:22" x14ac:dyDescent="0.25">
      <c r="H202">
        <v>5.8679500000000004</v>
      </c>
      <c r="I202">
        <v>2.0729600000000001</v>
      </c>
      <c r="U202">
        <v>-0.97695900000000002</v>
      </c>
      <c r="V202">
        <v>-0.98185900000000004</v>
      </c>
    </row>
    <row r="203" spans="8:22" x14ac:dyDescent="0.25">
      <c r="H203">
        <v>5.8655099999999996</v>
      </c>
      <c r="I203">
        <v>2.0543999999999998</v>
      </c>
      <c r="U203">
        <v>-0.97670999999999997</v>
      </c>
      <c r="V203">
        <v>-0.98168800000000001</v>
      </c>
    </row>
    <row r="204" spans="8:22" x14ac:dyDescent="0.25">
      <c r="H204">
        <v>5.8630000000000004</v>
      </c>
      <c r="I204">
        <v>2.0358100000000001</v>
      </c>
      <c r="U204">
        <v>-0.97645999999999999</v>
      </c>
      <c r="V204">
        <v>-0.98151600000000006</v>
      </c>
    </row>
    <row r="205" spans="8:22" x14ac:dyDescent="0.25">
      <c r="H205">
        <v>5.8604000000000003</v>
      </c>
      <c r="I205">
        <v>2.0171800000000002</v>
      </c>
      <c r="U205">
        <v>-0.97620799999999996</v>
      </c>
      <c r="V205">
        <v>-0.98134399999999999</v>
      </c>
    </row>
    <row r="206" spans="8:22" x14ac:dyDescent="0.25">
      <c r="H206">
        <v>5.8577300000000001</v>
      </c>
      <c r="I206">
        <v>1.9985200000000001</v>
      </c>
      <c r="U206">
        <v>-0.97595500000000002</v>
      </c>
      <c r="V206">
        <v>-0.98116999999999999</v>
      </c>
    </row>
    <row r="207" spans="8:22" x14ac:dyDescent="0.25">
      <c r="H207">
        <v>5.8549800000000003</v>
      </c>
      <c r="I207">
        <v>1.9798199999999999</v>
      </c>
      <c r="U207">
        <v>-0.97570000000000001</v>
      </c>
      <c r="V207">
        <v>-0.98099599999999998</v>
      </c>
    </row>
    <row r="208" spans="8:22" x14ac:dyDescent="0.25">
      <c r="H208">
        <v>5.85215</v>
      </c>
      <c r="I208">
        <v>1.96109</v>
      </c>
      <c r="U208">
        <v>-0.97544299999999995</v>
      </c>
      <c r="V208">
        <v>-0.98082199999999997</v>
      </c>
    </row>
    <row r="209" spans="8:22" x14ac:dyDescent="0.25">
      <c r="H209">
        <v>5.8492300000000004</v>
      </c>
      <c r="I209">
        <v>1.94232</v>
      </c>
      <c r="U209">
        <v>-0.97518499999999997</v>
      </c>
      <c r="V209">
        <v>-0.98064600000000002</v>
      </c>
    </row>
    <row r="210" spans="8:22" x14ac:dyDescent="0.25">
      <c r="H210">
        <v>5.8462399999999999</v>
      </c>
      <c r="I210">
        <v>1.9235199999999999</v>
      </c>
      <c r="U210">
        <v>-0.97492500000000004</v>
      </c>
      <c r="V210">
        <v>-0.98046999999999995</v>
      </c>
    </row>
    <row r="211" spans="8:22" x14ac:dyDescent="0.25">
      <c r="H211">
        <v>5.8431600000000001</v>
      </c>
      <c r="I211">
        <v>1.90469</v>
      </c>
      <c r="U211">
        <v>-0.97466299999999995</v>
      </c>
      <c r="V211">
        <v>-0.980294</v>
      </c>
    </row>
    <row r="212" spans="8:22" x14ac:dyDescent="0.25">
      <c r="H212">
        <v>5.8400100000000004</v>
      </c>
      <c r="I212">
        <v>1.8858200000000001</v>
      </c>
      <c r="U212">
        <v>-0.97440000000000004</v>
      </c>
      <c r="V212">
        <v>-0.98011599999999999</v>
      </c>
    </row>
    <row r="213" spans="8:22" x14ac:dyDescent="0.25">
      <c r="H213">
        <v>5.8367699999999996</v>
      </c>
      <c r="I213">
        <v>1.8669100000000001</v>
      </c>
      <c r="U213">
        <v>-0.97413499999999997</v>
      </c>
      <c r="V213">
        <v>-0.97993799999999998</v>
      </c>
    </row>
    <row r="214" spans="8:22" x14ac:dyDescent="0.25">
      <c r="H214">
        <v>5.83345</v>
      </c>
      <c r="I214">
        <v>1.8479699999999999</v>
      </c>
      <c r="U214">
        <v>-0.97386899999999998</v>
      </c>
      <c r="V214">
        <v>-0.97975900000000005</v>
      </c>
    </row>
    <row r="215" spans="8:22" x14ac:dyDescent="0.25">
      <c r="H215">
        <v>5.83005</v>
      </c>
      <c r="I215">
        <v>1.829</v>
      </c>
      <c r="U215">
        <v>-0.97360100000000005</v>
      </c>
      <c r="V215">
        <v>-0.97958000000000001</v>
      </c>
    </row>
    <row r="216" spans="8:22" x14ac:dyDescent="0.25">
      <c r="H216">
        <v>5.8265700000000002</v>
      </c>
      <c r="I216">
        <v>1.80999</v>
      </c>
      <c r="U216">
        <v>-0.97333099999999995</v>
      </c>
      <c r="V216">
        <v>-0.97940000000000005</v>
      </c>
    </row>
    <row r="217" spans="8:22" x14ac:dyDescent="0.25">
      <c r="H217">
        <v>5.82301</v>
      </c>
      <c r="I217">
        <v>1.79095</v>
      </c>
      <c r="U217">
        <v>-0.97306000000000004</v>
      </c>
      <c r="V217">
        <v>-0.97921899999999995</v>
      </c>
    </row>
    <row r="218" spans="8:22" x14ac:dyDescent="0.25">
      <c r="H218">
        <v>5.8193599999999996</v>
      </c>
      <c r="I218">
        <v>1.7718799999999999</v>
      </c>
      <c r="U218">
        <v>-0.97278699999999996</v>
      </c>
      <c r="V218">
        <v>-0.97903799999999996</v>
      </c>
    </row>
    <row r="219" spans="8:22" x14ac:dyDescent="0.25">
      <c r="H219">
        <v>5.8156299999999996</v>
      </c>
      <c r="I219">
        <v>1.7527699999999999</v>
      </c>
      <c r="U219">
        <v>-0.97251299999999996</v>
      </c>
      <c r="V219">
        <v>-0.97885500000000003</v>
      </c>
    </row>
    <row r="220" spans="8:22" x14ac:dyDescent="0.25">
      <c r="H220">
        <v>5.81182</v>
      </c>
      <c r="I220">
        <v>1.73363</v>
      </c>
      <c r="U220">
        <v>-0.97223599999999999</v>
      </c>
      <c r="V220">
        <v>-0.97867300000000002</v>
      </c>
    </row>
    <row r="221" spans="8:22" x14ac:dyDescent="0.25">
      <c r="H221">
        <v>5.8079200000000002</v>
      </c>
      <c r="I221">
        <v>1.7144600000000001</v>
      </c>
      <c r="U221">
        <v>-0.97195799999999999</v>
      </c>
      <c r="V221">
        <v>-0.97848900000000005</v>
      </c>
    </row>
    <row r="222" spans="8:22" x14ac:dyDescent="0.25">
      <c r="H222">
        <v>5.8039399999999999</v>
      </c>
      <c r="I222">
        <v>1.6952499999999999</v>
      </c>
      <c r="U222">
        <v>-0.97167899999999996</v>
      </c>
      <c r="V222">
        <v>-0.97830499999999998</v>
      </c>
    </row>
    <row r="223" spans="8:22" x14ac:dyDescent="0.25">
      <c r="H223">
        <v>5.7998799999999999</v>
      </c>
      <c r="I223">
        <v>1.67601</v>
      </c>
      <c r="U223">
        <v>-0.97139799999999998</v>
      </c>
      <c r="V223">
        <v>-0.97811999999999999</v>
      </c>
    </row>
    <row r="224" spans="8:22" x14ac:dyDescent="0.25">
      <c r="H224">
        <v>5.7957299999999998</v>
      </c>
      <c r="I224">
        <v>1.6567400000000001</v>
      </c>
      <c r="U224">
        <v>-0.97111499999999995</v>
      </c>
      <c r="V224">
        <v>-0.977935</v>
      </c>
    </row>
    <row r="225" spans="8:22" x14ac:dyDescent="0.25">
      <c r="H225">
        <v>5.7915000000000001</v>
      </c>
      <c r="I225">
        <v>1.6374299999999999</v>
      </c>
      <c r="U225">
        <v>-0.97082999999999997</v>
      </c>
      <c r="V225">
        <v>-0.97774899999999998</v>
      </c>
    </row>
    <row r="226" spans="8:22" x14ac:dyDescent="0.25">
      <c r="H226">
        <v>5.7871800000000002</v>
      </c>
      <c r="I226">
        <v>1.61809</v>
      </c>
      <c r="U226">
        <v>-0.97054399999999996</v>
      </c>
      <c r="V226">
        <v>-0.97756200000000004</v>
      </c>
    </row>
    <row r="227" spans="8:22" x14ac:dyDescent="0.25">
      <c r="H227">
        <v>5.7827799999999998</v>
      </c>
      <c r="I227">
        <v>1.5987199999999999</v>
      </c>
      <c r="U227">
        <v>-0.97025600000000001</v>
      </c>
      <c r="V227">
        <v>-0.97737399999999997</v>
      </c>
    </row>
    <row r="228" spans="8:22" x14ac:dyDescent="0.25">
      <c r="H228">
        <v>5.7782900000000001</v>
      </c>
      <c r="I228">
        <v>1.5793200000000001</v>
      </c>
      <c r="U228">
        <v>-0.96996599999999999</v>
      </c>
      <c r="V228">
        <v>-0.977186</v>
      </c>
    </row>
    <row r="229" spans="8:22" x14ac:dyDescent="0.25">
      <c r="H229">
        <v>5.77372</v>
      </c>
      <c r="I229">
        <v>1.5598799999999999</v>
      </c>
      <c r="U229">
        <v>-0.96967400000000004</v>
      </c>
      <c r="V229">
        <v>-0.97699800000000003</v>
      </c>
    </row>
    <row r="230" spans="8:22" x14ac:dyDescent="0.25">
      <c r="H230">
        <v>5.7690599999999996</v>
      </c>
      <c r="I230">
        <v>1.5404100000000001</v>
      </c>
      <c r="U230">
        <v>-0.96938100000000005</v>
      </c>
      <c r="V230">
        <v>-0.97680800000000001</v>
      </c>
    </row>
    <row r="231" spans="8:22" x14ac:dyDescent="0.25">
      <c r="H231">
        <v>5.7643199999999997</v>
      </c>
      <c r="I231">
        <v>1.52091</v>
      </c>
      <c r="U231">
        <v>-0.969086</v>
      </c>
      <c r="V231">
        <v>-0.97661799999999999</v>
      </c>
    </row>
    <row r="232" spans="8:22" x14ac:dyDescent="0.25">
      <c r="H232">
        <v>5.7594900000000004</v>
      </c>
      <c r="I232">
        <v>1.5013799999999999</v>
      </c>
      <c r="U232">
        <v>-0.96879000000000004</v>
      </c>
      <c r="V232">
        <v>-0.97642799999999996</v>
      </c>
    </row>
    <row r="233" spans="8:22" x14ac:dyDescent="0.25">
      <c r="H233">
        <v>5.7545700000000002</v>
      </c>
      <c r="I233">
        <v>1.4818199999999999</v>
      </c>
      <c r="U233">
        <v>-0.96849099999999999</v>
      </c>
      <c r="V233">
        <v>-0.97623599999999999</v>
      </c>
    </row>
    <row r="234" spans="8:22" x14ac:dyDescent="0.25">
      <c r="H234">
        <v>5.7495700000000003</v>
      </c>
      <c r="I234">
        <v>1.4622200000000001</v>
      </c>
      <c r="U234">
        <v>-0.96819100000000002</v>
      </c>
      <c r="V234">
        <v>-0.97604400000000002</v>
      </c>
    </row>
    <row r="235" spans="8:22" x14ac:dyDescent="0.25">
      <c r="H235">
        <v>5.7444699999999997</v>
      </c>
      <c r="I235">
        <v>1.44259</v>
      </c>
      <c r="U235">
        <v>-0.967889</v>
      </c>
      <c r="V235">
        <v>-0.97585200000000005</v>
      </c>
    </row>
    <row r="236" spans="8:22" x14ac:dyDescent="0.25">
      <c r="H236">
        <v>5.7393000000000001</v>
      </c>
      <c r="I236">
        <v>1.42293</v>
      </c>
      <c r="U236">
        <v>-0.96758599999999995</v>
      </c>
      <c r="V236">
        <v>-0.97565900000000005</v>
      </c>
    </row>
    <row r="237" spans="8:22" x14ac:dyDescent="0.25">
      <c r="H237">
        <v>5.7340299999999997</v>
      </c>
      <c r="I237">
        <v>1.40324</v>
      </c>
      <c r="U237">
        <v>-0.96728099999999995</v>
      </c>
      <c r="V237">
        <v>-0.97546500000000003</v>
      </c>
    </row>
    <row r="238" spans="8:22" x14ac:dyDescent="0.25">
      <c r="H238">
        <v>5.7286799999999998</v>
      </c>
      <c r="I238">
        <v>1.3835200000000001</v>
      </c>
      <c r="U238">
        <v>-0.966974</v>
      </c>
      <c r="V238">
        <v>-0.97526999999999997</v>
      </c>
    </row>
    <row r="239" spans="8:22" x14ac:dyDescent="0.25">
      <c r="H239">
        <v>5.72323</v>
      </c>
      <c r="I239">
        <v>1.3637699999999999</v>
      </c>
      <c r="U239">
        <v>-0.966665</v>
      </c>
      <c r="V239">
        <v>-0.97507500000000003</v>
      </c>
    </row>
    <row r="240" spans="8:22" x14ac:dyDescent="0.25">
      <c r="H240">
        <v>5.7176999999999998</v>
      </c>
      <c r="I240">
        <v>1.34398</v>
      </c>
      <c r="U240">
        <v>-0.96635400000000005</v>
      </c>
      <c r="V240">
        <v>-0.97487999999999997</v>
      </c>
    </row>
    <row r="241" spans="8:22" x14ac:dyDescent="0.25">
      <c r="H241">
        <v>5.7120800000000003</v>
      </c>
      <c r="I241">
        <v>1.3241700000000001</v>
      </c>
      <c r="U241">
        <v>-0.96604199999999996</v>
      </c>
      <c r="V241">
        <v>-0.97468299999999997</v>
      </c>
    </row>
    <row r="242" spans="8:22" x14ac:dyDescent="0.25">
      <c r="H242">
        <v>5.7063699999999997</v>
      </c>
      <c r="I242">
        <v>1.3043199999999999</v>
      </c>
      <c r="U242">
        <v>-0.965727</v>
      </c>
      <c r="V242">
        <v>-0.97448599999999996</v>
      </c>
    </row>
    <row r="243" spans="8:22" x14ac:dyDescent="0.25">
      <c r="H243">
        <v>5.7005800000000004</v>
      </c>
      <c r="I243">
        <v>1.2844500000000001</v>
      </c>
      <c r="U243">
        <v>-0.96541200000000005</v>
      </c>
      <c r="V243">
        <v>-0.97428899999999996</v>
      </c>
    </row>
    <row r="244" spans="8:22" x14ac:dyDescent="0.25">
      <c r="H244">
        <v>5.6946899999999996</v>
      </c>
      <c r="I244">
        <v>1.26454</v>
      </c>
      <c r="U244">
        <v>-0.96509400000000001</v>
      </c>
      <c r="V244">
        <v>-0.97409100000000004</v>
      </c>
    </row>
    <row r="245" spans="8:22" x14ac:dyDescent="0.25">
      <c r="H245">
        <v>5.6887100000000004</v>
      </c>
      <c r="I245">
        <v>1.2445999999999999</v>
      </c>
      <c r="U245">
        <v>-0.96477400000000002</v>
      </c>
      <c r="V245">
        <v>-0.97389199999999998</v>
      </c>
    </row>
    <row r="246" spans="8:22" x14ac:dyDescent="0.25">
      <c r="H246">
        <v>5.6826400000000001</v>
      </c>
      <c r="I246">
        <v>1.22464</v>
      </c>
      <c r="U246">
        <v>-0.964453</v>
      </c>
      <c r="V246">
        <v>-0.97369300000000003</v>
      </c>
    </row>
    <row r="247" spans="8:22" x14ac:dyDescent="0.25">
      <c r="H247">
        <v>5.6764799999999997</v>
      </c>
      <c r="I247">
        <v>1.2046399999999999</v>
      </c>
      <c r="U247">
        <v>-0.96413000000000004</v>
      </c>
      <c r="V247">
        <v>-0.97349300000000005</v>
      </c>
    </row>
    <row r="248" spans="8:22" x14ac:dyDescent="0.25">
      <c r="H248">
        <v>5.6702300000000001</v>
      </c>
      <c r="I248">
        <v>1.1846099999999999</v>
      </c>
      <c r="U248">
        <v>-0.96380500000000002</v>
      </c>
      <c r="V248">
        <v>-0.97329200000000005</v>
      </c>
    </row>
    <row r="249" spans="8:22" x14ac:dyDescent="0.25">
      <c r="H249">
        <v>5.6638900000000003</v>
      </c>
      <c r="I249">
        <v>1.16456</v>
      </c>
      <c r="U249">
        <v>-0.96347799999999995</v>
      </c>
      <c r="V249">
        <v>-0.97309100000000004</v>
      </c>
    </row>
    <row r="250" spans="8:22" x14ac:dyDescent="0.25">
      <c r="H250">
        <v>5.6574600000000004</v>
      </c>
      <c r="I250">
        <v>1.1444700000000001</v>
      </c>
      <c r="U250">
        <v>-0.96314900000000003</v>
      </c>
      <c r="V250">
        <v>-0.972889</v>
      </c>
    </row>
    <row r="251" spans="8:22" x14ac:dyDescent="0.25">
      <c r="H251">
        <v>5.6509299999999998</v>
      </c>
      <c r="I251">
        <v>1.12435</v>
      </c>
      <c r="U251">
        <v>-0.96281899999999998</v>
      </c>
      <c r="V251">
        <v>-0.97268699999999997</v>
      </c>
    </row>
    <row r="252" spans="8:22" x14ac:dyDescent="0.25">
      <c r="H252">
        <v>5.6443199999999996</v>
      </c>
      <c r="I252">
        <v>1.1042099999999999</v>
      </c>
      <c r="U252">
        <v>-0.96248599999999995</v>
      </c>
      <c r="V252">
        <v>-0.97248400000000002</v>
      </c>
    </row>
    <row r="253" spans="8:22" x14ac:dyDescent="0.25">
      <c r="H253">
        <v>5.6376099999999996</v>
      </c>
      <c r="I253">
        <v>1.0840399999999999</v>
      </c>
      <c r="U253">
        <v>-0.96215200000000001</v>
      </c>
      <c r="V253">
        <v>-0.97228099999999995</v>
      </c>
    </row>
    <row r="254" spans="8:22" x14ac:dyDescent="0.25">
      <c r="H254">
        <v>5.6307999999999998</v>
      </c>
      <c r="I254">
        <v>1.0638300000000001</v>
      </c>
      <c r="U254">
        <v>-0.961816</v>
      </c>
      <c r="V254">
        <v>-0.97207699999999997</v>
      </c>
    </row>
    <row r="255" spans="8:22" x14ac:dyDescent="0.25">
      <c r="H255">
        <v>5.6239100000000004</v>
      </c>
      <c r="I255">
        <v>1.0436000000000001</v>
      </c>
      <c r="U255">
        <v>-0.96147800000000005</v>
      </c>
      <c r="V255">
        <v>-0.97187199999999996</v>
      </c>
    </row>
    <row r="256" spans="8:22" x14ac:dyDescent="0.25">
      <c r="H256">
        <v>5.6169200000000004</v>
      </c>
      <c r="I256">
        <v>1.0233399999999999</v>
      </c>
      <c r="U256">
        <v>-0.96113800000000005</v>
      </c>
      <c r="V256">
        <v>-0.97166699999999995</v>
      </c>
    </row>
    <row r="257" spans="8:22" x14ac:dyDescent="0.25">
      <c r="H257">
        <v>5.6098400000000002</v>
      </c>
      <c r="I257">
        <v>1.00305</v>
      </c>
      <c r="U257">
        <v>-0.96079700000000001</v>
      </c>
      <c r="V257">
        <v>-0.97146100000000002</v>
      </c>
    </row>
    <row r="258" spans="8:22" x14ac:dyDescent="0.25">
      <c r="H258">
        <v>5.6026600000000002</v>
      </c>
      <c r="I258">
        <v>0.982738</v>
      </c>
      <c r="U258">
        <v>-0.960453</v>
      </c>
      <c r="V258">
        <v>-0.97125499999999998</v>
      </c>
    </row>
    <row r="259" spans="8:22" x14ac:dyDescent="0.25">
      <c r="H259">
        <v>5.5953900000000001</v>
      </c>
      <c r="I259">
        <v>0.96239300000000005</v>
      </c>
      <c r="U259">
        <v>-0.96010799999999996</v>
      </c>
      <c r="V259">
        <v>-0.97104800000000002</v>
      </c>
    </row>
    <row r="260" spans="8:22" x14ac:dyDescent="0.25">
      <c r="H260">
        <v>5.5880200000000002</v>
      </c>
      <c r="I260">
        <v>0.94201999999999997</v>
      </c>
      <c r="U260">
        <v>-0.95975999999999995</v>
      </c>
      <c r="V260">
        <v>-0.97084000000000004</v>
      </c>
    </row>
    <row r="261" spans="8:22" x14ac:dyDescent="0.25">
      <c r="H261">
        <v>5.5805600000000002</v>
      </c>
      <c r="I261">
        <v>0.92161999999999999</v>
      </c>
      <c r="U261">
        <v>-0.95941100000000001</v>
      </c>
      <c r="V261">
        <v>-0.97063200000000005</v>
      </c>
    </row>
    <row r="262" spans="8:22" x14ac:dyDescent="0.25">
      <c r="H262">
        <v>5.57301</v>
      </c>
      <c r="I262">
        <v>0.90119199999999999</v>
      </c>
      <c r="U262">
        <v>-0.95906000000000002</v>
      </c>
      <c r="V262">
        <v>-0.97042399999999995</v>
      </c>
    </row>
    <row r="263" spans="8:22" x14ac:dyDescent="0.25">
      <c r="H263">
        <v>5.5653600000000001</v>
      </c>
      <c r="I263">
        <v>0.88073599999999996</v>
      </c>
      <c r="U263">
        <v>-0.95870699999999998</v>
      </c>
      <c r="V263">
        <v>-0.97021500000000005</v>
      </c>
    </row>
    <row r="264" spans="8:22" x14ac:dyDescent="0.25">
      <c r="H264">
        <v>5.5576100000000004</v>
      </c>
      <c r="I264">
        <v>0.86025399999999996</v>
      </c>
      <c r="U264">
        <v>-0.95835199999999998</v>
      </c>
      <c r="V264">
        <v>-0.97000500000000001</v>
      </c>
    </row>
    <row r="265" spans="8:22" x14ac:dyDescent="0.25">
      <c r="H265">
        <v>5.54976</v>
      </c>
      <c r="I265">
        <v>0.83974400000000005</v>
      </c>
      <c r="U265">
        <v>-0.95799500000000004</v>
      </c>
      <c r="V265">
        <v>-0.96979499999999996</v>
      </c>
    </row>
    <row r="266" spans="8:22" x14ac:dyDescent="0.25">
      <c r="H266">
        <v>5.5418200000000004</v>
      </c>
      <c r="I266">
        <v>0.81920700000000002</v>
      </c>
      <c r="U266">
        <v>-0.95763600000000004</v>
      </c>
      <c r="V266">
        <v>-0.969584</v>
      </c>
    </row>
    <row r="267" spans="8:22" x14ac:dyDescent="0.25">
      <c r="H267">
        <v>5.5337800000000001</v>
      </c>
      <c r="I267">
        <v>0.79864400000000002</v>
      </c>
      <c r="U267">
        <v>-0.95727600000000002</v>
      </c>
      <c r="V267">
        <v>-0.96937300000000004</v>
      </c>
    </row>
    <row r="268" spans="8:22" x14ac:dyDescent="0.25">
      <c r="H268">
        <v>5.5256499999999997</v>
      </c>
      <c r="I268">
        <v>0.77805400000000002</v>
      </c>
      <c r="U268">
        <v>-0.95691300000000001</v>
      </c>
      <c r="V268">
        <v>-0.96916100000000005</v>
      </c>
    </row>
    <row r="269" spans="8:22" x14ac:dyDescent="0.25">
      <c r="H269">
        <v>5.5174099999999999</v>
      </c>
      <c r="I269">
        <v>0.75743799999999994</v>
      </c>
      <c r="U269">
        <v>-0.95654799999999995</v>
      </c>
      <c r="V269">
        <v>-0.96894899999999995</v>
      </c>
    </row>
    <row r="270" spans="8:22" x14ac:dyDescent="0.25">
      <c r="H270">
        <v>5.50908</v>
      </c>
      <c r="I270">
        <v>0.73679499999999998</v>
      </c>
      <c r="U270">
        <v>-0.95618199999999998</v>
      </c>
      <c r="V270">
        <v>-0.96873600000000004</v>
      </c>
    </row>
    <row r="271" spans="8:22" x14ac:dyDescent="0.25">
      <c r="H271">
        <v>5.5006500000000003</v>
      </c>
      <c r="I271">
        <v>0.71612699999999996</v>
      </c>
      <c r="U271">
        <v>-0.95581300000000002</v>
      </c>
      <c r="V271">
        <v>-0.96852300000000002</v>
      </c>
    </row>
    <row r="272" spans="8:22" x14ac:dyDescent="0.25">
      <c r="H272">
        <v>5.4921199999999999</v>
      </c>
      <c r="I272">
        <v>0.69543299999999997</v>
      </c>
      <c r="U272">
        <v>-0.95544200000000001</v>
      </c>
      <c r="V272">
        <v>-0.96830899999999998</v>
      </c>
    </row>
    <row r="273" spans="8:22" x14ac:dyDescent="0.25">
      <c r="H273">
        <v>5.4835000000000003</v>
      </c>
      <c r="I273">
        <v>0.67471300000000001</v>
      </c>
      <c r="U273">
        <v>-0.95506999999999997</v>
      </c>
      <c r="V273">
        <v>-0.96809400000000001</v>
      </c>
    </row>
    <row r="274" spans="8:22" x14ac:dyDescent="0.25">
      <c r="H274">
        <v>5.4747700000000004</v>
      </c>
      <c r="I274">
        <v>0.65396799999999999</v>
      </c>
      <c r="U274">
        <v>-0.95469499999999996</v>
      </c>
      <c r="V274">
        <v>-0.96787900000000004</v>
      </c>
    </row>
    <row r="275" spans="8:22" x14ac:dyDescent="0.25">
      <c r="H275">
        <v>5.4659399999999998</v>
      </c>
      <c r="I275">
        <v>0.63319700000000001</v>
      </c>
      <c r="U275">
        <v>-0.95431900000000003</v>
      </c>
      <c r="V275">
        <v>-0.96766399999999997</v>
      </c>
    </row>
    <row r="276" spans="8:22" x14ac:dyDescent="0.25">
      <c r="H276">
        <v>5.4570100000000004</v>
      </c>
      <c r="I276">
        <v>0.612402</v>
      </c>
      <c r="U276">
        <v>-0.95394000000000001</v>
      </c>
      <c r="V276">
        <v>-0.96744799999999997</v>
      </c>
    </row>
    <row r="277" spans="8:22" x14ac:dyDescent="0.25">
      <c r="H277">
        <v>5.4479899999999999</v>
      </c>
      <c r="I277">
        <v>0.59158200000000005</v>
      </c>
      <c r="U277">
        <v>-0.95355999999999996</v>
      </c>
      <c r="V277">
        <v>-0.96723199999999998</v>
      </c>
    </row>
    <row r="278" spans="8:22" x14ac:dyDescent="0.25">
      <c r="H278">
        <v>5.43886</v>
      </c>
      <c r="I278">
        <v>0.57073700000000005</v>
      </c>
      <c r="U278">
        <v>-0.95317700000000005</v>
      </c>
      <c r="V278">
        <v>-0.96701499999999996</v>
      </c>
    </row>
    <row r="279" spans="8:22" x14ac:dyDescent="0.25">
      <c r="H279">
        <v>5.4296300000000004</v>
      </c>
      <c r="I279">
        <v>0.54986800000000002</v>
      </c>
      <c r="U279">
        <v>-0.952793</v>
      </c>
      <c r="V279">
        <v>-0.96679700000000002</v>
      </c>
    </row>
    <row r="280" spans="8:22" x14ac:dyDescent="0.25">
      <c r="H280">
        <v>5.4203000000000001</v>
      </c>
      <c r="I280">
        <v>0.52897499999999997</v>
      </c>
      <c r="U280">
        <v>-0.95240599999999997</v>
      </c>
      <c r="V280">
        <v>-0.96657899999999997</v>
      </c>
    </row>
    <row r="281" spans="8:22" x14ac:dyDescent="0.25">
      <c r="H281">
        <v>5.4108599999999996</v>
      </c>
      <c r="I281">
        <v>0.50805800000000001</v>
      </c>
      <c r="U281">
        <v>-0.952017</v>
      </c>
      <c r="V281">
        <v>-0.96636100000000003</v>
      </c>
    </row>
    <row r="282" spans="8:22" x14ac:dyDescent="0.25">
      <c r="H282">
        <v>5.4013299999999997</v>
      </c>
      <c r="I282">
        <v>0.48711700000000002</v>
      </c>
      <c r="U282">
        <v>-0.951627</v>
      </c>
      <c r="V282">
        <v>-0.96614199999999995</v>
      </c>
    </row>
    <row r="283" spans="8:22" x14ac:dyDescent="0.25">
      <c r="H283">
        <v>5.3916899999999996</v>
      </c>
      <c r="I283">
        <v>0.46615200000000001</v>
      </c>
      <c r="U283">
        <v>-0.95123400000000002</v>
      </c>
      <c r="V283">
        <v>-0.96592299999999998</v>
      </c>
    </row>
    <row r="284" spans="8:22" x14ac:dyDescent="0.25">
      <c r="H284">
        <v>5.3819400000000002</v>
      </c>
      <c r="I284">
        <v>0.44516499999999998</v>
      </c>
      <c r="U284">
        <v>-0.95083899999999999</v>
      </c>
      <c r="V284">
        <v>-0.96570299999999998</v>
      </c>
    </row>
    <row r="285" spans="8:22" x14ac:dyDescent="0.25">
      <c r="H285">
        <v>5.3720999999999997</v>
      </c>
      <c r="I285">
        <v>0.42415399999999998</v>
      </c>
      <c r="U285">
        <v>-0.95044200000000001</v>
      </c>
      <c r="V285">
        <v>-0.96548299999999998</v>
      </c>
    </row>
    <row r="286" spans="8:22" x14ac:dyDescent="0.25">
      <c r="H286">
        <v>5.3621499999999997</v>
      </c>
      <c r="I286">
        <v>0.40311999999999998</v>
      </c>
      <c r="U286">
        <v>-0.95004299999999997</v>
      </c>
      <c r="V286">
        <v>-0.96526199999999995</v>
      </c>
    </row>
    <row r="287" spans="8:22" x14ac:dyDescent="0.25">
      <c r="H287">
        <v>5.3520899999999996</v>
      </c>
      <c r="I287">
        <v>0.38206400000000001</v>
      </c>
      <c r="U287">
        <v>-0.94964199999999999</v>
      </c>
      <c r="V287">
        <v>-0.96504100000000004</v>
      </c>
    </row>
    <row r="288" spans="8:22" x14ac:dyDescent="0.25">
      <c r="H288">
        <v>5.3419299999999996</v>
      </c>
      <c r="I288">
        <v>0.360985</v>
      </c>
      <c r="U288">
        <v>-0.94923900000000005</v>
      </c>
      <c r="V288">
        <v>-0.96482000000000001</v>
      </c>
    </row>
    <row r="289" spans="8:22" x14ac:dyDescent="0.25">
      <c r="H289">
        <v>5.3316699999999999</v>
      </c>
      <c r="I289">
        <v>0.33988499999999999</v>
      </c>
      <c r="U289">
        <v>-0.94883300000000004</v>
      </c>
      <c r="V289">
        <v>-0.96459799999999996</v>
      </c>
    </row>
    <row r="290" spans="8:22" x14ac:dyDescent="0.25">
      <c r="H290">
        <v>5.3212999999999999</v>
      </c>
      <c r="I290">
        <v>0.31876199999999999</v>
      </c>
      <c r="U290">
        <v>-0.94842599999999999</v>
      </c>
      <c r="V290">
        <v>-0.96437499999999998</v>
      </c>
    </row>
    <row r="291" spans="8:22" x14ac:dyDescent="0.25">
      <c r="H291">
        <v>5.3108300000000002</v>
      </c>
      <c r="I291">
        <v>0.29761799999999999</v>
      </c>
      <c r="U291">
        <v>-0.948017</v>
      </c>
      <c r="V291">
        <v>-0.96415200000000001</v>
      </c>
    </row>
    <row r="292" spans="8:22" x14ac:dyDescent="0.25">
      <c r="H292">
        <v>5.3002500000000001</v>
      </c>
      <c r="I292">
        <v>0.27645199999999998</v>
      </c>
      <c r="U292">
        <v>-0.94760500000000003</v>
      </c>
      <c r="V292">
        <v>-0.96392900000000004</v>
      </c>
    </row>
    <row r="293" spans="8:22" x14ac:dyDescent="0.25">
      <c r="H293">
        <v>5.2895599999999998</v>
      </c>
      <c r="I293">
        <v>0.25526500000000002</v>
      </c>
      <c r="U293">
        <v>-0.94719100000000001</v>
      </c>
      <c r="V293">
        <v>-0.96370500000000003</v>
      </c>
    </row>
    <row r="294" spans="8:22" x14ac:dyDescent="0.25">
      <c r="H294">
        <v>5.2787600000000001</v>
      </c>
      <c r="I294">
        <v>0.23405699999999999</v>
      </c>
      <c r="U294">
        <v>-0.94677500000000003</v>
      </c>
      <c r="V294">
        <v>-0.96348100000000003</v>
      </c>
    </row>
    <row r="295" spans="8:22" x14ac:dyDescent="0.25">
      <c r="H295">
        <v>5.2678599999999998</v>
      </c>
      <c r="I295">
        <v>0.21282899999999999</v>
      </c>
      <c r="U295">
        <v>-0.946357</v>
      </c>
      <c r="V295">
        <v>-0.96325700000000003</v>
      </c>
    </row>
    <row r="296" spans="8:22" x14ac:dyDescent="0.25">
      <c r="H296">
        <v>5.25685</v>
      </c>
      <c r="I296">
        <v>0.19158</v>
      </c>
      <c r="U296">
        <v>-0.94593700000000003</v>
      </c>
      <c r="V296">
        <v>-0.963032</v>
      </c>
    </row>
    <row r="297" spans="8:22" x14ac:dyDescent="0.25">
      <c r="H297">
        <v>5.24573</v>
      </c>
      <c r="I297">
        <v>0.17031099999999999</v>
      </c>
      <c r="U297">
        <v>-0.94551499999999999</v>
      </c>
      <c r="V297">
        <v>-0.96280600000000005</v>
      </c>
    </row>
    <row r="298" spans="8:22" x14ac:dyDescent="0.25">
      <c r="H298">
        <v>5.2344999999999997</v>
      </c>
      <c r="I298">
        <v>0.14902199999999999</v>
      </c>
      <c r="U298">
        <v>-0.94508999999999999</v>
      </c>
      <c r="V298">
        <v>-0.96257999999999999</v>
      </c>
    </row>
    <row r="299" spans="8:22" x14ac:dyDescent="0.25">
      <c r="H299">
        <v>5.2231699999999996</v>
      </c>
      <c r="I299">
        <v>0.12771299999999999</v>
      </c>
      <c r="U299">
        <v>-0.94466300000000003</v>
      </c>
      <c r="V299">
        <v>-0.96235400000000004</v>
      </c>
    </row>
    <row r="300" spans="8:22" x14ac:dyDescent="0.25">
      <c r="H300">
        <v>5.2117199999999997</v>
      </c>
      <c r="I300">
        <v>0.10638499999999999</v>
      </c>
      <c r="U300">
        <v>-0.94423400000000002</v>
      </c>
      <c r="V300">
        <v>-0.96212799999999998</v>
      </c>
    </row>
    <row r="301" spans="8:22" x14ac:dyDescent="0.25">
      <c r="H301">
        <v>5.2001600000000003</v>
      </c>
      <c r="I301">
        <v>8.50384E-2</v>
      </c>
      <c r="U301">
        <v>-0.94380299999999995</v>
      </c>
      <c r="V301">
        <v>-0.96190100000000001</v>
      </c>
    </row>
    <row r="302" spans="8:22" x14ac:dyDescent="0.25">
      <c r="H302">
        <v>5.1885000000000003</v>
      </c>
      <c r="I302">
        <v>6.3672599999999996E-2</v>
      </c>
      <c r="U302">
        <v>-0.94337000000000004</v>
      </c>
      <c r="V302">
        <v>-0.961673</v>
      </c>
    </row>
    <row r="303" spans="8:22" x14ac:dyDescent="0.25">
      <c r="H303">
        <v>5.1767200000000004</v>
      </c>
      <c r="I303">
        <v>4.2288300000000001E-2</v>
      </c>
      <c r="U303">
        <v>-0.94293400000000005</v>
      </c>
      <c r="V303">
        <v>-0.96144600000000002</v>
      </c>
    </row>
    <row r="304" spans="8:22" x14ac:dyDescent="0.25">
      <c r="H304">
        <v>5.1648300000000003</v>
      </c>
      <c r="I304">
        <v>2.08858E-2</v>
      </c>
      <c r="U304">
        <v>-0.94249700000000003</v>
      </c>
      <c r="V304">
        <v>-0.96121800000000002</v>
      </c>
    </row>
    <row r="305" spans="8:22" x14ac:dyDescent="0.25">
      <c r="H305">
        <v>5.1528299999999998</v>
      </c>
      <c r="I305">
        <v>-5.3472399999999998E-4</v>
      </c>
      <c r="U305">
        <v>-0.94205700000000003</v>
      </c>
      <c r="V305">
        <v>-0.96098899999999998</v>
      </c>
    </row>
    <row r="306" spans="8:22" x14ac:dyDescent="0.25">
      <c r="H306">
        <v>5.14072</v>
      </c>
      <c r="I306">
        <v>-2.19729E-2</v>
      </c>
      <c r="U306">
        <v>-0.94161399999999995</v>
      </c>
      <c r="V306">
        <v>-0.96076099999999998</v>
      </c>
    </row>
    <row r="307" spans="8:22" x14ac:dyDescent="0.25">
      <c r="H307">
        <v>5.1284999999999998</v>
      </c>
      <c r="I307">
        <v>-4.3428300000000003E-2</v>
      </c>
      <c r="U307">
        <v>-0.94116999999999995</v>
      </c>
      <c r="V307">
        <v>-0.96053100000000002</v>
      </c>
    </row>
    <row r="308" spans="8:22" x14ac:dyDescent="0.25">
      <c r="H308">
        <v>5.1161599999999998</v>
      </c>
      <c r="I308">
        <v>-6.4900899999999997E-2</v>
      </c>
      <c r="U308">
        <v>-0.94072299999999998</v>
      </c>
      <c r="V308">
        <v>-0.96030199999999999</v>
      </c>
    </row>
    <row r="309" spans="8:22" x14ac:dyDescent="0.25">
      <c r="H309">
        <v>5.1037100000000004</v>
      </c>
      <c r="I309">
        <v>-8.63902E-2</v>
      </c>
      <c r="U309">
        <v>-0.94027400000000005</v>
      </c>
      <c r="V309">
        <v>-0.96007200000000004</v>
      </c>
    </row>
    <row r="310" spans="8:22" x14ac:dyDescent="0.25">
      <c r="H310">
        <v>5.0911499999999998</v>
      </c>
      <c r="I310">
        <v>-0.10789600000000001</v>
      </c>
      <c r="U310">
        <v>-0.93982299999999996</v>
      </c>
      <c r="V310">
        <v>-0.95984199999999997</v>
      </c>
    </row>
    <row r="311" spans="8:22" x14ac:dyDescent="0.25">
      <c r="H311">
        <v>5.0784700000000003</v>
      </c>
      <c r="I311">
        <v>-0.12941800000000001</v>
      </c>
      <c r="U311">
        <v>-0.93936900000000001</v>
      </c>
      <c r="V311">
        <v>-0.95961200000000002</v>
      </c>
    </row>
    <row r="312" spans="8:22" x14ac:dyDescent="0.25">
      <c r="H312">
        <v>5.0656800000000004</v>
      </c>
      <c r="I312">
        <v>-0.15095500000000001</v>
      </c>
      <c r="U312">
        <v>-0.93891400000000003</v>
      </c>
      <c r="V312">
        <v>-0.95938100000000004</v>
      </c>
    </row>
    <row r="313" spans="8:22" x14ac:dyDescent="0.25">
      <c r="H313">
        <v>5.0527699999999998</v>
      </c>
      <c r="I313">
        <v>-0.172509</v>
      </c>
      <c r="U313">
        <v>-0.93845500000000004</v>
      </c>
      <c r="V313">
        <v>-0.95914999999999995</v>
      </c>
    </row>
    <row r="314" spans="8:22" x14ac:dyDescent="0.25">
      <c r="H314">
        <v>5.0397499999999997</v>
      </c>
      <c r="I314">
        <v>-0.194077</v>
      </c>
      <c r="U314">
        <v>-0.93799500000000002</v>
      </c>
      <c r="V314">
        <v>-0.95891800000000005</v>
      </c>
    </row>
    <row r="315" spans="8:22" x14ac:dyDescent="0.25">
      <c r="H315">
        <v>5.0266099999999998</v>
      </c>
      <c r="I315">
        <v>-0.21565999999999999</v>
      </c>
      <c r="U315">
        <v>-0.93753200000000003</v>
      </c>
      <c r="V315">
        <v>-0.95868699999999996</v>
      </c>
    </row>
    <row r="316" spans="8:22" x14ac:dyDescent="0.25">
      <c r="H316">
        <v>5.01335</v>
      </c>
      <c r="I316">
        <v>-0.237258</v>
      </c>
      <c r="U316">
        <v>-0.93706699999999998</v>
      </c>
      <c r="V316">
        <v>-0.95845499999999995</v>
      </c>
    </row>
    <row r="317" spans="8:22" x14ac:dyDescent="0.25">
      <c r="H317">
        <v>4.9999799999999999</v>
      </c>
      <c r="I317">
        <v>-0.25886999999999999</v>
      </c>
      <c r="U317">
        <v>-0.93659999999999999</v>
      </c>
      <c r="V317">
        <v>-0.95822300000000005</v>
      </c>
    </row>
    <row r="318" spans="8:22" x14ac:dyDescent="0.25">
      <c r="H318">
        <v>4.9864899999999999</v>
      </c>
      <c r="I318">
        <v>-0.28049499999999999</v>
      </c>
      <c r="U318">
        <v>-0.93613000000000002</v>
      </c>
      <c r="V318">
        <v>-0.95799000000000001</v>
      </c>
    </row>
    <row r="319" spans="8:22" x14ac:dyDescent="0.25">
      <c r="H319">
        <v>4.97288</v>
      </c>
      <c r="I319">
        <v>-0.30213400000000001</v>
      </c>
      <c r="U319">
        <v>-0.93565799999999999</v>
      </c>
      <c r="V319">
        <v>-0.95775699999999997</v>
      </c>
    </row>
    <row r="320" spans="8:22" x14ac:dyDescent="0.25">
      <c r="H320">
        <v>4.9591500000000002</v>
      </c>
      <c r="I320">
        <v>-0.32378699999999999</v>
      </c>
      <c r="U320">
        <v>-0.93518299999999999</v>
      </c>
      <c r="V320">
        <v>-0.95752400000000004</v>
      </c>
    </row>
    <row r="321" spans="8:22" x14ac:dyDescent="0.25">
      <c r="H321">
        <v>4.9453100000000001</v>
      </c>
      <c r="I321">
        <v>-0.34545199999999998</v>
      </c>
      <c r="U321">
        <v>-0.93470600000000004</v>
      </c>
      <c r="V321">
        <v>-0.957291</v>
      </c>
    </row>
    <row r="322" spans="8:22" x14ac:dyDescent="0.25">
      <c r="H322">
        <v>4.9313500000000001</v>
      </c>
      <c r="I322">
        <v>-0.36712899999999998</v>
      </c>
      <c r="U322">
        <v>-0.93422700000000003</v>
      </c>
      <c r="V322">
        <v>-0.95705700000000005</v>
      </c>
    </row>
    <row r="323" spans="8:22" x14ac:dyDescent="0.25">
      <c r="H323">
        <v>4.9172599999999997</v>
      </c>
      <c r="I323">
        <v>-0.38881900000000003</v>
      </c>
      <c r="U323">
        <v>-0.93374500000000005</v>
      </c>
      <c r="V323">
        <v>-0.95682400000000001</v>
      </c>
    </row>
    <row r="324" spans="8:22" x14ac:dyDescent="0.25">
      <c r="H324">
        <v>4.90306</v>
      </c>
      <c r="I324">
        <v>-0.41052</v>
      </c>
      <c r="U324">
        <v>-0.93326100000000001</v>
      </c>
      <c r="V324">
        <v>-0.95659000000000005</v>
      </c>
    </row>
    <row r="325" spans="8:22" x14ac:dyDescent="0.25">
      <c r="H325">
        <v>4.8887299999999998</v>
      </c>
      <c r="I325">
        <v>-0.43223200000000001</v>
      </c>
      <c r="U325">
        <v>-0.93277500000000002</v>
      </c>
      <c r="V325">
        <v>-0.95635499999999996</v>
      </c>
    </row>
    <row r="326" spans="8:22" x14ac:dyDescent="0.25">
      <c r="H326">
        <v>4.8742900000000002</v>
      </c>
      <c r="I326">
        <v>-0.453955</v>
      </c>
      <c r="U326">
        <v>-0.93228599999999995</v>
      </c>
      <c r="V326">
        <v>-0.956121</v>
      </c>
    </row>
    <row r="327" spans="8:22" x14ac:dyDescent="0.25">
      <c r="H327">
        <v>4.8597200000000003</v>
      </c>
      <c r="I327">
        <v>-0.47568899999999997</v>
      </c>
      <c r="U327">
        <v>-0.93179400000000001</v>
      </c>
      <c r="V327">
        <v>-0.95588600000000001</v>
      </c>
    </row>
    <row r="328" spans="8:22" x14ac:dyDescent="0.25">
      <c r="H328">
        <v>4.8450300000000004</v>
      </c>
      <c r="I328">
        <v>-0.49743300000000001</v>
      </c>
      <c r="U328">
        <v>-0.93130100000000005</v>
      </c>
      <c r="V328">
        <v>-0.95565100000000003</v>
      </c>
    </row>
    <row r="329" spans="8:22" x14ac:dyDescent="0.25">
      <c r="H329">
        <v>4.8302199999999997</v>
      </c>
      <c r="I329">
        <v>-0.51918699999999995</v>
      </c>
      <c r="U329">
        <v>-0.93080399999999996</v>
      </c>
      <c r="V329">
        <v>-0.95541600000000004</v>
      </c>
    </row>
    <row r="330" spans="8:22" x14ac:dyDescent="0.25">
      <c r="H330">
        <v>4.8152900000000001</v>
      </c>
      <c r="I330">
        <v>-0.54095000000000004</v>
      </c>
      <c r="U330">
        <v>-0.93030599999999997</v>
      </c>
      <c r="V330">
        <v>-0.95518099999999995</v>
      </c>
    </row>
    <row r="331" spans="8:22" x14ac:dyDescent="0.25">
      <c r="H331">
        <v>4.80023</v>
      </c>
      <c r="I331">
        <v>-0.56272200000000006</v>
      </c>
      <c r="U331">
        <v>-0.92980499999999999</v>
      </c>
      <c r="V331">
        <v>-0.95494599999999996</v>
      </c>
    </row>
    <row r="332" spans="8:22" x14ac:dyDescent="0.25">
      <c r="H332">
        <v>4.78505</v>
      </c>
      <c r="I332">
        <v>-0.58450199999999997</v>
      </c>
      <c r="U332">
        <v>-0.92930100000000004</v>
      </c>
      <c r="V332">
        <v>-0.95470999999999995</v>
      </c>
    </row>
    <row r="333" spans="8:22" x14ac:dyDescent="0.25">
      <c r="H333">
        <v>4.7697399999999996</v>
      </c>
      <c r="I333">
        <v>-0.60629100000000002</v>
      </c>
      <c r="U333">
        <v>-0.92879500000000004</v>
      </c>
      <c r="V333">
        <v>-0.95447400000000004</v>
      </c>
    </row>
    <row r="334" spans="8:22" x14ac:dyDescent="0.25">
      <c r="H334">
        <v>4.7543100000000003</v>
      </c>
      <c r="I334">
        <v>-0.62808699999999995</v>
      </c>
      <c r="U334">
        <v>-0.92828599999999994</v>
      </c>
      <c r="V334">
        <v>-0.95423800000000003</v>
      </c>
    </row>
    <row r="335" spans="8:22" x14ac:dyDescent="0.25">
      <c r="H335">
        <v>4.7387499999999996</v>
      </c>
      <c r="I335">
        <v>-0.64988999999999997</v>
      </c>
      <c r="U335">
        <v>-0.92777500000000002</v>
      </c>
      <c r="V335">
        <v>-0.95400200000000002</v>
      </c>
    </row>
    <row r="336" spans="8:22" x14ac:dyDescent="0.25">
      <c r="H336">
        <v>4.7230699999999999</v>
      </c>
      <c r="I336">
        <v>-0.67169999999999996</v>
      </c>
      <c r="U336">
        <v>-0.927261</v>
      </c>
      <c r="V336">
        <v>-0.953766</v>
      </c>
    </row>
    <row r="337" spans="8:22" x14ac:dyDescent="0.25">
      <c r="H337">
        <v>4.7072599999999998</v>
      </c>
      <c r="I337">
        <v>-0.69351700000000005</v>
      </c>
      <c r="U337">
        <v>-0.92674500000000004</v>
      </c>
      <c r="V337">
        <v>-0.95352999999999999</v>
      </c>
    </row>
    <row r="338" spans="8:22" x14ac:dyDescent="0.25">
      <c r="H338">
        <v>4.6913200000000002</v>
      </c>
      <c r="I338">
        <v>-0.71533899999999995</v>
      </c>
      <c r="U338">
        <v>-0.92622599999999999</v>
      </c>
      <c r="V338">
        <v>-0.95329299999999995</v>
      </c>
    </row>
    <row r="339" spans="8:22" x14ac:dyDescent="0.25">
      <c r="H339">
        <v>4.6752599999999997</v>
      </c>
      <c r="I339">
        <v>-0.73716599999999999</v>
      </c>
      <c r="U339">
        <v>-0.925705</v>
      </c>
      <c r="V339">
        <v>-0.95305700000000004</v>
      </c>
    </row>
    <row r="340" spans="8:22" x14ac:dyDescent="0.25">
      <c r="H340">
        <v>4.6590600000000002</v>
      </c>
      <c r="I340">
        <v>-0.75899899999999998</v>
      </c>
      <c r="U340">
        <v>-0.92518100000000003</v>
      </c>
      <c r="V340">
        <v>-0.95282</v>
      </c>
    </row>
    <row r="341" spans="8:22" x14ac:dyDescent="0.25">
      <c r="H341">
        <v>4.6427399999999999</v>
      </c>
      <c r="I341">
        <v>-0.78083599999999997</v>
      </c>
      <c r="U341">
        <v>-0.924655</v>
      </c>
      <c r="V341">
        <v>-0.95258299999999996</v>
      </c>
    </row>
    <row r="342" spans="8:22" x14ac:dyDescent="0.25">
      <c r="H342">
        <v>4.62629</v>
      </c>
      <c r="I342">
        <v>-0.80267699999999997</v>
      </c>
      <c r="U342">
        <v>-0.924126</v>
      </c>
      <c r="V342">
        <v>-0.95234600000000003</v>
      </c>
    </row>
    <row r="343" spans="8:22" x14ac:dyDescent="0.25">
      <c r="H343">
        <v>4.6097099999999998</v>
      </c>
      <c r="I343">
        <v>-0.82452199999999998</v>
      </c>
      <c r="U343">
        <v>-0.92359400000000003</v>
      </c>
      <c r="V343">
        <v>-0.95211000000000001</v>
      </c>
    </row>
    <row r="344" spans="8:22" x14ac:dyDescent="0.25">
      <c r="H344">
        <v>4.593</v>
      </c>
      <c r="I344">
        <v>-0.84636900000000004</v>
      </c>
      <c r="U344">
        <v>-0.92305999999999999</v>
      </c>
      <c r="V344">
        <v>-0.95187299999999997</v>
      </c>
    </row>
    <row r="345" spans="8:22" x14ac:dyDescent="0.25">
      <c r="H345">
        <v>4.5761599999999998</v>
      </c>
      <c r="I345">
        <v>-0.86821899999999996</v>
      </c>
      <c r="U345">
        <v>-0.92252299999999998</v>
      </c>
      <c r="V345">
        <v>-0.95163600000000004</v>
      </c>
    </row>
    <row r="346" spans="8:22" x14ac:dyDescent="0.25">
      <c r="H346">
        <v>4.5591900000000001</v>
      </c>
      <c r="I346">
        <v>-0.89007099999999995</v>
      </c>
      <c r="U346">
        <v>-0.92198400000000003</v>
      </c>
      <c r="V346">
        <v>-0.95139899999999999</v>
      </c>
    </row>
    <row r="347" spans="8:22" x14ac:dyDescent="0.25">
      <c r="H347">
        <v>4.5420800000000003</v>
      </c>
      <c r="I347">
        <v>-0.91192499999999999</v>
      </c>
      <c r="U347">
        <v>-0.92144199999999998</v>
      </c>
      <c r="V347">
        <v>-0.95116199999999995</v>
      </c>
    </row>
    <row r="348" spans="8:22" x14ac:dyDescent="0.25">
      <c r="H348">
        <v>4.5248499999999998</v>
      </c>
      <c r="I348">
        <v>-0.93377900000000003</v>
      </c>
      <c r="U348">
        <v>-0.92089699999999997</v>
      </c>
      <c r="V348">
        <v>-0.95092399999999999</v>
      </c>
    </row>
    <row r="349" spans="8:22" x14ac:dyDescent="0.25">
      <c r="H349">
        <v>4.5074800000000002</v>
      </c>
      <c r="I349">
        <v>-0.95563399999999998</v>
      </c>
      <c r="U349">
        <v>-0.92035</v>
      </c>
      <c r="V349">
        <v>-0.95068699999999995</v>
      </c>
    </row>
    <row r="350" spans="8:22" x14ac:dyDescent="0.25">
      <c r="H350">
        <v>4.4899800000000001</v>
      </c>
      <c r="I350">
        <v>-0.97748900000000005</v>
      </c>
      <c r="U350">
        <v>-0.91979999999999995</v>
      </c>
      <c r="V350">
        <v>-0.95045000000000002</v>
      </c>
    </row>
    <row r="351" spans="8:22" x14ac:dyDescent="0.25">
      <c r="H351">
        <v>4.47234</v>
      </c>
      <c r="I351">
        <v>-0.99934299999999998</v>
      </c>
      <c r="U351">
        <v>-0.91924700000000004</v>
      </c>
      <c r="V351">
        <v>-0.95021299999999997</v>
      </c>
    </row>
    <row r="352" spans="8:22" x14ac:dyDescent="0.25">
      <c r="H352">
        <v>4.4545700000000004</v>
      </c>
      <c r="I352">
        <v>-1.0212000000000001</v>
      </c>
      <c r="U352">
        <v>-0.91869100000000004</v>
      </c>
      <c r="V352">
        <v>-0.94997600000000004</v>
      </c>
    </row>
    <row r="353" spans="8:22" x14ac:dyDescent="0.25">
      <c r="H353">
        <v>4.4366599999999998</v>
      </c>
      <c r="I353">
        <v>-1.04305</v>
      </c>
      <c r="U353">
        <v>-0.91813299999999998</v>
      </c>
      <c r="V353">
        <v>-0.949739</v>
      </c>
    </row>
    <row r="354" spans="8:22" x14ac:dyDescent="0.25">
      <c r="H354">
        <v>4.4186199999999998</v>
      </c>
      <c r="I354">
        <v>-1.0649</v>
      </c>
      <c r="U354">
        <v>-0.91757200000000005</v>
      </c>
      <c r="V354">
        <v>-0.94950199999999996</v>
      </c>
    </row>
    <row r="355" spans="8:22" x14ac:dyDescent="0.25">
      <c r="H355">
        <v>4.4004399999999997</v>
      </c>
      <c r="I355">
        <v>-1.08674</v>
      </c>
      <c r="U355">
        <v>-0.91700899999999996</v>
      </c>
      <c r="V355">
        <v>-0.94926500000000003</v>
      </c>
    </row>
    <row r="356" spans="8:22" x14ac:dyDescent="0.25">
      <c r="H356">
        <v>4.3821300000000001</v>
      </c>
      <c r="I356">
        <v>-1.1085799999999999</v>
      </c>
      <c r="U356">
        <v>-0.91644300000000001</v>
      </c>
      <c r="V356">
        <v>-0.94902799999999998</v>
      </c>
    </row>
    <row r="357" spans="8:22" x14ac:dyDescent="0.25">
      <c r="H357">
        <v>4.3636799999999996</v>
      </c>
      <c r="I357">
        <v>-1.13042</v>
      </c>
      <c r="U357">
        <v>-0.91587399999999997</v>
      </c>
      <c r="V357">
        <v>-0.94879199999999997</v>
      </c>
    </row>
    <row r="358" spans="8:22" x14ac:dyDescent="0.25">
      <c r="H358">
        <v>4.3450899999999999</v>
      </c>
      <c r="I358">
        <v>-1.15225</v>
      </c>
      <c r="U358">
        <v>-0.91530199999999995</v>
      </c>
      <c r="V358">
        <v>-0.94855500000000004</v>
      </c>
    </row>
    <row r="359" spans="8:22" x14ac:dyDescent="0.25">
      <c r="H359">
        <v>4.3263600000000002</v>
      </c>
      <c r="I359">
        <v>-1.17408</v>
      </c>
      <c r="U359">
        <v>-0.91472699999999996</v>
      </c>
      <c r="V359">
        <v>-0.94831799999999999</v>
      </c>
    </row>
    <row r="360" spans="8:22" x14ac:dyDescent="0.25">
      <c r="H360">
        <v>4.3074899999999996</v>
      </c>
      <c r="I360">
        <v>-1.1959</v>
      </c>
      <c r="U360">
        <v>-0.91415000000000002</v>
      </c>
      <c r="V360">
        <v>-0.94808199999999998</v>
      </c>
    </row>
    <row r="361" spans="8:22" x14ac:dyDescent="0.25">
      <c r="H361">
        <v>4.2884799999999998</v>
      </c>
      <c r="I361">
        <v>-1.2177199999999999</v>
      </c>
      <c r="U361">
        <v>-0.91356999999999999</v>
      </c>
      <c r="V361">
        <v>-0.94784599999999997</v>
      </c>
    </row>
    <row r="362" spans="8:22" x14ac:dyDescent="0.25">
      <c r="H362">
        <v>4.2693399999999997</v>
      </c>
      <c r="I362">
        <v>-1.23953</v>
      </c>
      <c r="U362">
        <v>-0.91298699999999999</v>
      </c>
      <c r="V362">
        <v>-0.94760900000000003</v>
      </c>
    </row>
    <row r="363" spans="8:22" x14ac:dyDescent="0.25">
      <c r="H363">
        <v>4.2500499999999999</v>
      </c>
      <c r="I363">
        <v>-1.2613300000000001</v>
      </c>
      <c r="U363">
        <v>-0.91240100000000002</v>
      </c>
      <c r="V363">
        <v>-0.94737300000000002</v>
      </c>
    </row>
    <row r="364" spans="8:22" x14ac:dyDescent="0.25">
      <c r="H364">
        <v>4.23062</v>
      </c>
      <c r="I364">
        <v>-1.28312</v>
      </c>
      <c r="U364">
        <v>-0.91181199999999996</v>
      </c>
      <c r="V364">
        <v>-0.94713800000000004</v>
      </c>
    </row>
    <row r="365" spans="8:22" x14ac:dyDescent="0.25">
      <c r="H365">
        <v>4.2110500000000002</v>
      </c>
      <c r="I365">
        <v>-1.3048999999999999</v>
      </c>
      <c r="U365">
        <v>-0.91122099999999995</v>
      </c>
      <c r="V365">
        <v>-0.94690200000000002</v>
      </c>
    </row>
    <row r="366" spans="8:22" x14ac:dyDescent="0.25">
      <c r="H366">
        <v>4.1913400000000003</v>
      </c>
      <c r="I366">
        <v>-1.32667</v>
      </c>
      <c r="U366">
        <v>-0.91062699999999996</v>
      </c>
      <c r="V366">
        <v>-0.94666700000000004</v>
      </c>
    </row>
    <row r="367" spans="8:22" x14ac:dyDescent="0.25">
      <c r="H367">
        <v>4.1714799999999999</v>
      </c>
      <c r="I367">
        <v>-1.3484400000000001</v>
      </c>
      <c r="U367">
        <v>-0.91003000000000001</v>
      </c>
      <c r="V367">
        <v>-0.94643100000000002</v>
      </c>
    </row>
    <row r="368" spans="8:22" x14ac:dyDescent="0.25">
      <c r="H368">
        <v>4.1514800000000003</v>
      </c>
      <c r="I368">
        <v>-1.37019</v>
      </c>
      <c r="U368">
        <v>-0.90942999999999996</v>
      </c>
      <c r="V368">
        <v>-0.94619600000000004</v>
      </c>
    </row>
    <row r="369" spans="8:22" x14ac:dyDescent="0.25">
      <c r="H369">
        <v>4.1313399999999998</v>
      </c>
      <c r="I369">
        <v>-1.3919299999999999</v>
      </c>
      <c r="U369">
        <v>-0.90882700000000005</v>
      </c>
      <c r="V369">
        <v>-0.94596100000000005</v>
      </c>
    </row>
    <row r="370" spans="8:22" x14ac:dyDescent="0.25">
      <c r="H370">
        <v>4.1110499999999996</v>
      </c>
      <c r="I370">
        <v>-1.4136500000000001</v>
      </c>
      <c r="U370">
        <v>-0.90822099999999995</v>
      </c>
      <c r="V370">
        <v>-0.94572699999999998</v>
      </c>
    </row>
    <row r="371" spans="8:22" x14ac:dyDescent="0.25">
      <c r="H371">
        <v>4.0906099999999999</v>
      </c>
      <c r="I371">
        <v>-1.43536</v>
      </c>
      <c r="U371">
        <v>-0.90761199999999997</v>
      </c>
      <c r="V371">
        <v>-0.94549300000000003</v>
      </c>
    </row>
    <row r="372" spans="8:22" x14ac:dyDescent="0.25">
      <c r="H372">
        <v>4.07003</v>
      </c>
      <c r="I372">
        <v>-1.45706</v>
      </c>
      <c r="U372">
        <v>-0.90700099999999995</v>
      </c>
      <c r="V372">
        <v>-0.94525899999999996</v>
      </c>
    </row>
    <row r="373" spans="8:22" x14ac:dyDescent="0.25">
      <c r="H373">
        <v>4.0493100000000002</v>
      </c>
      <c r="I373">
        <v>-1.4787399999999999</v>
      </c>
      <c r="U373">
        <v>-0.90638600000000002</v>
      </c>
      <c r="V373">
        <v>-0.945025</v>
      </c>
    </row>
    <row r="374" spans="8:22" x14ac:dyDescent="0.25">
      <c r="H374">
        <v>4.0284300000000002</v>
      </c>
      <c r="I374">
        <v>-1.50041</v>
      </c>
      <c r="U374">
        <v>-0.90576900000000005</v>
      </c>
      <c r="V374">
        <v>-0.94479199999999997</v>
      </c>
    </row>
    <row r="375" spans="8:22" x14ac:dyDescent="0.25">
      <c r="H375">
        <v>4.0074100000000001</v>
      </c>
      <c r="I375">
        <v>-1.52206</v>
      </c>
      <c r="U375">
        <v>-0.90514799999999995</v>
      </c>
      <c r="V375">
        <v>-0.94455900000000004</v>
      </c>
    </row>
    <row r="376" spans="8:22" x14ac:dyDescent="0.25">
      <c r="H376">
        <v>3.98624</v>
      </c>
      <c r="I376">
        <v>-1.54369</v>
      </c>
      <c r="U376">
        <v>-0.90452500000000002</v>
      </c>
      <c r="V376">
        <v>-0.944326</v>
      </c>
    </row>
    <row r="377" spans="8:22" x14ac:dyDescent="0.25">
      <c r="H377">
        <v>3.9649200000000002</v>
      </c>
      <c r="I377">
        <v>-1.56531</v>
      </c>
      <c r="U377">
        <v>-0.90389799999999998</v>
      </c>
      <c r="V377">
        <v>-0.94409399999999999</v>
      </c>
    </row>
    <row r="378" spans="8:22" x14ac:dyDescent="0.25">
      <c r="H378">
        <v>3.9434499999999999</v>
      </c>
      <c r="I378">
        <v>-1.5869</v>
      </c>
      <c r="U378">
        <v>-0.90326899999999999</v>
      </c>
      <c r="V378">
        <v>-0.94386199999999998</v>
      </c>
    </row>
    <row r="379" spans="8:22" x14ac:dyDescent="0.25">
      <c r="H379">
        <v>3.9218299999999999</v>
      </c>
      <c r="I379">
        <v>-1.6084799999999999</v>
      </c>
      <c r="U379">
        <v>-0.90263700000000002</v>
      </c>
      <c r="V379">
        <v>-0.94362999999999997</v>
      </c>
    </row>
    <row r="380" spans="8:22" x14ac:dyDescent="0.25">
      <c r="H380">
        <v>3.9000699999999999</v>
      </c>
      <c r="I380">
        <v>-1.6300300000000001</v>
      </c>
      <c r="U380">
        <v>-0.90200100000000005</v>
      </c>
      <c r="V380">
        <v>-0.94339899999999999</v>
      </c>
    </row>
    <row r="381" spans="8:22" x14ac:dyDescent="0.25">
      <c r="H381">
        <v>3.8781400000000001</v>
      </c>
      <c r="I381">
        <v>-1.6515599999999999</v>
      </c>
      <c r="U381">
        <v>-0.90136300000000003</v>
      </c>
      <c r="V381">
        <v>-0.94316900000000004</v>
      </c>
    </row>
    <row r="382" spans="8:22" x14ac:dyDescent="0.25">
      <c r="H382">
        <v>3.8560699999999999</v>
      </c>
      <c r="I382">
        <v>-1.6730700000000001</v>
      </c>
      <c r="U382">
        <v>-0.90072099999999999</v>
      </c>
      <c r="V382">
        <v>-0.94293899999999997</v>
      </c>
    </row>
    <row r="383" spans="8:22" x14ac:dyDescent="0.25">
      <c r="H383">
        <v>3.83385</v>
      </c>
      <c r="I383">
        <v>-1.6945600000000001</v>
      </c>
      <c r="U383">
        <v>-0.90007700000000002</v>
      </c>
      <c r="V383">
        <v>-0.94270900000000002</v>
      </c>
    </row>
    <row r="384" spans="8:22" x14ac:dyDescent="0.25">
      <c r="H384">
        <v>3.8114699999999999</v>
      </c>
      <c r="I384">
        <v>-1.7160200000000001</v>
      </c>
      <c r="U384">
        <v>-0.89942900000000003</v>
      </c>
      <c r="V384">
        <v>-0.94247999999999998</v>
      </c>
    </row>
    <row r="385" spans="8:22" x14ac:dyDescent="0.25">
      <c r="H385">
        <v>3.7889300000000001</v>
      </c>
      <c r="I385">
        <v>-1.73746</v>
      </c>
      <c r="U385">
        <v>-0.89877899999999999</v>
      </c>
      <c r="V385">
        <v>-0.94225099999999995</v>
      </c>
    </row>
    <row r="386" spans="8:22" x14ac:dyDescent="0.25">
      <c r="H386">
        <v>3.7662499999999999</v>
      </c>
      <c r="I386">
        <v>-1.7588699999999999</v>
      </c>
      <c r="U386">
        <v>-0.89812499999999995</v>
      </c>
      <c r="V386">
        <v>-0.94202300000000005</v>
      </c>
    </row>
    <row r="387" spans="8:22" x14ac:dyDescent="0.25">
      <c r="H387">
        <v>3.7433999999999998</v>
      </c>
      <c r="I387">
        <v>-1.78026</v>
      </c>
      <c r="U387">
        <v>-0.89746800000000004</v>
      </c>
      <c r="V387">
        <v>-0.94179500000000005</v>
      </c>
    </row>
    <row r="388" spans="8:22" x14ac:dyDescent="0.25">
      <c r="H388">
        <v>3.7204100000000002</v>
      </c>
      <c r="I388">
        <v>-1.8016099999999999</v>
      </c>
      <c r="U388">
        <v>-0.89680800000000005</v>
      </c>
      <c r="V388">
        <v>-0.94156799999999996</v>
      </c>
    </row>
    <row r="389" spans="8:22" x14ac:dyDescent="0.25">
      <c r="H389">
        <v>3.6972499999999999</v>
      </c>
      <c r="I389">
        <v>-1.82294</v>
      </c>
      <c r="U389">
        <v>-0.89614499999999997</v>
      </c>
      <c r="V389">
        <v>-0.94134099999999998</v>
      </c>
    </row>
    <row r="390" spans="8:22" x14ac:dyDescent="0.25">
      <c r="H390">
        <v>3.67394</v>
      </c>
      <c r="I390">
        <v>-1.8442400000000001</v>
      </c>
      <c r="U390">
        <v>-0.89547900000000002</v>
      </c>
      <c r="V390">
        <v>-0.94111500000000003</v>
      </c>
    </row>
    <row r="391" spans="8:22" x14ac:dyDescent="0.25">
      <c r="H391">
        <v>3.6504699999999999</v>
      </c>
      <c r="I391">
        <v>-1.8654999999999999</v>
      </c>
      <c r="U391">
        <v>-0.89480899999999997</v>
      </c>
      <c r="V391">
        <v>-0.94089</v>
      </c>
    </row>
    <row r="392" spans="8:22" x14ac:dyDescent="0.25">
      <c r="H392">
        <v>3.6268500000000001</v>
      </c>
      <c r="I392">
        <v>-1.88673</v>
      </c>
      <c r="U392">
        <v>-0.89413699999999996</v>
      </c>
      <c r="V392">
        <v>-0.94066499999999997</v>
      </c>
    </row>
    <row r="393" spans="8:22" x14ac:dyDescent="0.25">
      <c r="H393">
        <v>3.6030600000000002</v>
      </c>
      <c r="I393">
        <v>-1.9079299999999999</v>
      </c>
      <c r="U393">
        <v>-0.89346099999999995</v>
      </c>
      <c r="V393">
        <v>-0.94044099999999997</v>
      </c>
    </row>
    <row r="394" spans="8:22" x14ac:dyDescent="0.25">
      <c r="H394">
        <v>3.57911</v>
      </c>
      <c r="I394">
        <v>-1.9291</v>
      </c>
      <c r="U394">
        <v>-0.89278199999999996</v>
      </c>
      <c r="V394">
        <v>-0.940218</v>
      </c>
    </row>
    <row r="395" spans="8:22" x14ac:dyDescent="0.25">
      <c r="H395">
        <v>3.5550099999999998</v>
      </c>
      <c r="I395">
        <v>-1.9502299999999999</v>
      </c>
      <c r="U395">
        <v>-0.8921</v>
      </c>
      <c r="V395">
        <v>-0.93999500000000002</v>
      </c>
    </row>
    <row r="396" spans="8:22" x14ac:dyDescent="0.25">
      <c r="H396">
        <v>3.5307400000000002</v>
      </c>
      <c r="I396">
        <v>-1.97132</v>
      </c>
      <c r="U396">
        <v>-0.89141499999999996</v>
      </c>
      <c r="V396">
        <v>-0.939774</v>
      </c>
    </row>
    <row r="397" spans="8:22" x14ac:dyDescent="0.25">
      <c r="H397">
        <v>3.5063200000000001</v>
      </c>
      <c r="I397">
        <v>-1.99238</v>
      </c>
      <c r="U397">
        <v>-0.89072600000000002</v>
      </c>
      <c r="V397">
        <v>-0.93955200000000005</v>
      </c>
    </row>
    <row r="398" spans="8:22" x14ac:dyDescent="0.25">
      <c r="H398">
        <v>3.4817300000000002</v>
      </c>
      <c r="I398">
        <v>-2.0133999999999999</v>
      </c>
      <c r="U398">
        <v>-0.89003500000000002</v>
      </c>
      <c r="V398">
        <v>-0.93933199999999994</v>
      </c>
    </row>
    <row r="399" spans="8:22" x14ac:dyDescent="0.25">
      <c r="H399">
        <v>3.4569800000000002</v>
      </c>
      <c r="I399">
        <v>-2.0343800000000001</v>
      </c>
      <c r="U399">
        <v>-0.88934000000000002</v>
      </c>
      <c r="V399">
        <v>-0.93911199999999995</v>
      </c>
    </row>
    <row r="400" spans="8:22" x14ac:dyDescent="0.25">
      <c r="H400">
        <v>3.4320599999999999</v>
      </c>
      <c r="I400">
        <v>-2.05531</v>
      </c>
      <c r="U400">
        <v>-0.88864100000000001</v>
      </c>
      <c r="V400">
        <v>-0.93889400000000001</v>
      </c>
    </row>
    <row r="401" spans="8:22" x14ac:dyDescent="0.25">
      <c r="H401">
        <v>3.40699</v>
      </c>
      <c r="I401">
        <v>-2.0762100000000001</v>
      </c>
      <c r="U401">
        <v>-0.88793999999999995</v>
      </c>
      <c r="V401">
        <v>-0.93867599999999995</v>
      </c>
    </row>
    <row r="402" spans="8:22" x14ac:dyDescent="0.25">
      <c r="H402">
        <v>3.3817400000000002</v>
      </c>
      <c r="I402">
        <v>-2.0970599999999999</v>
      </c>
      <c r="U402">
        <v>-0.887235</v>
      </c>
      <c r="V402">
        <v>-0.93845900000000004</v>
      </c>
    </row>
    <row r="403" spans="8:22" x14ac:dyDescent="0.25">
      <c r="H403">
        <v>3.3563399999999999</v>
      </c>
      <c r="I403">
        <v>-2.1178599999999999</v>
      </c>
      <c r="U403">
        <v>-0.88652699999999995</v>
      </c>
      <c r="V403">
        <v>-0.93824300000000005</v>
      </c>
    </row>
    <row r="404" spans="8:22" x14ac:dyDescent="0.25">
      <c r="H404">
        <v>3.3307600000000002</v>
      </c>
      <c r="I404">
        <v>-2.13862</v>
      </c>
      <c r="U404">
        <v>-0.88581500000000002</v>
      </c>
      <c r="V404">
        <v>-0.93802799999999997</v>
      </c>
    </row>
    <row r="405" spans="8:22" x14ac:dyDescent="0.25">
      <c r="H405">
        <v>3.3050299999999999</v>
      </c>
      <c r="I405">
        <v>-2.1593399999999998</v>
      </c>
      <c r="U405">
        <v>-0.88510100000000003</v>
      </c>
      <c r="V405">
        <v>-0.93781300000000001</v>
      </c>
    </row>
    <row r="406" spans="8:22" x14ac:dyDescent="0.25">
      <c r="H406">
        <v>3.2791199999999998</v>
      </c>
      <c r="I406">
        <v>-2.1800000000000002</v>
      </c>
      <c r="U406">
        <v>-0.884382</v>
      </c>
      <c r="V406">
        <v>-0.93759999999999999</v>
      </c>
    </row>
    <row r="407" spans="8:22" x14ac:dyDescent="0.25">
      <c r="H407">
        <v>3.25305</v>
      </c>
      <c r="I407">
        <v>-2.2006100000000002</v>
      </c>
      <c r="U407">
        <v>-0.88366100000000003</v>
      </c>
      <c r="V407">
        <v>-0.937388</v>
      </c>
    </row>
    <row r="408" spans="8:22" x14ac:dyDescent="0.25">
      <c r="H408">
        <v>3.22681</v>
      </c>
      <c r="I408">
        <v>-2.2211799999999999</v>
      </c>
      <c r="U408">
        <v>-0.88293600000000005</v>
      </c>
      <c r="V408">
        <v>-0.93717600000000001</v>
      </c>
    </row>
    <row r="409" spans="8:22" x14ac:dyDescent="0.25">
      <c r="H409">
        <v>3.2004000000000001</v>
      </c>
      <c r="I409">
        <v>-2.2416900000000002</v>
      </c>
      <c r="U409">
        <v>-0.88220799999999999</v>
      </c>
      <c r="V409">
        <v>-0.93696599999999997</v>
      </c>
    </row>
    <row r="410" spans="8:22" x14ac:dyDescent="0.25">
      <c r="H410">
        <v>3.1738200000000001</v>
      </c>
      <c r="I410">
        <v>-2.26214</v>
      </c>
      <c r="U410">
        <v>-0.88147600000000004</v>
      </c>
      <c r="V410">
        <v>-0.93675699999999995</v>
      </c>
    </row>
    <row r="411" spans="8:22" x14ac:dyDescent="0.25">
      <c r="H411">
        <v>3.1470699999999998</v>
      </c>
      <c r="I411">
        <v>-2.2825500000000001</v>
      </c>
      <c r="U411">
        <v>-0.880741</v>
      </c>
      <c r="V411">
        <v>-0.93654899999999996</v>
      </c>
    </row>
    <row r="412" spans="8:22" x14ac:dyDescent="0.25">
      <c r="H412">
        <v>3.1201599999999998</v>
      </c>
      <c r="I412">
        <v>-2.3028900000000001</v>
      </c>
      <c r="U412">
        <v>-0.88000299999999998</v>
      </c>
      <c r="V412">
        <v>-0.93634200000000001</v>
      </c>
    </row>
    <row r="413" spans="8:22" x14ac:dyDescent="0.25">
      <c r="H413">
        <v>3.09307</v>
      </c>
      <c r="I413">
        <v>-2.3231700000000002</v>
      </c>
      <c r="U413">
        <v>-0.87926099999999996</v>
      </c>
      <c r="V413">
        <v>-0.936137</v>
      </c>
    </row>
    <row r="414" spans="8:22" x14ac:dyDescent="0.25">
      <c r="H414">
        <v>3.0658099999999999</v>
      </c>
      <c r="I414">
        <v>-2.3433999999999999</v>
      </c>
      <c r="U414">
        <v>-0.87851599999999996</v>
      </c>
      <c r="V414">
        <v>-0.93593199999999999</v>
      </c>
    </row>
    <row r="415" spans="8:22" x14ac:dyDescent="0.25">
      <c r="H415">
        <v>3.0383800000000001</v>
      </c>
      <c r="I415">
        <v>-2.3635700000000002</v>
      </c>
      <c r="U415">
        <v>-0.87776799999999999</v>
      </c>
      <c r="V415">
        <v>-0.93572900000000003</v>
      </c>
    </row>
    <row r="416" spans="8:22" x14ac:dyDescent="0.25">
      <c r="H416">
        <v>3.0107699999999999</v>
      </c>
      <c r="I416">
        <v>-2.38367</v>
      </c>
      <c r="U416">
        <v>-0.87701499999999999</v>
      </c>
      <c r="V416">
        <v>-0.935527</v>
      </c>
    </row>
    <row r="417" spans="8:22" x14ac:dyDescent="0.25">
      <c r="H417">
        <v>2.9830000000000001</v>
      </c>
      <c r="I417">
        <v>-2.4037000000000002</v>
      </c>
      <c r="U417">
        <v>-0.87626000000000004</v>
      </c>
      <c r="V417">
        <v>-0.93532599999999999</v>
      </c>
    </row>
    <row r="418" spans="8:22" x14ac:dyDescent="0.25">
      <c r="H418">
        <v>2.9550399999999999</v>
      </c>
      <c r="I418">
        <v>-2.4236800000000001</v>
      </c>
      <c r="U418">
        <v>-0.87550099999999997</v>
      </c>
      <c r="V418">
        <v>-0.93512600000000001</v>
      </c>
    </row>
    <row r="419" spans="8:22" x14ac:dyDescent="0.25">
      <c r="H419">
        <v>2.92692</v>
      </c>
      <c r="I419">
        <v>-2.4435799999999999</v>
      </c>
      <c r="U419">
        <v>-0.87473800000000002</v>
      </c>
      <c r="V419">
        <v>-0.93492799999999998</v>
      </c>
    </row>
    <row r="420" spans="8:22" x14ac:dyDescent="0.25">
      <c r="H420">
        <v>2.8986200000000002</v>
      </c>
      <c r="I420">
        <v>-2.4634100000000001</v>
      </c>
      <c r="U420">
        <v>-0.87397199999999997</v>
      </c>
      <c r="V420">
        <v>-0.93473200000000001</v>
      </c>
    </row>
    <row r="421" spans="8:22" x14ac:dyDescent="0.25">
      <c r="H421">
        <v>2.8701500000000002</v>
      </c>
      <c r="I421">
        <v>-2.4831799999999999</v>
      </c>
      <c r="U421">
        <v>-0.87320299999999995</v>
      </c>
      <c r="V421">
        <v>-0.93453600000000003</v>
      </c>
    </row>
    <row r="422" spans="8:22" x14ac:dyDescent="0.25">
      <c r="H422">
        <v>2.8414999999999999</v>
      </c>
      <c r="I422">
        <v>-2.5028700000000002</v>
      </c>
      <c r="U422">
        <v>-0.87243000000000004</v>
      </c>
      <c r="V422">
        <v>-0.93434300000000003</v>
      </c>
    </row>
    <row r="423" spans="8:22" x14ac:dyDescent="0.25">
      <c r="H423">
        <v>2.8126699999999998</v>
      </c>
      <c r="I423">
        <v>-2.5224799999999998</v>
      </c>
      <c r="U423">
        <v>-0.87165300000000001</v>
      </c>
      <c r="V423">
        <v>-0.93415000000000004</v>
      </c>
    </row>
    <row r="424" spans="8:22" x14ac:dyDescent="0.25">
      <c r="H424">
        <v>2.7836699999999999</v>
      </c>
      <c r="I424">
        <v>-2.5420199999999999</v>
      </c>
      <c r="U424">
        <v>-0.87087300000000001</v>
      </c>
      <c r="V424">
        <v>-0.93396000000000001</v>
      </c>
    </row>
    <row r="425" spans="8:22" x14ac:dyDescent="0.25">
      <c r="H425">
        <v>2.7544900000000001</v>
      </c>
      <c r="I425">
        <v>-2.56149</v>
      </c>
      <c r="U425">
        <v>-0.87009000000000003</v>
      </c>
      <c r="V425">
        <v>-0.93376999999999999</v>
      </c>
    </row>
    <row r="426" spans="8:22" x14ac:dyDescent="0.25">
      <c r="H426">
        <v>2.7251300000000001</v>
      </c>
      <c r="I426">
        <v>-2.58087</v>
      </c>
      <c r="U426">
        <v>-0.86930300000000005</v>
      </c>
      <c r="V426">
        <v>-0.93358300000000005</v>
      </c>
    </row>
    <row r="427" spans="8:22" x14ac:dyDescent="0.25">
      <c r="H427">
        <v>2.6956000000000002</v>
      </c>
      <c r="I427">
        <v>-2.6001699999999999</v>
      </c>
      <c r="U427">
        <v>-0.86851199999999995</v>
      </c>
      <c r="V427">
        <v>-0.93339700000000003</v>
      </c>
    </row>
    <row r="428" spans="8:22" x14ac:dyDescent="0.25">
      <c r="H428">
        <v>2.66588</v>
      </c>
      <c r="I428">
        <v>-2.6193900000000001</v>
      </c>
      <c r="U428">
        <v>-0.86771799999999999</v>
      </c>
      <c r="V428">
        <v>-0.93321200000000004</v>
      </c>
    </row>
    <row r="429" spans="8:22" x14ac:dyDescent="0.25">
      <c r="H429">
        <v>2.6359900000000001</v>
      </c>
      <c r="I429">
        <v>-2.6385200000000002</v>
      </c>
      <c r="U429">
        <v>-0.86692000000000002</v>
      </c>
      <c r="V429">
        <v>-0.93303000000000003</v>
      </c>
    </row>
    <row r="430" spans="8:22" x14ac:dyDescent="0.25">
      <c r="H430">
        <v>2.6059199999999998</v>
      </c>
      <c r="I430">
        <v>-2.6575600000000001</v>
      </c>
      <c r="U430">
        <v>-0.86611800000000005</v>
      </c>
      <c r="V430">
        <v>-0.93284900000000004</v>
      </c>
    </row>
    <row r="431" spans="8:22" x14ac:dyDescent="0.25">
      <c r="H431">
        <v>2.5756600000000001</v>
      </c>
      <c r="I431">
        <v>-2.67652</v>
      </c>
      <c r="U431">
        <v>-0.865313</v>
      </c>
      <c r="V431">
        <v>-0.93267</v>
      </c>
    </row>
    <row r="432" spans="8:22" x14ac:dyDescent="0.25">
      <c r="H432">
        <v>2.5452300000000001</v>
      </c>
      <c r="I432">
        <v>-2.6953800000000001</v>
      </c>
      <c r="U432">
        <v>-0.86450499999999997</v>
      </c>
      <c r="V432">
        <v>-0.93249199999999999</v>
      </c>
    </row>
    <row r="433" spans="8:22" x14ac:dyDescent="0.25">
      <c r="H433">
        <v>2.5146199999999999</v>
      </c>
      <c r="I433">
        <v>-2.7141500000000001</v>
      </c>
      <c r="U433">
        <v>-0.86369200000000002</v>
      </c>
      <c r="V433">
        <v>-0.93231699999999995</v>
      </c>
    </row>
    <row r="434" spans="8:22" x14ac:dyDescent="0.25">
      <c r="H434">
        <v>2.4838300000000002</v>
      </c>
      <c r="I434">
        <v>-2.7328299999999999</v>
      </c>
      <c r="U434">
        <v>-0.86287700000000001</v>
      </c>
      <c r="V434">
        <v>-0.93214300000000005</v>
      </c>
    </row>
    <row r="435" spans="8:22" x14ac:dyDescent="0.25">
      <c r="H435">
        <v>2.4528500000000002</v>
      </c>
      <c r="I435">
        <v>-2.7514099999999999</v>
      </c>
      <c r="U435">
        <v>-0.86205699999999996</v>
      </c>
      <c r="V435">
        <v>-0.93197200000000002</v>
      </c>
    </row>
    <row r="436" spans="8:22" x14ac:dyDescent="0.25">
      <c r="H436">
        <v>2.4216899999999999</v>
      </c>
      <c r="I436">
        <v>-2.7698800000000001</v>
      </c>
      <c r="U436">
        <v>-0.86123400000000006</v>
      </c>
      <c r="V436">
        <v>-0.93180200000000002</v>
      </c>
    </row>
    <row r="437" spans="8:22" x14ac:dyDescent="0.25">
      <c r="H437">
        <v>2.3903500000000002</v>
      </c>
      <c r="I437">
        <v>-2.7882600000000002</v>
      </c>
      <c r="U437">
        <v>-0.86040700000000003</v>
      </c>
      <c r="V437">
        <v>-0.93163499999999999</v>
      </c>
    </row>
    <row r="438" spans="8:22" x14ac:dyDescent="0.25">
      <c r="H438">
        <v>2.3588300000000002</v>
      </c>
      <c r="I438">
        <v>-2.80653</v>
      </c>
      <c r="U438">
        <v>-0.85957700000000004</v>
      </c>
      <c r="V438">
        <v>-0.93146899999999999</v>
      </c>
    </row>
    <row r="439" spans="8:22" x14ac:dyDescent="0.25">
      <c r="H439">
        <v>2.3271299999999999</v>
      </c>
      <c r="I439">
        <v>-2.8247</v>
      </c>
      <c r="U439">
        <v>-0.85874300000000003</v>
      </c>
      <c r="V439">
        <v>-0.93130599999999997</v>
      </c>
    </row>
    <row r="440" spans="8:22" x14ac:dyDescent="0.25">
      <c r="H440">
        <v>2.2952400000000002</v>
      </c>
      <c r="I440">
        <v>-2.8427500000000001</v>
      </c>
      <c r="U440">
        <v>-0.85790500000000003</v>
      </c>
      <c r="V440">
        <v>-0.931145</v>
      </c>
    </row>
    <row r="441" spans="8:22" x14ac:dyDescent="0.25">
      <c r="H441">
        <v>2.2631700000000001</v>
      </c>
      <c r="I441">
        <v>-2.8607</v>
      </c>
      <c r="U441">
        <v>-0.85706300000000002</v>
      </c>
      <c r="V441">
        <v>-0.93098599999999998</v>
      </c>
    </row>
    <row r="442" spans="8:22" x14ac:dyDescent="0.25">
      <c r="H442">
        <v>2.2309199999999998</v>
      </c>
      <c r="I442">
        <v>-2.87853</v>
      </c>
      <c r="U442">
        <v>-0.85621800000000003</v>
      </c>
      <c r="V442">
        <v>-0.93082900000000002</v>
      </c>
    </row>
    <row r="443" spans="8:22" x14ac:dyDescent="0.25">
      <c r="H443">
        <v>2.19848</v>
      </c>
      <c r="I443">
        <v>-2.8962500000000002</v>
      </c>
      <c r="U443">
        <v>-0.85536999999999996</v>
      </c>
      <c r="V443">
        <v>-0.93067500000000003</v>
      </c>
    </row>
    <row r="444" spans="8:22" x14ac:dyDescent="0.25">
      <c r="H444">
        <v>2.1658599999999999</v>
      </c>
      <c r="I444">
        <v>-2.9138500000000001</v>
      </c>
      <c r="U444">
        <v>-0.85451699999999997</v>
      </c>
      <c r="V444">
        <v>-0.93052299999999999</v>
      </c>
    </row>
    <row r="445" spans="8:22" x14ac:dyDescent="0.25">
      <c r="H445">
        <v>2.13306</v>
      </c>
      <c r="I445">
        <v>-2.9313199999999999</v>
      </c>
      <c r="U445">
        <v>-0.853661</v>
      </c>
      <c r="V445">
        <v>-0.93037400000000003</v>
      </c>
    </row>
    <row r="446" spans="8:22" x14ac:dyDescent="0.25">
      <c r="H446">
        <v>2.1000700000000001</v>
      </c>
      <c r="I446">
        <v>-2.94868</v>
      </c>
      <c r="U446">
        <v>-0.85280100000000003</v>
      </c>
      <c r="V446">
        <v>-0.930226</v>
      </c>
    </row>
    <row r="447" spans="8:22" x14ac:dyDescent="0.25">
      <c r="H447">
        <v>2.0668899999999999</v>
      </c>
      <c r="I447">
        <v>-2.96591</v>
      </c>
      <c r="U447">
        <v>-0.85193799999999997</v>
      </c>
      <c r="V447">
        <v>-0.93008199999999996</v>
      </c>
    </row>
    <row r="448" spans="8:22" x14ac:dyDescent="0.25">
      <c r="H448">
        <v>2.0335399999999999</v>
      </c>
      <c r="I448">
        <v>-2.9830000000000001</v>
      </c>
      <c r="U448">
        <v>-0.85107100000000002</v>
      </c>
      <c r="V448">
        <v>-0.92993999999999999</v>
      </c>
    </row>
    <row r="449" spans="8:22" x14ac:dyDescent="0.25">
      <c r="H449">
        <v>2</v>
      </c>
      <c r="I449">
        <v>-2.9999699999999998</v>
      </c>
      <c r="U449">
        <v>-0.85019999999999996</v>
      </c>
      <c r="V449">
        <v>-0.92980099999999999</v>
      </c>
    </row>
    <row r="450" spans="8:22" x14ac:dyDescent="0.25">
      <c r="H450">
        <v>1.96627</v>
      </c>
      <c r="I450">
        <v>-3.01681</v>
      </c>
      <c r="U450">
        <v>-0.849325</v>
      </c>
      <c r="V450">
        <v>-0.92966400000000005</v>
      </c>
    </row>
    <row r="451" spans="8:22" x14ac:dyDescent="0.25">
      <c r="H451">
        <v>1.9323600000000001</v>
      </c>
      <c r="I451">
        <v>-3.0335100000000002</v>
      </c>
      <c r="U451">
        <v>-0.84844699999999995</v>
      </c>
      <c r="V451">
        <v>-0.92952999999999997</v>
      </c>
    </row>
    <row r="452" spans="8:22" x14ac:dyDescent="0.25">
      <c r="H452">
        <v>1.8982699999999999</v>
      </c>
      <c r="I452">
        <v>-3.0500600000000002</v>
      </c>
      <c r="U452">
        <v>-0.84756500000000001</v>
      </c>
      <c r="V452">
        <v>-0.92939899999999998</v>
      </c>
    </row>
    <row r="453" spans="8:22" x14ac:dyDescent="0.25">
      <c r="H453">
        <v>1.86399</v>
      </c>
      <c r="I453">
        <v>-3.0664799999999999</v>
      </c>
      <c r="U453">
        <v>-0.84667999999999999</v>
      </c>
      <c r="V453">
        <v>-0.92927000000000004</v>
      </c>
    </row>
    <row r="454" spans="8:22" x14ac:dyDescent="0.25">
      <c r="H454">
        <v>1.82952</v>
      </c>
      <c r="I454">
        <v>-3.0827499999999999</v>
      </c>
      <c r="U454">
        <v>-0.84579000000000004</v>
      </c>
      <c r="V454">
        <v>-0.929145</v>
      </c>
    </row>
    <row r="455" spans="8:22" x14ac:dyDescent="0.25">
      <c r="H455">
        <v>1.79488</v>
      </c>
      <c r="I455">
        <v>-3.0988699999999998</v>
      </c>
      <c r="U455">
        <v>-0.84489800000000004</v>
      </c>
      <c r="V455">
        <v>-0.92902300000000004</v>
      </c>
    </row>
    <row r="456" spans="8:22" x14ac:dyDescent="0.25">
      <c r="H456">
        <v>1.7600499999999999</v>
      </c>
      <c r="I456">
        <v>-3.1148500000000001</v>
      </c>
      <c r="U456">
        <v>-0.844001</v>
      </c>
      <c r="V456">
        <v>-0.92890300000000003</v>
      </c>
    </row>
    <row r="457" spans="8:22" x14ac:dyDescent="0.25">
      <c r="H457">
        <v>1.7250300000000001</v>
      </c>
      <c r="I457">
        <v>-3.1306600000000002</v>
      </c>
      <c r="U457">
        <v>-0.84310099999999999</v>
      </c>
      <c r="V457">
        <v>-0.92878700000000003</v>
      </c>
    </row>
    <row r="458" spans="8:22" x14ac:dyDescent="0.25">
      <c r="H458">
        <v>1.6898299999999999</v>
      </c>
      <c r="I458">
        <v>-3.1463199999999998</v>
      </c>
      <c r="U458">
        <v>-0.84219699999999997</v>
      </c>
      <c r="V458">
        <v>-0.928674</v>
      </c>
    </row>
    <row r="459" spans="8:22" x14ac:dyDescent="0.25">
      <c r="H459">
        <v>1.65445</v>
      </c>
      <c r="I459">
        <v>-3.1618200000000001</v>
      </c>
      <c r="U459">
        <v>-0.84128899999999995</v>
      </c>
      <c r="V459">
        <v>-0.92856399999999994</v>
      </c>
    </row>
    <row r="460" spans="8:22" x14ac:dyDescent="0.25">
      <c r="H460">
        <v>1.6188899999999999</v>
      </c>
      <c r="I460">
        <v>-3.1771600000000002</v>
      </c>
      <c r="U460">
        <v>-0.84037799999999996</v>
      </c>
      <c r="V460">
        <v>-0.92845699999999998</v>
      </c>
    </row>
    <row r="461" spans="8:22" x14ac:dyDescent="0.25">
      <c r="H461">
        <v>1.58314</v>
      </c>
      <c r="I461">
        <v>-3.1923300000000001</v>
      </c>
      <c r="U461">
        <v>-0.83946299999999996</v>
      </c>
      <c r="V461">
        <v>-0.92835299999999998</v>
      </c>
    </row>
    <row r="462" spans="8:22" x14ac:dyDescent="0.25">
      <c r="H462">
        <v>1.54721</v>
      </c>
      <c r="I462">
        <v>-3.2073299999999998</v>
      </c>
      <c r="U462">
        <v>-0.83854399999999996</v>
      </c>
      <c r="V462">
        <v>-0.92825299999999999</v>
      </c>
    </row>
    <row r="463" spans="8:22" x14ac:dyDescent="0.25">
      <c r="H463">
        <v>1.51111</v>
      </c>
      <c r="I463">
        <v>-3.2221500000000001</v>
      </c>
      <c r="U463">
        <v>-0.83762199999999998</v>
      </c>
      <c r="V463">
        <v>-0.92815700000000001</v>
      </c>
    </row>
    <row r="464" spans="8:22" x14ac:dyDescent="0.25">
      <c r="H464">
        <v>1.47481</v>
      </c>
      <c r="I464">
        <v>-3.2368000000000001</v>
      </c>
      <c r="U464">
        <v>-0.836696</v>
      </c>
      <c r="V464">
        <v>-0.928064</v>
      </c>
    </row>
    <row r="465" spans="8:22" x14ac:dyDescent="0.25">
      <c r="H465">
        <v>1.43834</v>
      </c>
      <c r="I465">
        <v>-3.2512699999999999</v>
      </c>
      <c r="U465">
        <v>-0.83576700000000004</v>
      </c>
      <c r="V465">
        <v>-0.92797499999999999</v>
      </c>
    </row>
    <row r="466" spans="8:22" x14ac:dyDescent="0.25">
      <c r="H466">
        <v>1.4016900000000001</v>
      </c>
      <c r="I466">
        <v>-3.2655599999999998</v>
      </c>
      <c r="U466">
        <v>-0.83483399999999996</v>
      </c>
      <c r="V466">
        <v>-0.92788899999999996</v>
      </c>
    </row>
    <row r="467" spans="8:22" x14ac:dyDescent="0.25">
      <c r="H467">
        <v>1.36486</v>
      </c>
      <c r="I467">
        <v>-3.2796599999999998</v>
      </c>
      <c r="U467">
        <v>-0.833897</v>
      </c>
      <c r="V467">
        <v>-0.92780700000000005</v>
      </c>
    </row>
    <row r="468" spans="8:22" x14ac:dyDescent="0.25">
      <c r="H468">
        <v>1.32785</v>
      </c>
      <c r="I468">
        <v>-3.2935599999999998</v>
      </c>
      <c r="U468">
        <v>-0.83295699999999995</v>
      </c>
      <c r="V468">
        <v>-0.92772900000000003</v>
      </c>
    </row>
    <row r="469" spans="8:22" x14ac:dyDescent="0.25">
      <c r="H469">
        <v>1.29067</v>
      </c>
      <c r="I469">
        <v>-3.30728</v>
      </c>
      <c r="U469">
        <v>-0.832013</v>
      </c>
      <c r="V469">
        <v>-0.92765399999999998</v>
      </c>
    </row>
    <row r="470" spans="8:22" x14ac:dyDescent="0.25">
      <c r="H470">
        <v>1.2533000000000001</v>
      </c>
      <c r="I470">
        <v>-3.3207900000000001</v>
      </c>
      <c r="U470">
        <v>-0.83106599999999997</v>
      </c>
      <c r="V470">
        <v>-0.92758399999999996</v>
      </c>
    </row>
    <row r="471" spans="8:22" x14ac:dyDescent="0.25">
      <c r="H471">
        <v>1.21577</v>
      </c>
      <c r="I471">
        <v>-3.3340999999999998</v>
      </c>
      <c r="U471">
        <v>-0.83011500000000005</v>
      </c>
      <c r="V471">
        <v>-0.92751799999999995</v>
      </c>
    </row>
    <row r="472" spans="8:22" x14ac:dyDescent="0.25">
      <c r="H472">
        <v>1.17805</v>
      </c>
      <c r="I472">
        <v>-3.34721</v>
      </c>
      <c r="U472">
        <v>-0.82916100000000004</v>
      </c>
      <c r="V472">
        <v>-0.92745599999999995</v>
      </c>
    </row>
    <row r="473" spans="8:22" x14ac:dyDescent="0.25">
      <c r="H473">
        <v>1.1401600000000001</v>
      </c>
      <c r="I473">
        <v>-3.3601100000000002</v>
      </c>
      <c r="U473">
        <v>-0.82820300000000002</v>
      </c>
      <c r="V473">
        <v>-0.92739799999999994</v>
      </c>
    </row>
    <row r="474" spans="8:22" x14ac:dyDescent="0.25">
      <c r="H474">
        <v>1.1021000000000001</v>
      </c>
      <c r="I474">
        <v>-3.3727900000000002</v>
      </c>
      <c r="U474">
        <v>-0.82724200000000003</v>
      </c>
      <c r="V474">
        <v>-0.92734399999999995</v>
      </c>
    </row>
    <row r="475" spans="8:22" x14ac:dyDescent="0.25">
      <c r="H475">
        <v>1.0638700000000001</v>
      </c>
      <c r="I475">
        <v>-3.3852600000000002</v>
      </c>
      <c r="U475">
        <v>-0.82627700000000004</v>
      </c>
      <c r="V475">
        <v>-0.92729499999999998</v>
      </c>
    </row>
    <row r="476" spans="8:22" x14ac:dyDescent="0.25">
      <c r="H476">
        <v>1.0254700000000001</v>
      </c>
      <c r="I476">
        <v>-3.3975</v>
      </c>
      <c r="U476">
        <v>-0.82530899999999996</v>
      </c>
      <c r="V476">
        <v>-0.92725000000000002</v>
      </c>
    </row>
    <row r="477" spans="8:22" x14ac:dyDescent="0.25">
      <c r="H477">
        <v>0.9869</v>
      </c>
      <c r="I477">
        <v>-3.4095200000000001</v>
      </c>
      <c r="U477">
        <v>-0.82433800000000002</v>
      </c>
      <c r="V477">
        <v>-0.92720999999999998</v>
      </c>
    </row>
    <row r="478" spans="8:22" x14ac:dyDescent="0.25">
      <c r="H478">
        <v>0.94816100000000003</v>
      </c>
      <c r="I478">
        <v>-3.4213100000000001</v>
      </c>
      <c r="U478">
        <v>-0.82336299999999996</v>
      </c>
      <c r="V478">
        <v>-0.92717400000000005</v>
      </c>
    </row>
    <row r="479" spans="8:22" x14ac:dyDescent="0.25">
      <c r="H479">
        <v>0.90925599999999995</v>
      </c>
      <c r="I479">
        <v>-3.4328699999999999</v>
      </c>
      <c r="U479">
        <v>-0.82238500000000003</v>
      </c>
      <c r="V479">
        <v>-0.92714300000000005</v>
      </c>
    </row>
    <row r="480" spans="8:22" x14ac:dyDescent="0.25">
      <c r="H480">
        <v>0.87018700000000004</v>
      </c>
      <c r="I480">
        <v>-3.4441899999999999</v>
      </c>
      <c r="U480">
        <v>-0.82140400000000002</v>
      </c>
      <c r="V480">
        <v>-0.92711600000000005</v>
      </c>
    </row>
    <row r="481" spans="8:22" x14ac:dyDescent="0.25">
      <c r="H481">
        <v>0.830955</v>
      </c>
      <c r="I481">
        <v>-3.45526</v>
      </c>
      <c r="U481">
        <v>-0.82041900000000001</v>
      </c>
      <c r="V481">
        <v>-0.927095</v>
      </c>
    </row>
    <row r="482" spans="8:22" x14ac:dyDescent="0.25">
      <c r="H482">
        <v>0.79156199999999999</v>
      </c>
      <c r="I482">
        <v>-3.4660899999999999</v>
      </c>
      <c r="U482">
        <v>-0.81943100000000002</v>
      </c>
      <c r="V482">
        <v>-0.92707799999999996</v>
      </c>
    </row>
    <row r="483" spans="8:22" x14ac:dyDescent="0.25">
      <c r="H483">
        <v>0.75200900000000004</v>
      </c>
      <c r="I483">
        <v>-3.4766699999999999</v>
      </c>
      <c r="U483">
        <v>-0.81843999999999995</v>
      </c>
      <c r="V483">
        <v>-0.92706699999999997</v>
      </c>
    </row>
    <row r="484" spans="8:22" x14ac:dyDescent="0.25">
      <c r="H484">
        <v>0.71229900000000002</v>
      </c>
      <c r="I484">
        <v>-3.48699</v>
      </c>
      <c r="U484">
        <v>-0.81744600000000001</v>
      </c>
      <c r="V484">
        <v>-0.92706</v>
      </c>
    </row>
    <row r="485" spans="8:22" x14ac:dyDescent="0.25">
      <c r="H485">
        <v>0.67243399999999998</v>
      </c>
      <c r="I485">
        <v>-3.4970500000000002</v>
      </c>
      <c r="U485">
        <v>-0.81644899999999998</v>
      </c>
      <c r="V485">
        <v>-0.92705899999999997</v>
      </c>
    </row>
    <row r="486" spans="8:22" x14ac:dyDescent="0.25">
      <c r="H486">
        <v>0.63241599999999998</v>
      </c>
      <c r="I486">
        <v>-3.50685</v>
      </c>
      <c r="U486">
        <v>-0.81544799999999995</v>
      </c>
      <c r="V486">
        <v>-0.92706299999999997</v>
      </c>
    </row>
    <row r="487" spans="8:22" x14ac:dyDescent="0.25">
      <c r="H487">
        <v>0.59224600000000005</v>
      </c>
      <c r="I487">
        <v>-3.5163799999999998</v>
      </c>
      <c r="U487">
        <v>-0.81444499999999997</v>
      </c>
      <c r="V487">
        <v>-0.92707200000000001</v>
      </c>
    </row>
    <row r="488" spans="8:22" x14ac:dyDescent="0.25">
      <c r="H488">
        <v>0.55192799999999997</v>
      </c>
      <c r="I488">
        <v>-3.52563</v>
      </c>
      <c r="U488">
        <v>-0.81343900000000002</v>
      </c>
      <c r="V488">
        <v>-0.92708699999999999</v>
      </c>
    </row>
    <row r="489" spans="8:22" x14ac:dyDescent="0.25">
      <c r="H489">
        <v>0.511463</v>
      </c>
      <c r="I489">
        <v>-3.5346099999999998</v>
      </c>
      <c r="U489">
        <v>-0.81242899999999996</v>
      </c>
      <c r="V489">
        <v>-0.92710800000000004</v>
      </c>
    </row>
    <row r="490" spans="8:22" x14ac:dyDescent="0.25">
      <c r="H490">
        <v>0.47085500000000002</v>
      </c>
      <c r="I490">
        <v>-3.5432999999999999</v>
      </c>
      <c r="U490">
        <v>-0.81141700000000005</v>
      </c>
      <c r="V490">
        <v>-0.92713400000000001</v>
      </c>
    </row>
    <row r="491" spans="8:22" x14ac:dyDescent="0.25">
      <c r="H491">
        <v>0.43010599999999999</v>
      </c>
      <c r="I491">
        <v>-3.5517099999999999</v>
      </c>
      <c r="U491">
        <v>-0.81040199999999996</v>
      </c>
      <c r="V491">
        <v>-0.92716600000000005</v>
      </c>
    </row>
    <row r="492" spans="8:22" x14ac:dyDescent="0.25">
      <c r="H492">
        <v>0.38921800000000001</v>
      </c>
      <c r="I492">
        <v>-3.5598200000000002</v>
      </c>
      <c r="U492">
        <v>-0.80938399999999999</v>
      </c>
      <c r="V492">
        <v>-0.92720400000000003</v>
      </c>
    </row>
    <row r="493" spans="8:22" x14ac:dyDescent="0.25">
      <c r="H493">
        <v>0.34819499999999998</v>
      </c>
      <c r="I493">
        <v>-3.5676399999999999</v>
      </c>
      <c r="U493">
        <v>-0.80836399999999997</v>
      </c>
      <c r="V493">
        <v>-0.92724700000000004</v>
      </c>
    </row>
    <row r="494" spans="8:22" x14ac:dyDescent="0.25">
      <c r="H494">
        <v>0.30703900000000001</v>
      </c>
      <c r="I494">
        <v>-3.5751499999999998</v>
      </c>
      <c r="U494">
        <v>-0.80734099999999998</v>
      </c>
      <c r="V494">
        <v>-0.92729700000000004</v>
      </c>
    </row>
    <row r="495" spans="8:22" x14ac:dyDescent="0.25">
      <c r="H495">
        <v>0.26575399999999999</v>
      </c>
      <c r="I495">
        <v>-3.58236</v>
      </c>
      <c r="U495">
        <v>-0.806315</v>
      </c>
      <c r="V495">
        <v>-0.92735299999999998</v>
      </c>
    </row>
    <row r="496" spans="8:22" x14ac:dyDescent="0.25">
      <c r="H496">
        <v>0.22434299999999999</v>
      </c>
      <c r="I496">
        <v>-3.5892499999999998</v>
      </c>
      <c r="U496">
        <v>-0.80528699999999998</v>
      </c>
      <c r="V496">
        <v>-0.92741499999999999</v>
      </c>
    </row>
    <row r="497" spans="8:22" x14ac:dyDescent="0.25">
      <c r="H497">
        <v>0.18281</v>
      </c>
      <c r="I497">
        <v>-3.5958299999999999</v>
      </c>
      <c r="U497">
        <v>-0.80425599999999997</v>
      </c>
      <c r="V497">
        <v>-0.92748299999999995</v>
      </c>
    </row>
    <row r="498" spans="8:22" x14ac:dyDescent="0.25">
      <c r="H498">
        <v>0.141157</v>
      </c>
      <c r="I498">
        <v>-3.6020799999999999</v>
      </c>
      <c r="U498">
        <v>-0.80322300000000002</v>
      </c>
      <c r="V498">
        <v>-0.92755799999999999</v>
      </c>
    </row>
    <row r="499" spans="8:22" x14ac:dyDescent="0.25">
      <c r="H499">
        <v>9.9388000000000004E-2</v>
      </c>
      <c r="I499">
        <v>-3.6080100000000002</v>
      </c>
      <c r="U499">
        <v>-0.80218800000000001</v>
      </c>
      <c r="V499">
        <v>-0.92764000000000002</v>
      </c>
    </row>
    <row r="500" spans="8:22" x14ac:dyDescent="0.25">
      <c r="H500">
        <v>5.7507700000000002E-2</v>
      </c>
      <c r="I500">
        <v>-3.6135999999999999</v>
      </c>
      <c r="U500">
        <v>-0.80115000000000003</v>
      </c>
      <c r="V500">
        <v>-0.927728</v>
      </c>
    </row>
    <row r="501" spans="8:22" x14ac:dyDescent="0.25">
      <c r="H501">
        <v>1.5519399999999999E-2</v>
      </c>
      <c r="I501">
        <v>-3.6188600000000002</v>
      </c>
      <c r="U501">
        <v>-0.80010999999999999</v>
      </c>
      <c r="V501">
        <v>-0.92782299999999995</v>
      </c>
    </row>
    <row r="502" spans="8:22" x14ac:dyDescent="0.25">
      <c r="H502">
        <v>-2.6572700000000001E-2</v>
      </c>
      <c r="I502">
        <v>-3.6237699999999999</v>
      </c>
      <c r="U502">
        <v>-0.79906900000000003</v>
      </c>
      <c r="V502">
        <v>-0.927925</v>
      </c>
    </row>
    <row r="503" spans="8:22" x14ac:dyDescent="0.25">
      <c r="H503">
        <v>-6.8764500000000006E-2</v>
      </c>
      <c r="I503">
        <v>-3.6283400000000001</v>
      </c>
      <c r="U503">
        <v>-0.79802499999999998</v>
      </c>
      <c r="V503">
        <v>-0.928033</v>
      </c>
    </row>
    <row r="504" spans="8:22" x14ac:dyDescent="0.25">
      <c r="H504">
        <v>-0.111052</v>
      </c>
      <c r="I504">
        <v>-3.6325500000000002</v>
      </c>
      <c r="U504">
        <v>-0.79697899999999999</v>
      </c>
      <c r="V504">
        <v>-0.928149</v>
      </c>
    </row>
    <row r="505" spans="8:22" x14ac:dyDescent="0.25">
      <c r="H505">
        <v>-0.15342900000000001</v>
      </c>
      <c r="I505">
        <v>-3.6364100000000001</v>
      </c>
      <c r="U505">
        <v>-0.79593100000000006</v>
      </c>
      <c r="V505">
        <v>-0.92827199999999999</v>
      </c>
    </row>
    <row r="506" spans="8:22" x14ac:dyDescent="0.25">
      <c r="H506">
        <v>-0.19589400000000001</v>
      </c>
      <c r="I506">
        <v>-3.6398999999999999</v>
      </c>
      <c r="U506">
        <v>-0.79488199999999998</v>
      </c>
      <c r="V506">
        <v>-0.92840199999999995</v>
      </c>
    </row>
    <row r="507" spans="8:22" x14ac:dyDescent="0.25">
      <c r="H507">
        <v>-0.23843900000000001</v>
      </c>
      <c r="I507">
        <v>-3.6430199999999999</v>
      </c>
      <c r="U507">
        <v>-0.79383099999999995</v>
      </c>
      <c r="V507">
        <v>-0.92854000000000003</v>
      </c>
    </row>
    <row r="508" spans="8:22" x14ac:dyDescent="0.25">
      <c r="H508">
        <v>-0.28106100000000001</v>
      </c>
      <c r="I508">
        <v>-3.6457700000000002</v>
      </c>
      <c r="U508">
        <v>-0.79277900000000001</v>
      </c>
      <c r="V508">
        <v>-0.92868499999999998</v>
      </c>
    </row>
    <row r="509" spans="8:22" x14ac:dyDescent="0.25">
      <c r="H509">
        <v>-0.32375399999999999</v>
      </c>
      <c r="I509">
        <v>-3.6481400000000002</v>
      </c>
      <c r="U509">
        <v>-0.79172500000000001</v>
      </c>
      <c r="V509">
        <v>-0.92883700000000002</v>
      </c>
    </row>
    <row r="510" spans="8:22" x14ac:dyDescent="0.25">
      <c r="H510">
        <v>-0.36651299999999998</v>
      </c>
      <c r="I510">
        <v>-3.6501299999999999</v>
      </c>
      <c r="U510">
        <v>-0.79066999999999998</v>
      </c>
      <c r="V510">
        <v>-0.92899699999999996</v>
      </c>
    </row>
    <row r="511" spans="8:22" x14ac:dyDescent="0.25">
      <c r="H511">
        <v>-0.409333</v>
      </c>
      <c r="I511">
        <v>-3.6517300000000001</v>
      </c>
      <c r="U511">
        <v>-0.78961300000000001</v>
      </c>
      <c r="V511">
        <v>-0.92916500000000002</v>
      </c>
    </row>
    <row r="512" spans="8:22" x14ac:dyDescent="0.25">
      <c r="H512">
        <v>-0.452208</v>
      </c>
      <c r="I512">
        <v>-3.65293</v>
      </c>
      <c r="U512">
        <v>-0.78855600000000003</v>
      </c>
      <c r="V512">
        <v>-0.92934099999999997</v>
      </c>
    </row>
    <row r="513" spans="8:22" x14ac:dyDescent="0.25">
      <c r="H513">
        <v>-0.49513200000000002</v>
      </c>
      <c r="I513">
        <v>-3.65374</v>
      </c>
      <c r="U513">
        <v>-0.787497</v>
      </c>
      <c r="V513">
        <v>-0.92952500000000005</v>
      </c>
    </row>
    <row r="514" spans="8:22" x14ac:dyDescent="0.25">
      <c r="H514">
        <v>-0.53810000000000002</v>
      </c>
      <c r="I514">
        <v>-3.6541399999999999</v>
      </c>
      <c r="U514">
        <v>-0.78643799999999997</v>
      </c>
      <c r="V514">
        <v>-0.92971700000000002</v>
      </c>
    </row>
    <row r="515" spans="8:22" x14ac:dyDescent="0.25">
      <c r="H515">
        <v>-0.58110499999999998</v>
      </c>
      <c r="I515">
        <v>-3.6541299999999999</v>
      </c>
      <c r="U515">
        <v>-0.78537800000000002</v>
      </c>
      <c r="V515">
        <v>-0.92991699999999999</v>
      </c>
    </row>
    <row r="516" spans="8:22" x14ac:dyDescent="0.25">
      <c r="H516">
        <v>-0.62414000000000003</v>
      </c>
      <c r="I516">
        <v>-3.6537099999999998</v>
      </c>
      <c r="U516">
        <v>-0.78431700000000004</v>
      </c>
      <c r="V516">
        <v>-0.93012600000000001</v>
      </c>
    </row>
    <row r="517" spans="8:22" x14ac:dyDescent="0.25">
      <c r="H517">
        <v>-0.66720100000000004</v>
      </c>
      <c r="I517">
        <v>-3.6528700000000001</v>
      </c>
      <c r="U517">
        <v>-0.78325599999999995</v>
      </c>
      <c r="V517">
        <v>-0.93034300000000003</v>
      </c>
    </row>
    <row r="518" spans="8:22" x14ac:dyDescent="0.25">
      <c r="H518">
        <v>-0.71028000000000002</v>
      </c>
      <c r="I518">
        <v>-3.6516099999999998</v>
      </c>
      <c r="U518">
        <v>-0.78219399999999994</v>
      </c>
      <c r="V518">
        <v>-0.93056799999999995</v>
      </c>
    </row>
    <row r="519" spans="8:22" x14ac:dyDescent="0.25">
      <c r="H519">
        <v>-0.75336899999999996</v>
      </c>
      <c r="I519">
        <v>-3.6499100000000002</v>
      </c>
      <c r="U519">
        <v>-0.78113299999999997</v>
      </c>
      <c r="V519">
        <v>-0.93080200000000002</v>
      </c>
    </row>
    <row r="520" spans="8:22" x14ac:dyDescent="0.25">
      <c r="H520">
        <v>-0.79646399999999995</v>
      </c>
      <c r="I520">
        <v>-3.6477900000000001</v>
      </c>
      <c r="U520">
        <v>-0.78007099999999996</v>
      </c>
      <c r="V520">
        <v>-0.93104399999999998</v>
      </c>
    </row>
    <row r="521" spans="8:22" x14ac:dyDescent="0.25">
      <c r="H521">
        <v>-0.83955599999999997</v>
      </c>
      <c r="I521">
        <v>-3.6452200000000001</v>
      </c>
      <c r="U521">
        <v>-0.77900899999999995</v>
      </c>
      <c r="V521">
        <v>-0.93129600000000001</v>
      </c>
    </row>
    <row r="522" spans="8:22" x14ac:dyDescent="0.25">
      <c r="H522">
        <v>-0.882637</v>
      </c>
      <c r="I522">
        <v>-3.64222</v>
      </c>
      <c r="U522">
        <v>-0.77794700000000006</v>
      </c>
      <c r="V522">
        <v>-0.93155600000000005</v>
      </c>
    </row>
    <row r="523" spans="8:22" x14ac:dyDescent="0.25">
      <c r="H523">
        <v>-0.92570200000000002</v>
      </c>
      <c r="I523">
        <v>-3.63876</v>
      </c>
      <c r="U523">
        <v>-0.77688599999999997</v>
      </c>
      <c r="V523">
        <v>-0.93182500000000001</v>
      </c>
    </row>
    <row r="524" spans="8:22" x14ac:dyDescent="0.25">
      <c r="H524">
        <v>-0.96874199999999999</v>
      </c>
      <c r="I524">
        <v>-3.6348600000000002</v>
      </c>
      <c r="U524">
        <v>-0.77582499999999999</v>
      </c>
      <c r="V524">
        <v>-0.93210300000000001</v>
      </c>
    </row>
    <row r="525" spans="8:22" x14ac:dyDescent="0.25">
      <c r="H525">
        <v>-1.0117499999999999</v>
      </c>
      <c r="I525">
        <v>-3.63049</v>
      </c>
      <c r="U525">
        <v>-0.77476500000000004</v>
      </c>
      <c r="V525">
        <v>-0.93239000000000005</v>
      </c>
    </row>
    <row r="526" spans="8:22" x14ac:dyDescent="0.25">
      <c r="H526">
        <v>-1.0547200000000001</v>
      </c>
      <c r="I526">
        <v>-3.6256699999999999</v>
      </c>
      <c r="U526">
        <v>-0.773706</v>
      </c>
      <c r="V526">
        <v>-0.93268700000000004</v>
      </c>
    </row>
    <row r="527" spans="8:22" x14ac:dyDescent="0.25">
      <c r="H527">
        <v>-1.0976300000000001</v>
      </c>
      <c r="I527">
        <v>-3.62039</v>
      </c>
      <c r="U527">
        <v>-0.77264699999999997</v>
      </c>
      <c r="V527">
        <v>-0.93299200000000004</v>
      </c>
    </row>
    <row r="528" spans="8:22" x14ac:dyDescent="0.25">
      <c r="H528">
        <v>-1.1405000000000001</v>
      </c>
      <c r="I528">
        <v>-3.6146400000000001</v>
      </c>
      <c r="U528">
        <v>-0.77159</v>
      </c>
      <c r="V528">
        <v>-0.933307</v>
      </c>
    </row>
    <row r="529" spans="8:22" x14ac:dyDescent="0.25">
      <c r="H529">
        <v>-1.18329</v>
      </c>
      <c r="I529">
        <v>-3.6084100000000001</v>
      </c>
      <c r="U529">
        <v>-0.77053400000000005</v>
      </c>
      <c r="V529">
        <v>-0.93363200000000002</v>
      </c>
    </row>
    <row r="530" spans="8:22" x14ac:dyDescent="0.25">
      <c r="H530">
        <v>-1.2260200000000001</v>
      </c>
      <c r="I530">
        <v>-3.6017100000000002</v>
      </c>
      <c r="U530">
        <v>-0.76948000000000005</v>
      </c>
      <c r="V530">
        <v>-0.93396599999999996</v>
      </c>
    </row>
    <row r="531" spans="8:22" x14ac:dyDescent="0.25">
      <c r="H531">
        <v>-1.2686599999999999</v>
      </c>
      <c r="I531">
        <v>-3.5945299999999998</v>
      </c>
      <c r="U531">
        <v>-0.76842699999999997</v>
      </c>
      <c r="V531">
        <v>-0.93430899999999995</v>
      </c>
    </row>
    <row r="532" spans="8:22" x14ac:dyDescent="0.25">
      <c r="H532">
        <v>-1.31121</v>
      </c>
      <c r="I532">
        <v>-3.5868699999999998</v>
      </c>
      <c r="U532">
        <v>-0.76737599999999995</v>
      </c>
      <c r="V532">
        <v>-0.93466300000000002</v>
      </c>
    </row>
    <row r="533" spans="8:22" x14ac:dyDescent="0.25">
      <c r="H533">
        <v>-1.3536600000000001</v>
      </c>
      <c r="I533">
        <v>-3.5787300000000002</v>
      </c>
      <c r="U533">
        <v>-0.76632699999999998</v>
      </c>
      <c r="V533">
        <v>-0.935025</v>
      </c>
    </row>
    <row r="534" spans="8:22" x14ac:dyDescent="0.25">
      <c r="H534">
        <v>-1.3959999999999999</v>
      </c>
      <c r="I534">
        <v>-3.57009</v>
      </c>
      <c r="U534">
        <v>-0.76527999999999996</v>
      </c>
      <c r="V534">
        <v>-0.93539799999999995</v>
      </c>
    </row>
    <row r="535" spans="8:22" x14ac:dyDescent="0.25">
      <c r="H535">
        <v>-1.4382299999999999</v>
      </c>
      <c r="I535">
        <v>-3.5609700000000002</v>
      </c>
      <c r="U535">
        <v>-0.764235</v>
      </c>
      <c r="V535">
        <v>-0.93578099999999997</v>
      </c>
    </row>
    <row r="536" spans="8:22" x14ac:dyDescent="0.25">
      <c r="H536">
        <v>-1.4803299999999999</v>
      </c>
      <c r="I536">
        <v>-3.5513499999999998</v>
      </c>
      <c r="U536">
        <v>-0.76319300000000001</v>
      </c>
      <c r="V536">
        <v>-0.93617300000000003</v>
      </c>
    </row>
    <row r="537" spans="8:22" x14ac:dyDescent="0.25">
      <c r="H537">
        <v>-1.5222899999999999</v>
      </c>
      <c r="I537">
        <v>-3.5412400000000002</v>
      </c>
      <c r="U537">
        <v>-0.762154</v>
      </c>
      <c r="V537">
        <v>-0.93657500000000005</v>
      </c>
    </row>
    <row r="538" spans="8:22" x14ac:dyDescent="0.25">
      <c r="H538">
        <v>-1.5641099999999999</v>
      </c>
      <c r="I538">
        <v>-3.5306199999999999</v>
      </c>
      <c r="U538">
        <v>-0.76111799999999996</v>
      </c>
      <c r="V538">
        <v>-0.93698800000000004</v>
      </c>
    </row>
    <row r="539" spans="8:22" x14ac:dyDescent="0.25">
      <c r="H539">
        <v>-1.6057699999999999</v>
      </c>
      <c r="I539">
        <v>-3.5195099999999999</v>
      </c>
      <c r="U539">
        <v>-0.76008500000000001</v>
      </c>
      <c r="V539">
        <v>-0.93740999999999997</v>
      </c>
    </row>
    <row r="540" spans="8:22" x14ac:dyDescent="0.25">
      <c r="H540">
        <v>-1.64727</v>
      </c>
      <c r="I540">
        <v>-3.5078999999999998</v>
      </c>
      <c r="U540">
        <v>-0.75905500000000004</v>
      </c>
      <c r="V540">
        <v>-0.93784199999999995</v>
      </c>
    </row>
    <row r="541" spans="8:22" x14ac:dyDescent="0.25">
      <c r="H541">
        <v>-1.68859</v>
      </c>
      <c r="I541">
        <v>-3.4957799999999999</v>
      </c>
      <c r="U541">
        <v>-0.75802800000000004</v>
      </c>
      <c r="V541">
        <v>-0.93828400000000001</v>
      </c>
    </row>
    <row r="542" spans="8:22" x14ac:dyDescent="0.25">
      <c r="H542">
        <v>-1.72973</v>
      </c>
      <c r="I542">
        <v>-3.4831599999999998</v>
      </c>
      <c r="U542">
        <v>-0.75700500000000004</v>
      </c>
      <c r="V542">
        <v>-0.93873700000000004</v>
      </c>
    </row>
    <row r="543" spans="8:22" x14ac:dyDescent="0.25">
      <c r="H543">
        <v>-1.77068</v>
      </c>
      <c r="I543">
        <v>-3.4700299999999999</v>
      </c>
      <c r="U543">
        <v>-0.75598600000000005</v>
      </c>
      <c r="V543">
        <v>-0.93919900000000001</v>
      </c>
    </row>
    <row r="544" spans="8:22" x14ac:dyDescent="0.25">
      <c r="H544">
        <v>-1.8114300000000001</v>
      </c>
      <c r="I544">
        <v>-3.4563899999999999</v>
      </c>
      <c r="U544">
        <v>-0.75497099999999995</v>
      </c>
      <c r="V544">
        <v>-0.93967199999999995</v>
      </c>
    </row>
    <row r="545" spans="8:22" x14ac:dyDescent="0.25">
      <c r="H545">
        <v>-1.8519600000000001</v>
      </c>
      <c r="I545">
        <v>-3.44225</v>
      </c>
      <c r="U545">
        <v>-0.75396099999999999</v>
      </c>
      <c r="V545">
        <v>-0.94015499999999996</v>
      </c>
    </row>
    <row r="546" spans="8:22" x14ac:dyDescent="0.25">
      <c r="H546">
        <v>-1.8922699999999999</v>
      </c>
      <c r="I546">
        <v>-3.4276</v>
      </c>
      <c r="U546">
        <v>-0.75295500000000004</v>
      </c>
      <c r="V546">
        <v>-0.94064800000000004</v>
      </c>
    </row>
    <row r="547" spans="8:22" x14ac:dyDescent="0.25">
      <c r="H547">
        <v>-1.9323399999999999</v>
      </c>
      <c r="I547">
        <v>-3.4124400000000001</v>
      </c>
      <c r="U547">
        <v>-0.75195299999999998</v>
      </c>
      <c r="V547">
        <v>-0.94115099999999996</v>
      </c>
    </row>
    <row r="548" spans="8:22" x14ac:dyDescent="0.25">
      <c r="H548">
        <v>-1.97218</v>
      </c>
      <c r="I548">
        <v>-3.3967800000000001</v>
      </c>
      <c r="U548">
        <v>-0.75095599999999996</v>
      </c>
      <c r="V548">
        <v>-0.94166399999999995</v>
      </c>
    </row>
    <row r="549" spans="8:22" x14ac:dyDescent="0.25">
      <c r="H549">
        <v>-2.0117600000000002</v>
      </c>
      <c r="I549">
        <v>-3.3806099999999999</v>
      </c>
      <c r="U549">
        <v>-0.74996499999999999</v>
      </c>
      <c r="V549">
        <v>-0.94218800000000003</v>
      </c>
    </row>
    <row r="550" spans="8:22" x14ac:dyDescent="0.25">
      <c r="H550">
        <v>-2.0510799999999998</v>
      </c>
      <c r="I550">
        <v>-3.3639299999999999</v>
      </c>
      <c r="U550">
        <v>-0.74897800000000003</v>
      </c>
      <c r="V550">
        <v>-0.94272100000000003</v>
      </c>
    </row>
    <row r="551" spans="8:22" x14ac:dyDescent="0.25">
      <c r="H551">
        <v>-2.0901299999999998</v>
      </c>
      <c r="I551">
        <v>-3.3467500000000001</v>
      </c>
      <c r="U551">
        <v>-0.74799700000000002</v>
      </c>
      <c r="V551">
        <v>-0.94326500000000002</v>
      </c>
    </row>
    <row r="552" spans="8:22" x14ac:dyDescent="0.25">
      <c r="H552">
        <v>-2.1288900000000002</v>
      </c>
      <c r="I552">
        <v>-3.3290600000000001</v>
      </c>
      <c r="U552">
        <v>-0.74702199999999996</v>
      </c>
      <c r="V552">
        <v>-0.94381899999999996</v>
      </c>
    </row>
    <row r="553" spans="8:22" x14ac:dyDescent="0.25">
      <c r="H553">
        <v>-2.16737</v>
      </c>
      <c r="I553">
        <v>-3.31087</v>
      </c>
      <c r="U553">
        <v>-0.74605299999999997</v>
      </c>
      <c r="V553">
        <v>-0.94438299999999997</v>
      </c>
    </row>
    <row r="554" spans="8:22" x14ac:dyDescent="0.25">
      <c r="H554">
        <v>-2.2055400000000001</v>
      </c>
      <c r="I554">
        <v>-3.2921900000000002</v>
      </c>
      <c r="U554">
        <v>-0.745089</v>
      </c>
      <c r="V554">
        <v>-0.94495600000000002</v>
      </c>
    </row>
    <row r="555" spans="8:22" x14ac:dyDescent="0.25">
      <c r="H555">
        <v>-2.2434099999999999</v>
      </c>
      <c r="I555">
        <v>-3.2730000000000001</v>
      </c>
      <c r="U555">
        <v>-0.74413200000000002</v>
      </c>
      <c r="V555">
        <v>-0.94554000000000005</v>
      </c>
    </row>
    <row r="556" spans="8:22" x14ac:dyDescent="0.25">
      <c r="H556">
        <v>-2.2809599999999999</v>
      </c>
      <c r="I556">
        <v>-3.25332</v>
      </c>
      <c r="U556">
        <v>-0.74318099999999998</v>
      </c>
      <c r="V556">
        <v>-0.94613400000000003</v>
      </c>
    </row>
    <row r="557" spans="8:22" x14ac:dyDescent="0.25">
      <c r="H557">
        <v>-2.3181799999999999</v>
      </c>
      <c r="I557">
        <v>-3.2331400000000001</v>
      </c>
      <c r="U557">
        <v>-0.74223600000000001</v>
      </c>
      <c r="V557">
        <v>-0.94673700000000005</v>
      </c>
    </row>
    <row r="558" spans="8:22" x14ac:dyDescent="0.25">
      <c r="H558">
        <v>-2.3550599999999999</v>
      </c>
      <c r="I558">
        <v>-3.2124799999999998</v>
      </c>
      <c r="U558">
        <v>-0.74129900000000004</v>
      </c>
      <c r="V558">
        <v>-0.94735000000000003</v>
      </c>
    </row>
    <row r="559" spans="8:22" x14ac:dyDescent="0.25">
      <c r="H559">
        <v>-2.3915899999999999</v>
      </c>
      <c r="I559">
        <v>-3.1913299999999998</v>
      </c>
      <c r="U559">
        <v>-0.74036800000000003</v>
      </c>
      <c r="V559">
        <v>-0.94797299999999995</v>
      </c>
    </row>
    <row r="560" spans="8:22" x14ac:dyDescent="0.25">
      <c r="H560">
        <v>-2.4277700000000002</v>
      </c>
      <c r="I560">
        <v>-3.1697000000000002</v>
      </c>
      <c r="U560">
        <v>-0.73944500000000002</v>
      </c>
      <c r="V560">
        <v>-0.94860599999999995</v>
      </c>
    </row>
    <row r="561" spans="8:22" x14ac:dyDescent="0.25">
      <c r="H561">
        <v>-2.4635899999999999</v>
      </c>
      <c r="I561">
        <v>-3.1475900000000001</v>
      </c>
      <c r="U561">
        <v>-0.73852799999999996</v>
      </c>
      <c r="V561">
        <v>-0.94924799999999998</v>
      </c>
    </row>
    <row r="562" spans="8:22" x14ac:dyDescent="0.25">
      <c r="H562">
        <v>-2.4990299999999999</v>
      </c>
      <c r="I562">
        <v>-3.125</v>
      </c>
      <c r="U562">
        <v>-0.73761900000000002</v>
      </c>
      <c r="V562">
        <v>-0.94989999999999997</v>
      </c>
    </row>
    <row r="563" spans="8:22" x14ac:dyDescent="0.25">
      <c r="H563">
        <v>-2.53409</v>
      </c>
      <c r="I563">
        <v>-3.10195</v>
      </c>
      <c r="U563">
        <v>-0.73671799999999998</v>
      </c>
      <c r="V563">
        <v>-0.95056099999999999</v>
      </c>
    </row>
    <row r="564" spans="8:22" x14ac:dyDescent="0.25">
      <c r="H564">
        <v>-2.5687700000000002</v>
      </c>
      <c r="I564">
        <v>-3.07843</v>
      </c>
      <c r="U564">
        <v>-0.73582499999999995</v>
      </c>
      <c r="V564">
        <v>-0.95123100000000005</v>
      </c>
    </row>
    <row r="565" spans="8:22" x14ac:dyDescent="0.25">
      <c r="H565">
        <v>-2.60304</v>
      </c>
      <c r="I565">
        <v>-3.05444</v>
      </c>
      <c r="U565">
        <v>-0.73493900000000001</v>
      </c>
      <c r="V565">
        <v>-0.95191099999999995</v>
      </c>
    </row>
    <row r="566" spans="8:22" x14ac:dyDescent="0.25">
      <c r="H566">
        <v>-2.6369199999999999</v>
      </c>
      <c r="I566">
        <v>-3.0300099999999999</v>
      </c>
      <c r="U566">
        <v>-0.73406199999999999</v>
      </c>
      <c r="V566">
        <v>-0.9526</v>
      </c>
    </row>
    <row r="567" spans="8:22" x14ac:dyDescent="0.25">
      <c r="H567">
        <v>-2.6703800000000002</v>
      </c>
      <c r="I567">
        <v>-3.0051199999999998</v>
      </c>
      <c r="U567">
        <v>-0.73319199999999995</v>
      </c>
      <c r="V567">
        <v>-0.95329799999999998</v>
      </c>
    </row>
    <row r="568" spans="8:22" x14ac:dyDescent="0.25">
      <c r="H568">
        <v>-2.7034199999999999</v>
      </c>
      <c r="I568">
        <v>-2.9797899999999999</v>
      </c>
      <c r="U568">
        <v>-0.73233199999999998</v>
      </c>
      <c r="V568">
        <v>-0.95400399999999996</v>
      </c>
    </row>
    <row r="569" spans="8:22" x14ac:dyDescent="0.25">
      <c r="H569">
        <v>-2.73604</v>
      </c>
      <c r="I569">
        <v>-2.9540199999999999</v>
      </c>
      <c r="U569">
        <v>-0.73147899999999999</v>
      </c>
      <c r="V569">
        <v>-0.95472000000000001</v>
      </c>
    </row>
    <row r="570" spans="8:22" x14ac:dyDescent="0.25">
      <c r="H570">
        <v>-2.7682199999999999</v>
      </c>
      <c r="I570">
        <v>-2.9278200000000001</v>
      </c>
      <c r="U570">
        <v>-0.73063599999999995</v>
      </c>
      <c r="V570">
        <v>-0.95544399999999996</v>
      </c>
    </row>
    <row r="571" spans="8:22" x14ac:dyDescent="0.25">
      <c r="H571">
        <v>-2.79996</v>
      </c>
      <c r="I571">
        <v>-2.9011999999999998</v>
      </c>
      <c r="U571">
        <v>-0.72980100000000003</v>
      </c>
      <c r="V571">
        <v>-0.95617600000000003</v>
      </c>
    </row>
    <row r="572" spans="8:22" x14ac:dyDescent="0.25">
      <c r="H572">
        <v>-2.8312599999999999</v>
      </c>
      <c r="I572">
        <v>-2.8741599999999998</v>
      </c>
      <c r="U572">
        <v>-0.72897500000000004</v>
      </c>
      <c r="V572">
        <v>-0.95691700000000002</v>
      </c>
    </row>
    <row r="573" spans="8:22" x14ac:dyDescent="0.25">
      <c r="H573">
        <v>-2.8621099999999999</v>
      </c>
      <c r="I573">
        <v>-2.8466999999999998</v>
      </c>
      <c r="U573">
        <v>-0.72815799999999997</v>
      </c>
      <c r="V573">
        <v>-0.95766600000000002</v>
      </c>
    </row>
    <row r="574" spans="8:22" x14ac:dyDescent="0.25">
      <c r="H574">
        <v>-2.8925000000000001</v>
      </c>
      <c r="I574">
        <v>-2.8188399999999998</v>
      </c>
      <c r="U574">
        <v>-0.72735000000000005</v>
      </c>
      <c r="V574">
        <v>-0.95842300000000002</v>
      </c>
    </row>
    <row r="575" spans="8:22" x14ac:dyDescent="0.25">
      <c r="H575">
        <v>-2.9224299999999999</v>
      </c>
      <c r="I575">
        <v>-2.7905899999999999</v>
      </c>
      <c r="U575">
        <v>-0.72655099999999995</v>
      </c>
      <c r="V575">
        <v>-0.95918800000000004</v>
      </c>
    </row>
    <row r="576" spans="8:22" x14ac:dyDescent="0.25">
      <c r="H576">
        <v>-2.9518900000000001</v>
      </c>
      <c r="I576">
        <v>-2.7619400000000001</v>
      </c>
      <c r="U576">
        <v>-0.72576200000000002</v>
      </c>
      <c r="V576">
        <v>-0.95996099999999995</v>
      </c>
    </row>
    <row r="577" spans="8:22" x14ac:dyDescent="0.25">
      <c r="H577">
        <v>-2.9808699999999999</v>
      </c>
      <c r="I577">
        <v>-2.73291</v>
      </c>
      <c r="U577">
        <v>-0.72498300000000004</v>
      </c>
      <c r="V577">
        <v>-0.96074199999999998</v>
      </c>
    </row>
    <row r="578" spans="8:22" x14ac:dyDescent="0.25">
      <c r="H578">
        <v>-3.0093800000000002</v>
      </c>
      <c r="I578">
        <v>-2.7035100000000001</v>
      </c>
      <c r="U578">
        <v>-0.72421199999999997</v>
      </c>
      <c r="V578">
        <v>-0.96153</v>
      </c>
    </row>
    <row r="579" spans="8:22" x14ac:dyDescent="0.25">
      <c r="H579">
        <v>-3.0374099999999999</v>
      </c>
      <c r="I579">
        <v>-2.67374</v>
      </c>
      <c r="U579">
        <v>-0.72345199999999998</v>
      </c>
      <c r="V579">
        <v>-0.96232499999999999</v>
      </c>
    </row>
    <row r="580" spans="8:22" x14ac:dyDescent="0.25">
      <c r="H580">
        <v>-3.0649600000000001</v>
      </c>
      <c r="I580">
        <v>-2.6436099999999998</v>
      </c>
      <c r="U580">
        <v>-0.72270100000000004</v>
      </c>
      <c r="V580">
        <v>-0.96312799999999998</v>
      </c>
    </row>
    <row r="581" spans="8:22" x14ac:dyDescent="0.25">
      <c r="H581">
        <v>-3.0920100000000001</v>
      </c>
      <c r="I581">
        <v>-2.61313</v>
      </c>
      <c r="U581">
        <v>-0.72196000000000005</v>
      </c>
      <c r="V581">
        <v>-0.96393700000000004</v>
      </c>
    </row>
    <row r="582" spans="8:22" x14ac:dyDescent="0.25">
      <c r="H582">
        <v>-3.1185700000000001</v>
      </c>
      <c r="I582">
        <v>-2.5823</v>
      </c>
      <c r="U582">
        <v>-0.72122900000000001</v>
      </c>
      <c r="V582">
        <v>-0.964754</v>
      </c>
    </row>
    <row r="583" spans="8:22" x14ac:dyDescent="0.25">
      <c r="H583">
        <v>-3.1446399999999999</v>
      </c>
      <c r="I583">
        <v>-2.5511499999999998</v>
      </c>
      <c r="U583">
        <v>-0.72050700000000001</v>
      </c>
      <c r="V583">
        <v>-0.96557700000000002</v>
      </c>
    </row>
    <row r="584" spans="8:22" x14ac:dyDescent="0.25">
      <c r="H584">
        <v>-3.17021</v>
      </c>
      <c r="I584">
        <v>-2.51966</v>
      </c>
      <c r="U584">
        <v>-0.71979599999999999</v>
      </c>
      <c r="V584">
        <v>-0.96640700000000002</v>
      </c>
    </row>
    <row r="585" spans="8:22" x14ac:dyDescent="0.25">
      <c r="H585">
        <v>-3.1952799999999999</v>
      </c>
      <c r="I585">
        <v>-2.48786</v>
      </c>
      <c r="U585">
        <v>-0.71909400000000001</v>
      </c>
      <c r="V585">
        <v>-0.96724299999999996</v>
      </c>
    </row>
    <row r="586" spans="8:22" x14ac:dyDescent="0.25">
      <c r="H586">
        <v>-3.2198500000000001</v>
      </c>
      <c r="I586">
        <v>-2.4557500000000001</v>
      </c>
      <c r="U586">
        <v>-0.71840300000000001</v>
      </c>
      <c r="V586">
        <v>-0.96808499999999997</v>
      </c>
    </row>
    <row r="587" spans="8:22" x14ac:dyDescent="0.25">
      <c r="H587">
        <v>-3.2439100000000001</v>
      </c>
      <c r="I587">
        <v>-2.4233500000000001</v>
      </c>
      <c r="U587">
        <v>-0.71772199999999997</v>
      </c>
      <c r="V587">
        <v>-0.96893300000000004</v>
      </c>
    </row>
    <row r="588" spans="8:22" x14ac:dyDescent="0.25">
      <c r="H588">
        <v>-3.2674599999999998</v>
      </c>
      <c r="I588">
        <v>-2.3906399999999999</v>
      </c>
      <c r="U588">
        <v>-0.71705099999999999</v>
      </c>
      <c r="V588">
        <v>-0.96978699999999995</v>
      </c>
    </row>
    <row r="589" spans="8:22" x14ac:dyDescent="0.25">
      <c r="H589">
        <v>-3.2905099999999998</v>
      </c>
      <c r="I589">
        <v>-2.3576600000000001</v>
      </c>
      <c r="U589">
        <v>-0.71638999999999997</v>
      </c>
      <c r="V589">
        <v>-0.97064700000000004</v>
      </c>
    </row>
    <row r="590" spans="8:22" x14ac:dyDescent="0.25">
      <c r="H590">
        <v>-3.3130500000000001</v>
      </c>
      <c r="I590">
        <v>-2.3243999999999998</v>
      </c>
      <c r="U590">
        <v>-0.71573900000000001</v>
      </c>
      <c r="V590">
        <v>-0.97151200000000004</v>
      </c>
    </row>
    <row r="591" spans="8:22" x14ac:dyDescent="0.25">
      <c r="H591">
        <v>-3.33508</v>
      </c>
      <c r="I591">
        <v>-2.29088</v>
      </c>
      <c r="U591">
        <v>-0.71509800000000001</v>
      </c>
      <c r="V591">
        <v>-0.97238199999999997</v>
      </c>
    </row>
    <row r="592" spans="8:22" x14ac:dyDescent="0.25">
      <c r="H592">
        <v>-3.3565999999999998</v>
      </c>
      <c r="I592">
        <v>-2.2570999999999999</v>
      </c>
      <c r="U592">
        <v>-0.71446799999999999</v>
      </c>
      <c r="V592">
        <v>-0.97325799999999996</v>
      </c>
    </row>
    <row r="593" spans="8:22" x14ac:dyDescent="0.25">
      <c r="H593">
        <v>-3.3776099999999998</v>
      </c>
      <c r="I593">
        <v>-2.2230799999999999</v>
      </c>
      <c r="U593">
        <v>-0.71384800000000004</v>
      </c>
      <c r="V593">
        <v>-0.97413799999999995</v>
      </c>
    </row>
    <row r="594" spans="8:22" x14ac:dyDescent="0.25">
      <c r="H594">
        <v>-3.39811</v>
      </c>
      <c r="I594">
        <v>-2.1888100000000001</v>
      </c>
      <c r="U594">
        <v>-0.71323800000000004</v>
      </c>
      <c r="V594">
        <v>-0.975024</v>
      </c>
    </row>
    <row r="595" spans="8:22" x14ac:dyDescent="0.25">
      <c r="H595">
        <v>-3.4180999999999999</v>
      </c>
      <c r="I595">
        <v>-2.1543100000000002</v>
      </c>
      <c r="U595">
        <v>-0.71263799999999999</v>
      </c>
      <c r="V595">
        <v>-0.97591399999999995</v>
      </c>
    </row>
    <row r="596" spans="8:22" x14ac:dyDescent="0.25">
      <c r="H596">
        <v>-3.4375800000000001</v>
      </c>
      <c r="I596">
        <v>-2.1195900000000001</v>
      </c>
      <c r="U596">
        <v>-0.71204800000000001</v>
      </c>
      <c r="V596">
        <v>-0.97680800000000001</v>
      </c>
    </row>
    <row r="597" spans="8:22" x14ac:dyDescent="0.25">
      <c r="H597">
        <v>-3.45655</v>
      </c>
      <c r="I597">
        <v>-2.08466</v>
      </c>
      <c r="U597">
        <v>-0.71146900000000002</v>
      </c>
      <c r="V597">
        <v>-0.97770699999999999</v>
      </c>
    </row>
    <row r="598" spans="8:22" x14ac:dyDescent="0.25">
      <c r="H598">
        <v>-3.4750200000000002</v>
      </c>
      <c r="I598">
        <v>-2.0495299999999999</v>
      </c>
      <c r="U598">
        <v>-0.71089999999999998</v>
      </c>
      <c r="V598">
        <v>-0.97860899999999995</v>
      </c>
    </row>
    <row r="599" spans="8:22" x14ac:dyDescent="0.25">
      <c r="H599">
        <v>-3.4929700000000001</v>
      </c>
      <c r="I599">
        <v>-2.0141900000000001</v>
      </c>
      <c r="U599">
        <v>-0.710341</v>
      </c>
      <c r="V599">
        <v>-0.97951600000000005</v>
      </c>
    </row>
    <row r="600" spans="8:22" x14ac:dyDescent="0.25">
      <c r="H600">
        <v>-3.5104299999999999</v>
      </c>
      <c r="I600">
        <v>-1.9786699999999999</v>
      </c>
      <c r="U600">
        <v>-0.70979099999999995</v>
      </c>
      <c r="V600">
        <v>-0.98042700000000005</v>
      </c>
    </row>
    <row r="601" spans="8:22" x14ac:dyDescent="0.25">
      <c r="H601">
        <v>-3.52738</v>
      </c>
      <c r="I601">
        <v>-1.9429700000000001</v>
      </c>
      <c r="U601">
        <v>-0.70925199999999999</v>
      </c>
      <c r="V601">
        <v>-0.98134100000000002</v>
      </c>
    </row>
    <row r="602" spans="8:22" x14ac:dyDescent="0.25">
      <c r="H602">
        <v>-3.5438200000000002</v>
      </c>
      <c r="I602">
        <v>-1.9071</v>
      </c>
      <c r="U602">
        <v>-0.70872400000000002</v>
      </c>
      <c r="V602">
        <v>-0.98225799999999996</v>
      </c>
    </row>
    <row r="603" spans="8:22" x14ac:dyDescent="0.25">
      <c r="H603">
        <v>-3.5597699999999999</v>
      </c>
      <c r="I603">
        <v>-1.87107</v>
      </c>
      <c r="U603">
        <v>-0.70820499999999997</v>
      </c>
      <c r="V603">
        <v>-0.98317900000000003</v>
      </c>
    </row>
    <row r="604" spans="8:22" x14ac:dyDescent="0.25">
      <c r="H604">
        <v>-3.5752199999999998</v>
      </c>
      <c r="I604">
        <v>-1.8348800000000001</v>
      </c>
      <c r="U604">
        <v>-0.70769599999999999</v>
      </c>
      <c r="V604">
        <v>-0.98410200000000003</v>
      </c>
    </row>
    <row r="605" spans="8:22" x14ac:dyDescent="0.25">
      <c r="H605">
        <v>-3.5901800000000001</v>
      </c>
      <c r="I605">
        <v>-1.79854</v>
      </c>
      <c r="U605">
        <v>-0.70719600000000005</v>
      </c>
      <c r="V605">
        <v>-0.98502900000000004</v>
      </c>
    </row>
    <row r="606" spans="8:22" x14ac:dyDescent="0.25">
      <c r="H606">
        <v>-3.6046499999999999</v>
      </c>
      <c r="I606">
        <v>-1.76207</v>
      </c>
      <c r="U606">
        <v>-0.70670699999999997</v>
      </c>
      <c r="V606">
        <v>-0.98595900000000003</v>
      </c>
    </row>
    <row r="607" spans="8:22" x14ac:dyDescent="0.25">
      <c r="H607">
        <v>-3.6186199999999999</v>
      </c>
      <c r="I607">
        <v>-1.72546</v>
      </c>
      <c r="U607">
        <v>-0.70622799999999997</v>
      </c>
      <c r="V607">
        <v>-0.98689099999999996</v>
      </c>
    </row>
    <row r="608" spans="8:22" x14ac:dyDescent="0.25">
      <c r="H608">
        <v>-3.6321099999999999</v>
      </c>
      <c r="I608">
        <v>-1.6887300000000001</v>
      </c>
      <c r="U608">
        <v>-0.705758</v>
      </c>
      <c r="V608">
        <v>-0.98782499999999995</v>
      </c>
    </row>
    <row r="609" spans="8:22" x14ac:dyDescent="0.25">
      <c r="H609">
        <v>-3.6451199999999999</v>
      </c>
      <c r="I609">
        <v>-1.6518900000000001</v>
      </c>
      <c r="U609">
        <v>-0.70529799999999998</v>
      </c>
      <c r="V609">
        <v>-0.98876200000000003</v>
      </c>
    </row>
    <row r="610" spans="8:22" x14ac:dyDescent="0.25">
      <c r="H610">
        <v>-3.6576399999999998</v>
      </c>
      <c r="I610">
        <v>-1.61494</v>
      </c>
      <c r="U610">
        <v>-0.704847</v>
      </c>
      <c r="V610">
        <v>-0.98970100000000005</v>
      </c>
    </row>
    <row r="611" spans="8:22" x14ac:dyDescent="0.25">
      <c r="H611">
        <v>-3.6696900000000001</v>
      </c>
      <c r="I611">
        <v>-1.5778799999999999</v>
      </c>
      <c r="U611">
        <v>-0.70440599999999998</v>
      </c>
      <c r="V611">
        <v>-0.99064200000000002</v>
      </c>
    </row>
    <row r="612" spans="8:22" x14ac:dyDescent="0.25">
      <c r="H612">
        <v>-3.68126</v>
      </c>
      <c r="I612">
        <v>-1.54074</v>
      </c>
      <c r="U612">
        <v>-0.70397500000000002</v>
      </c>
      <c r="V612">
        <v>-0.99158500000000005</v>
      </c>
    </row>
    <row r="613" spans="8:22" x14ac:dyDescent="0.25">
      <c r="H613">
        <v>-3.6923699999999999</v>
      </c>
      <c r="I613">
        <v>-1.5035000000000001</v>
      </c>
      <c r="U613">
        <v>-0.70355299999999998</v>
      </c>
      <c r="V613">
        <v>-0.99253000000000002</v>
      </c>
    </row>
    <row r="614" spans="8:22" x14ac:dyDescent="0.25">
      <c r="H614">
        <v>-3.7030099999999999</v>
      </c>
      <c r="I614">
        <v>-1.4661900000000001</v>
      </c>
      <c r="U614">
        <v>-0.70313999999999999</v>
      </c>
      <c r="V614">
        <v>-0.99347600000000003</v>
      </c>
    </row>
    <row r="615" spans="8:22" x14ac:dyDescent="0.25">
      <c r="H615">
        <v>-3.7131799999999999</v>
      </c>
      <c r="I615">
        <v>-1.4288000000000001</v>
      </c>
      <c r="U615">
        <v>-0.70273600000000003</v>
      </c>
      <c r="V615">
        <v>-0.99442399999999997</v>
      </c>
    </row>
    <row r="616" spans="8:22" x14ac:dyDescent="0.25">
      <c r="H616">
        <v>-3.7229000000000001</v>
      </c>
      <c r="I616">
        <v>-1.3913500000000001</v>
      </c>
      <c r="U616">
        <v>-0.70234200000000002</v>
      </c>
      <c r="V616">
        <v>-0.99537299999999995</v>
      </c>
    </row>
    <row r="617" spans="8:22" x14ac:dyDescent="0.25">
      <c r="H617">
        <v>-3.7321599999999999</v>
      </c>
      <c r="I617">
        <v>-1.3538300000000001</v>
      </c>
      <c r="U617">
        <v>-0.70195700000000005</v>
      </c>
      <c r="V617">
        <v>-0.99632299999999996</v>
      </c>
    </row>
    <row r="618" spans="8:22" x14ac:dyDescent="0.25">
      <c r="H618">
        <v>-3.74098</v>
      </c>
      <c r="I618">
        <v>-1.3162700000000001</v>
      </c>
      <c r="U618">
        <v>-0.70157999999999998</v>
      </c>
      <c r="V618">
        <v>-0.99727500000000002</v>
      </c>
    </row>
    <row r="619" spans="8:22" x14ac:dyDescent="0.25">
      <c r="H619">
        <v>-3.7493400000000001</v>
      </c>
      <c r="I619">
        <v>-1.2786599999999999</v>
      </c>
      <c r="U619">
        <v>-0.70121299999999998</v>
      </c>
      <c r="V619">
        <v>-0.99822699999999998</v>
      </c>
    </row>
    <row r="620" spans="8:22" x14ac:dyDescent="0.25">
      <c r="H620">
        <v>-3.7572700000000001</v>
      </c>
      <c r="I620">
        <v>-1.2410000000000001</v>
      </c>
      <c r="U620">
        <v>-0.70085500000000001</v>
      </c>
      <c r="V620">
        <v>-0.99917999999999996</v>
      </c>
    </row>
    <row r="621" spans="8:22" x14ac:dyDescent="0.25">
      <c r="H621">
        <v>-3.7647499999999998</v>
      </c>
      <c r="I621">
        <v>-1.2033100000000001</v>
      </c>
      <c r="U621">
        <v>-0.70050500000000004</v>
      </c>
      <c r="V621">
        <v>-1.00013</v>
      </c>
    </row>
    <row r="622" spans="8:22" x14ac:dyDescent="0.25">
      <c r="H622">
        <v>-3.7718099999999999</v>
      </c>
      <c r="I622">
        <v>-1.1656</v>
      </c>
      <c r="U622">
        <v>-0.70016400000000001</v>
      </c>
      <c r="V622">
        <v>-1.00109</v>
      </c>
    </row>
    <row r="623" spans="8:22" x14ac:dyDescent="0.25">
      <c r="H623">
        <v>-3.7784300000000002</v>
      </c>
      <c r="I623">
        <v>-1.1278600000000001</v>
      </c>
      <c r="U623">
        <v>-0.69983099999999998</v>
      </c>
      <c r="V623">
        <v>-1.00204</v>
      </c>
    </row>
    <row r="624" spans="8:22" x14ac:dyDescent="0.25">
      <c r="H624">
        <v>-3.7846299999999999</v>
      </c>
      <c r="I624">
        <v>-1.0901000000000001</v>
      </c>
      <c r="U624">
        <v>-0.69950699999999999</v>
      </c>
      <c r="V624">
        <v>-1.0029999999999999</v>
      </c>
    </row>
    <row r="625" spans="8:22" x14ac:dyDescent="0.25">
      <c r="H625">
        <v>-3.7904100000000001</v>
      </c>
      <c r="I625">
        <v>-1.05233</v>
      </c>
      <c r="U625">
        <v>-0.69919200000000004</v>
      </c>
      <c r="V625">
        <v>-1.0039499999999999</v>
      </c>
    </row>
    <row r="626" spans="8:22" x14ac:dyDescent="0.25">
      <c r="H626">
        <v>-3.7957800000000002</v>
      </c>
      <c r="I626">
        <v>-1.0145599999999999</v>
      </c>
      <c r="U626">
        <v>-0.69888399999999995</v>
      </c>
      <c r="V626">
        <v>-1.00491</v>
      </c>
    </row>
    <row r="627" spans="8:22" x14ac:dyDescent="0.25">
      <c r="H627">
        <v>-3.8007300000000002</v>
      </c>
      <c r="I627">
        <v>-0.97678100000000001</v>
      </c>
      <c r="U627">
        <v>-0.69858500000000001</v>
      </c>
      <c r="V627">
        <v>-1.00586</v>
      </c>
    </row>
    <row r="628" spans="8:22" x14ac:dyDescent="0.25">
      <c r="H628">
        <v>-3.8052800000000002</v>
      </c>
      <c r="I628">
        <v>-0.93900799999999995</v>
      </c>
      <c r="U628">
        <v>-0.69829399999999997</v>
      </c>
      <c r="V628">
        <v>-1.00682</v>
      </c>
    </row>
    <row r="629" spans="8:22" x14ac:dyDescent="0.25">
      <c r="H629">
        <v>-3.8094299999999999</v>
      </c>
      <c r="I629">
        <v>-0.90124400000000005</v>
      </c>
      <c r="U629">
        <v>-0.69801100000000005</v>
      </c>
      <c r="V629">
        <v>-1.0077799999999999</v>
      </c>
    </row>
    <row r="630" spans="8:22" x14ac:dyDescent="0.25">
      <c r="H630">
        <v>-3.81318</v>
      </c>
      <c r="I630">
        <v>-0.86349399999999998</v>
      </c>
      <c r="U630">
        <v>-0.69773600000000002</v>
      </c>
      <c r="V630">
        <v>-1.0087299999999999</v>
      </c>
    </row>
    <row r="631" spans="8:22" x14ac:dyDescent="0.25">
      <c r="H631">
        <v>-3.8165300000000002</v>
      </c>
      <c r="I631">
        <v>-0.825762</v>
      </c>
      <c r="U631">
        <v>-0.69746900000000001</v>
      </c>
      <c r="V631">
        <v>-1.0096799999999999</v>
      </c>
    </row>
    <row r="632" spans="8:22" x14ac:dyDescent="0.25">
      <c r="H632">
        <v>-3.8195000000000001</v>
      </c>
      <c r="I632">
        <v>-0.78805199999999997</v>
      </c>
      <c r="U632">
        <v>-0.69721</v>
      </c>
      <c r="V632">
        <v>-1.01064</v>
      </c>
    </row>
    <row r="633" spans="8:22" x14ac:dyDescent="0.25">
      <c r="H633">
        <v>-3.8220900000000002</v>
      </c>
      <c r="I633">
        <v>-0.75036999999999998</v>
      </c>
      <c r="U633">
        <v>-0.69695799999999997</v>
      </c>
      <c r="V633">
        <v>-1.01159</v>
      </c>
    </row>
    <row r="634" spans="8:22" x14ac:dyDescent="0.25">
      <c r="H634">
        <v>-3.8243</v>
      </c>
      <c r="I634">
        <v>-0.71272000000000002</v>
      </c>
      <c r="U634">
        <v>-0.69671400000000006</v>
      </c>
      <c r="V634">
        <v>-1.0125500000000001</v>
      </c>
    </row>
    <row r="635" spans="8:22" x14ac:dyDescent="0.25">
      <c r="H635">
        <v>-3.82613</v>
      </c>
      <c r="I635">
        <v>-0.67510499999999996</v>
      </c>
      <c r="U635">
        <v>-0.69647700000000001</v>
      </c>
      <c r="V635">
        <v>-1.0135000000000001</v>
      </c>
    </row>
    <row r="636" spans="8:22" x14ac:dyDescent="0.25">
      <c r="H636">
        <v>-3.8275999999999999</v>
      </c>
      <c r="I636">
        <v>-0.63753099999999996</v>
      </c>
      <c r="U636">
        <v>-0.69624799999999998</v>
      </c>
      <c r="V636">
        <v>-1.0144500000000001</v>
      </c>
    </row>
    <row r="637" spans="8:22" x14ac:dyDescent="0.25">
      <c r="H637">
        <v>-3.8287</v>
      </c>
      <c r="I637">
        <v>-0.6</v>
      </c>
      <c r="U637">
        <v>-0.69602600000000003</v>
      </c>
      <c r="V637">
        <v>-1.0154000000000001</v>
      </c>
    </row>
    <row r="638" spans="8:22" x14ac:dyDescent="0.25">
      <c r="H638">
        <v>-3.82944</v>
      </c>
      <c r="I638">
        <v>-0.56251700000000004</v>
      </c>
      <c r="U638">
        <v>-0.69581099999999996</v>
      </c>
      <c r="V638">
        <v>-1.0163500000000001</v>
      </c>
    </row>
    <row r="639" spans="8:22" x14ac:dyDescent="0.25">
      <c r="H639">
        <v>-3.8298299999999998</v>
      </c>
      <c r="I639">
        <v>-0.52508500000000002</v>
      </c>
      <c r="U639">
        <v>-0.69560299999999997</v>
      </c>
      <c r="V639">
        <v>-1.0173000000000001</v>
      </c>
    </row>
    <row r="640" spans="8:22" x14ac:dyDescent="0.25">
      <c r="H640">
        <v>-3.8298700000000001</v>
      </c>
      <c r="I640">
        <v>-0.48770799999999997</v>
      </c>
      <c r="U640">
        <v>-0.69540299999999999</v>
      </c>
      <c r="V640">
        <v>-1.0182500000000001</v>
      </c>
    </row>
    <row r="641" spans="8:22" x14ac:dyDescent="0.25">
      <c r="H641">
        <v>-3.8295599999999999</v>
      </c>
      <c r="I641">
        <v>-0.45039000000000001</v>
      </c>
      <c r="U641">
        <v>-0.69520899999999997</v>
      </c>
      <c r="V641">
        <v>-1.01919</v>
      </c>
    </row>
    <row r="642" spans="8:22" x14ac:dyDescent="0.25">
      <c r="H642">
        <v>-3.82891</v>
      </c>
      <c r="I642">
        <v>-0.41313299999999997</v>
      </c>
      <c r="U642">
        <v>-0.69502200000000003</v>
      </c>
      <c r="V642">
        <v>-1.02014</v>
      </c>
    </row>
    <row r="643" spans="8:22" x14ac:dyDescent="0.25">
      <c r="H643">
        <v>-3.8279200000000002</v>
      </c>
      <c r="I643">
        <v>-0.375942</v>
      </c>
      <c r="U643">
        <v>-0.69484199999999996</v>
      </c>
      <c r="V643">
        <v>-1.02108</v>
      </c>
    </row>
    <row r="644" spans="8:22" x14ac:dyDescent="0.25">
      <c r="H644">
        <v>-3.8266</v>
      </c>
      <c r="I644">
        <v>-0.33881899999999998</v>
      </c>
      <c r="U644">
        <v>-0.69466799999999995</v>
      </c>
      <c r="V644">
        <v>-1.0220199999999999</v>
      </c>
    </row>
    <row r="645" spans="8:22" x14ac:dyDescent="0.25">
      <c r="H645">
        <v>-3.8249599999999999</v>
      </c>
      <c r="I645">
        <v>-0.30176799999999998</v>
      </c>
      <c r="U645">
        <v>-0.69450100000000003</v>
      </c>
      <c r="V645">
        <v>-1.0229600000000001</v>
      </c>
    </row>
    <row r="646" spans="8:22" x14ac:dyDescent="0.25">
      <c r="H646">
        <v>-3.8229899999999999</v>
      </c>
      <c r="I646">
        <v>-0.264791</v>
      </c>
      <c r="U646">
        <v>-0.69433999999999996</v>
      </c>
      <c r="V646">
        <v>-1.0239</v>
      </c>
    </row>
    <row r="647" spans="8:22" x14ac:dyDescent="0.25">
      <c r="H647">
        <v>-3.8207</v>
      </c>
      <c r="I647">
        <v>-0.22789100000000001</v>
      </c>
      <c r="U647">
        <v>-0.69418599999999997</v>
      </c>
      <c r="V647">
        <v>-1.02484</v>
      </c>
    </row>
    <row r="648" spans="8:22" x14ac:dyDescent="0.25">
      <c r="H648">
        <v>-3.8180999999999998</v>
      </c>
      <c r="I648">
        <v>-0.19107099999999999</v>
      </c>
      <c r="U648">
        <v>-0.69403800000000004</v>
      </c>
      <c r="V648">
        <v>-1.0257799999999999</v>
      </c>
    </row>
    <row r="649" spans="8:22" x14ac:dyDescent="0.25">
      <c r="H649">
        <v>-3.8151899999999999</v>
      </c>
      <c r="I649">
        <v>-0.154334</v>
      </c>
      <c r="U649">
        <v>-0.69389599999999996</v>
      </c>
      <c r="V649">
        <v>-1.02671</v>
      </c>
    </row>
    <row r="650" spans="8:22" x14ac:dyDescent="0.25">
      <c r="H650">
        <v>-3.8119800000000001</v>
      </c>
      <c r="I650">
        <v>-0.11768199999999999</v>
      </c>
      <c r="U650">
        <v>-0.69376000000000004</v>
      </c>
      <c r="V650">
        <v>-1.02765</v>
      </c>
    </row>
    <row r="651" spans="8:22" x14ac:dyDescent="0.25">
      <c r="H651">
        <v>-3.8084600000000002</v>
      </c>
      <c r="I651">
        <v>-8.1118099999999999E-2</v>
      </c>
      <c r="U651">
        <v>-0.693631</v>
      </c>
      <c r="V651">
        <v>-1.02858</v>
      </c>
    </row>
    <row r="652" spans="8:22" x14ac:dyDescent="0.25">
      <c r="H652">
        <v>-3.8046500000000001</v>
      </c>
      <c r="I652">
        <v>-4.4644200000000002E-2</v>
      </c>
      <c r="U652">
        <v>-0.69350699999999998</v>
      </c>
      <c r="V652">
        <v>-1.0295099999999999</v>
      </c>
    </row>
    <row r="653" spans="8:22" x14ac:dyDescent="0.25">
      <c r="H653">
        <v>-3.8005399999999998</v>
      </c>
      <c r="I653">
        <v>-8.2629399999999999E-3</v>
      </c>
      <c r="U653">
        <v>-0.69338900000000003</v>
      </c>
      <c r="V653">
        <v>-1.03043</v>
      </c>
    </row>
    <row r="654" spans="8:22" x14ac:dyDescent="0.25">
      <c r="H654">
        <v>-3.7961499999999999</v>
      </c>
      <c r="I654">
        <v>2.8023599999999999E-2</v>
      </c>
      <c r="U654">
        <v>-0.69327700000000003</v>
      </c>
      <c r="V654">
        <v>-1.0313600000000001</v>
      </c>
    </row>
    <row r="655" spans="8:22" x14ac:dyDescent="0.25">
      <c r="H655">
        <v>-3.7914699999999999</v>
      </c>
      <c r="I655">
        <v>6.4213199999999998E-2</v>
      </c>
      <c r="U655">
        <v>-0.69317099999999998</v>
      </c>
      <c r="V655">
        <v>-1.0322800000000001</v>
      </c>
    </row>
    <row r="656" spans="8:22" x14ac:dyDescent="0.25">
      <c r="H656">
        <v>-3.7865199999999999</v>
      </c>
      <c r="I656">
        <v>0.100304</v>
      </c>
      <c r="U656">
        <v>-0.69306999999999996</v>
      </c>
      <c r="V656">
        <v>-1.03321</v>
      </c>
    </row>
    <row r="657" spans="8:22" x14ac:dyDescent="0.25">
      <c r="H657">
        <v>-3.7812800000000002</v>
      </c>
      <c r="I657">
        <v>0.136293</v>
      </c>
      <c r="U657">
        <v>-0.69297399999999998</v>
      </c>
      <c r="V657">
        <v>-1.03413</v>
      </c>
    </row>
    <row r="658" spans="8:22" x14ac:dyDescent="0.25">
      <c r="H658">
        <v>-3.7757800000000001</v>
      </c>
      <c r="I658">
        <v>0.17218</v>
      </c>
      <c r="U658">
        <v>-0.69288400000000006</v>
      </c>
      <c r="V658">
        <v>-1.03504</v>
      </c>
    </row>
    <row r="659" spans="8:22" x14ac:dyDescent="0.25">
      <c r="H659">
        <v>-3.7700100000000001</v>
      </c>
      <c r="I659">
        <v>0.20796200000000001</v>
      </c>
      <c r="U659">
        <v>-0.69279999999999997</v>
      </c>
      <c r="V659">
        <v>-1.03596</v>
      </c>
    </row>
    <row r="660" spans="8:22" x14ac:dyDescent="0.25">
      <c r="H660">
        <v>-3.76397</v>
      </c>
      <c r="I660">
        <v>0.24363699999999999</v>
      </c>
      <c r="U660">
        <v>-0.69272100000000003</v>
      </c>
      <c r="V660">
        <v>-1.03687</v>
      </c>
    </row>
    <row r="661" spans="8:22" x14ac:dyDescent="0.25">
      <c r="H661">
        <v>-3.7576800000000001</v>
      </c>
      <c r="I661">
        <v>0.27920499999999998</v>
      </c>
      <c r="U661">
        <v>-0.69264599999999998</v>
      </c>
      <c r="V661">
        <v>-1.0377799999999999</v>
      </c>
    </row>
    <row r="662" spans="8:22" x14ac:dyDescent="0.25">
      <c r="H662">
        <v>-3.7511299999999999</v>
      </c>
      <c r="I662">
        <v>0.314662</v>
      </c>
      <c r="U662">
        <v>-0.692577</v>
      </c>
      <c r="V662">
        <v>-1.0386899999999999</v>
      </c>
    </row>
    <row r="663" spans="8:22" x14ac:dyDescent="0.25">
      <c r="H663">
        <v>-3.7443300000000002</v>
      </c>
      <c r="I663">
        <v>0.35000799999999999</v>
      </c>
      <c r="U663">
        <v>-0.69251300000000005</v>
      </c>
      <c r="V663">
        <v>-1.0396000000000001</v>
      </c>
    </row>
    <row r="664" spans="8:22" x14ac:dyDescent="0.25">
      <c r="H664">
        <v>-3.7372800000000002</v>
      </c>
      <c r="I664">
        <v>0.38524000000000003</v>
      </c>
      <c r="U664">
        <v>-0.69245400000000001</v>
      </c>
      <c r="V664">
        <v>-1.0405</v>
      </c>
    </row>
    <row r="665" spans="8:22" x14ac:dyDescent="0.25">
      <c r="H665">
        <v>-3.7299799999999999</v>
      </c>
      <c r="I665">
        <v>0.42035899999999998</v>
      </c>
      <c r="U665">
        <v>-0.69240000000000002</v>
      </c>
      <c r="V665">
        <v>-1.0414099999999999</v>
      </c>
    </row>
    <row r="666" spans="8:22" x14ac:dyDescent="0.25">
      <c r="H666">
        <v>-3.7224499999999998</v>
      </c>
      <c r="I666">
        <v>0.45536100000000002</v>
      </c>
      <c r="U666">
        <v>-0.69235100000000005</v>
      </c>
      <c r="V666">
        <v>-1.0423100000000001</v>
      </c>
    </row>
    <row r="667" spans="8:22" x14ac:dyDescent="0.25">
      <c r="H667">
        <v>-3.7146699999999999</v>
      </c>
      <c r="I667">
        <v>0.49024699999999999</v>
      </c>
      <c r="U667">
        <v>-0.69230700000000001</v>
      </c>
      <c r="V667">
        <v>-1.0431999999999999</v>
      </c>
    </row>
    <row r="668" spans="8:22" x14ac:dyDescent="0.25">
      <c r="H668">
        <v>-3.7066699999999999</v>
      </c>
      <c r="I668">
        <v>0.52501399999999998</v>
      </c>
      <c r="U668">
        <v>-0.69226699999999997</v>
      </c>
      <c r="V668">
        <v>-1.0441</v>
      </c>
    </row>
    <row r="669" spans="8:22" x14ac:dyDescent="0.25">
      <c r="H669">
        <v>-3.6984300000000001</v>
      </c>
      <c r="I669">
        <v>0.55966099999999996</v>
      </c>
      <c r="U669">
        <v>-0.69223100000000004</v>
      </c>
      <c r="V669">
        <v>-1.0449900000000001</v>
      </c>
    </row>
    <row r="670" spans="8:22" x14ac:dyDescent="0.25">
      <c r="H670">
        <v>-3.6899700000000002</v>
      </c>
      <c r="I670">
        <v>0.59418700000000002</v>
      </c>
      <c r="U670">
        <v>-0.69220099999999996</v>
      </c>
      <c r="V670">
        <v>-1.0458799999999999</v>
      </c>
    </row>
    <row r="671" spans="8:22" x14ac:dyDescent="0.25">
      <c r="H671">
        <v>-3.6812900000000002</v>
      </c>
      <c r="I671">
        <v>0.62859200000000004</v>
      </c>
      <c r="U671">
        <v>-0.69217399999999996</v>
      </c>
      <c r="V671">
        <v>-1.04677</v>
      </c>
    </row>
    <row r="672" spans="8:22" x14ac:dyDescent="0.25">
      <c r="H672">
        <v>-3.67238</v>
      </c>
      <c r="I672">
        <v>0.66287399999999996</v>
      </c>
      <c r="U672">
        <v>-0.69215199999999999</v>
      </c>
      <c r="V672">
        <v>-1.04766</v>
      </c>
    </row>
    <row r="673" spans="8:22" x14ac:dyDescent="0.25">
      <c r="H673">
        <v>-3.6632600000000002</v>
      </c>
      <c r="I673">
        <v>0.69703199999999998</v>
      </c>
      <c r="U673">
        <v>-0.69213499999999994</v>
      </c>
      <c r="V673">
        <v>-1.04854</v>
      </c>
    </row>
    <row r="674" spans="8:22" x14ac:dyDescent="0.25">
      <c r="H674">
        <v>-3.6539299999999999</v>
      </c>
      <c r="I674">
        <v>0.73106499999999996</v>
      </c>
      <c r="U674">
        <v>-0.69212099999999999</v>
      </c>
      <c r="V674">
        <v>-1.04942</v>
      </c>
    </row>
    <row r="675" spans="8:22" x14ac:dyDescent="0.25">
      <c r="H675">
        <v>-3.64439</v>
      </c>
      <c r="I675">
        <v>0.76497199999999999</v>
      </c>
      <c r="U675">
        <v>-0.69211199999999995</v>
      </c>
      <c r="V675">
        <v>-1.0503</v>
      </c>
    </row>
    <row r="676" spans="8:22" x14ac:dyDescent="0.25">
      <c r="H676">
        <v>-3.6346400000000001</v>
      </c>
      <c r="I676">
        <v>0.79875200000000002</v>
      </c>
      <c r="U676">
        <v>-0.69210700000000003</v>
      </c>
      <c r="V676">
        <v>-1.05118</v>
      </c>
    </row>
    <row r="677" spans="8:22" x14ac:dyDescent="0.25">
      <c r="H677">
        <v>-3.6246900000000002</v>
      </c>
      <c r="I677">
        <v>0.83240499999999995</v>
      </c>
      <c r="U677">
        <v>-0.692106</v>
      </c>
      <c r="V677">
        <v>-1.0520499999999999</v>
      </c>
    </row>
    <row r="678" spans="8:22" x14ac:dyDescent="0.25">
      <c r="H678">
        <v>-3.6145399999999999</v>
      </c>
      <c r="I678">
        <v>0.86592999999999998</v>
      </c>
      <c r="U678">
        <v>-0.69210899999999997</v>
      </c>
      <c r="V678">
        <v>-1.0529200000000001</v>
      </c>
    </row>
    <row r="679" spans="8:22" x14ac:dyDescent="0.25">
      <c r="H679">
        <v>-3.60419</v>
      </c>
      <c r="I679">
        <v>0.89932500000000004</v>
      </c>
      <c r="U679">
        <v>-0.69211599999999995</v>
      </c>
      <c r="V679">
        <v>-1.05379</v>
      </c>
    </row>
    <row r="680" spans="8:22" x14ac:dyDescent="0.25">
      <c r="H680">
        <v>-3.5936499999999998</v>
      </c>
      <c r="I680">
        <v>0.93259099999999995</v>
      </c>
      <c r="U680">
        <v>-0.69212700000000005</v>
      </c>
      <c r="V680">
        <v>-1.0546500000000001</v>
      </c>
    </row>
    <row r="681" spans="8:22" x14ac:dyDescent="0.25">
      <c r="H681">
        <v>-3.5829200000000001</v>
      </c>
      <c r="I681">
        <v>0.965727</v>
      </c>
      <c r="U681">
        <v>-0.69214200000000003</v>
      </c>
      <c r="V681">
        <v>-1.0555099999999999</v>
      </c>
    </row>
    <row r="682" spans="8:22" x14ac:dyDescent="0.25">
      <c r="H682">
        <v>-3.5720000000000001</v>
      </c>
      <c r="I682">
        <v>0.99873100000000004</v>
      </c>
      <c r="U682">
        <v>-0.69216</v>
      </c>
      <c r="V682">
        <v>-1.05637</v>
      </c>
    </row>
    <row r="683" spans="8:22" x14ac:dyDescent="0.25">
      <c r="H683">
        <v>-3.5609000000000002</v>
      </c>
      <c r="I683">
        <v>1.0316000000000001</v>
      </c>
      <c r="U683">
        <v>-0.69218199999999996</v>
      </c>
      <c r="V683">
        <v>-1.0572299999999999</v>
      </c>
    </row>
    <row r="684" spans="8:22" x14ac:dyDescent="0.25">
      <c r="H684">
        <v>-3.54962</v>
      </c>
      <c r="I684">
        <v>1.0643499999999999</v>
      </c>
      <c r="U684">
        <v>-0.69220800000000005</v>
      </c>
      <c r="V684">
        <v>-1.05809</v>
      </c>
    </row>
    <row r="685" spans="8:22" x14ac:dyDescent="0.25">
      <c r="H685">
        <v>-3.5381499999999999</v>
      </c>
      <c r="I685">
        <v>1.0969500000000001</v>
      </c>
      <c r="U685">
        <v>-0.69223699999999999</v>
      </c>
      <c r="V685">
        <v>-1.05894</v>
      </c>
    </row>
    <row r="686" spans="8:22" x14ac:dyDescent="0.25">
      <c r="H686">
        <v>-3.5265200000000001</v>
      </c>
      <c r="I686">
        <v>1.1294299999999999</v>
      </c>
      <c r="U686">
        <v>-0.69227000000000005</v>
      </c>
      <c r="V686">
        <v>-1.05979</v>
      </c>
    </row>
    <row r="687" spans="8:22" x14ac:dyDescent="0.25">
      <c r="H687">
        <v>-3.51471</v>
      </c>
      <c r="I687">
        <v>1.16177</v>
      </c>
      <c r="U687">
        <v>-0.69230599999999998</v>
      </c>
      <c r="V687">
        <v>-1.06064</v>
      </c>
    </row>
    <row r="688" spans="8:22" x14ac:dyDescent="0.25">
      <c r="H688">
        <v>-3.5027200000000001</v>
      </c>
      <c r="I688">
        <v>1.19398</v>
      </c>
      <c r="U688">
        <v>-0.69234600000000002</v>
      </c>
      <c r="V688">
        <v>-1.06148</v>
      </c>
    </row>
    <row r="689" spans="8:22" x14ac:dyDescent="0.25">
      <c r="H689">
        <v>-3.49058</v>
      </c>
      <c r="I689">
        <v>1.2260500000000001</v>
      </c>
      <c r="U689">
        <v>-0.692388</v>
      </c>
      <c r="V689">
        <v>-1.0623199999999999</v>
      </c>
    </row>
    <row r="690" spans="8:22" x14ac:dyDescent="0.25">
      <c r="H690">
        <v>-3.4782600000000001</v>
      </c>
      <c r="I690">
        <v>1.2579899999999999</v>
      </c>
      <c r="U690">
        <v>-0.69243500000000002</v>
      </c>
      <c r="V690">
        <v>-1.0631600000000001</v>
      </c>
    </row>
    <row r="691" spans="8:22" x14ac:dyDescent="0.25">
      <c r="H691">
        <v>-3.4657900000000001</v>
      </c>
      <c r="I691">
        <v>1.28979</v>
      </c>
      <c r="U691">
        <v>-0.69248399999999999</v>
      </c>
      <c r="V691">
        <v>-1.0640000000000001</v>
      </c>
    </row>
    <row r="692" spans="8:22" x14ac:dyDescent="0.25">
      <c r="H692">
        <v>-3.4531499999999999</v>
      </c>
      <c r="I692">
        <v>1.3214600000000001</v>
      </c>
      <c r="U692">
        <v>-0.69253699999999996</v>
      </c>
      <c r="V692">
        <v>-1.0648299999999999</v>
      </c>
    </row>
    <row r="693" spans="8:22" x14ac:dyDescent="0.25">
      <c r="H693">
        <v>-3.4403600000000001</v>
      </c>
      <c r="I693">
        <v>1.3529899999999999</v>
      </c>
      <c r="U693">
        <v>-0.69259300000000001</v>
      </c>
      <c r="V693">
        <v>-1.0656600000000001</v>
      </c>
    </row>
    <row r="694" spans="8:22" x14ac:dyDescent="0.25">
      <c r="H694">
        <v>-3.4274200000000001</v>
      </c>
      <c r="I694">
        <v>1.38439</v>
      </c>
      <c r="U694">
        <v>-0.69265200000000005</v>
      </c>
      <c r="V694">
        <v>-1.0664899999999999</v>
      </c>
    </row>
    <row r="695" spans="8:22" x14ac:dyDescent="0.25">
      <c r="H695">
        <v>-3.41432</v>
      </c>
      <c r="I695">
        <v>1.4156500000000001</v>
      </c>
      <c r="U695">
        <v>-0.69271400000000005</v>
      </c>
      <c r="V695">
        <v>-1.06731</v>
      </c>
    </row>
    <row r="696" spans="8:22" x14ac:dyDescent="0.25">
      <c r="H696">
        <v>-3.4010699999999998</v>
      </c>
      <c r="I696">
        <v>1.4467699999999999</v>
      </c>
      <c r="U696">
        <v>-0.69277900000000003</v>
      </c>
      <c r="V696">
        <v>-1.0681400000000001</v>
      </c>
    </row>
    <row r="697" spans="8:22" x14ac:dyDescent="0.25">
      <c r="H697">
        <v>-3.38768</v>
      </c>
      <c r="I697">
        <v>1.47776</v>
      </c>
      <c r="U697">
        <v>-0.69284599999999996</v>
      </c>
      <c r="V697">
        <v>-1.0689599999999999</v>
      </c>
    </row>
    <row r="698" spans="8:22" x14ac:dyDescent="0.25">
      <c r="H698">
        <v>-3.3741400000000001</v>
      </c>
      <c r="I698">
        <v>1.50861</v>
      </c>
      <c r="U698">
        <v>-0.69291700000000001</v>
      </c>
      <c r="V698">
        <v>-1.0697700000000001</v>
      </c>
    </row>
    <row r="699" spans="8:22" x14ac:dyDescent="0.25">
      <c r="H699">
        <v>-3.3604500000000002</v>
      </c>
      <c r="I699">
        <v>1.5393300000000001</v>
      </c>
      <c r="U699">
        <v>-0.69299100000000002</v>
      </c>
      <c r="V699">
        <v>-1.0705899999999999</v>
      </c>
    </row>
    <row r="700" spans="8:22" x14ac:dyDescent="0.25">
      <c r="H700">
        <v>-3.3466300000000002</v>
      </c>
      <c r="I700">
        <v>1.5699000000000001</v>
      </c>
      <c r="U700">
        <v>-0.69306699999999999</v>
      </c>
      <c r="V700">
        <v>-1.0713999999999999</v>
      </c>
    </row>
    <row r="701" spans="8:22" x14ac:dyDescent="0.25">
      <c r="H701">
        <v>-3.3326699999999998</v>
      </c>
      <c r="I701">
        <v>1.6003400000000001</v>
      </c>
      <c r="U701">
        <v>-0.69314699999999996</v>
      </c>
      <c r="V701">
        <v>-1.0722100000000001</v>
      </c>
    </row>
    <row r="702" spans="8:22" x14ac:dyDescent="0.25">
      <c r="H702">
        <v>-3.3185799999999999</v>
      </c>
      <c r="I702">
        <v>1.6306499999999999</v>
      </c>
      <c r="U702">
        <v>-0.69322799999999996</v>
      </c>
      <c r="V702">
        <v>-1.07301</v>
      </c>
    </row>
    <row r="703" spans="8:22" x14ac:dyDescent="0.25">
      <c r="H703">
        <v>-3.3043499999999999</v>
      </c>
      <c r="I703">
        <v>1.6608099999999999</v>
      </c>
      <c r="U703">
        <v>-0.69331299999999996</v>
      </c>
      <c r="V703">
        <v>-1.07382</v>
      </c>
    </row>
    <row r="704" spans="8:22" x14ac:dyDescent="0.25">
      <c r="H704">
        <v>-3.28999</v>
      </c>
      <c r="I704">
        <v>1.6908399999999999</v>
      </c>
      <c r="U704">
        <v>-0.69340000000000002</v>
      </c>
      <c r="V704">
        <v>-1.0746199999999999</v>
      </c>
    </row>
    <row r="705" spans="8:22" x14ac:dyDescent="0.25">
      <c r="H705">
        <v>-3.2755100000000001</v>
      </c>
      <c r="I705">
        <v>1.7207300000000001</v>
      </c>
      <c r="U705">
        <v>-0.69349000000000005</v>
      </c>
      <c r="V705">
        <v>-1.07541</v>
      </c>
    </row>
    <row r="706" spans="8:22" x14ac:dyDescent="0.25">
      <c r="H706">
        <v>-3.2608899999999998</v>
      </c>
      <c r="I706">
        <v>1.7504900000000001</v>
      </c>
      <c r="U706">
        <v>-0.69358200000000003</v>
      </c>
      <c r="V706">
        <v>-1.0762100000000001</v>
      </c>
    </row>
    <row r="707" spans="8:22" x14ac:dyDescent="0.25">
      <c r="H707">
        <v>-3.2461500000000001</v>
      </c>
      <c r="I707">
        <v>1.7801</v>
      </c>
      <c r="U707">
        <v>-0.69367699999999999</v>
      </c>
      <c r="V707">
        <v>-1.077</v>
      </c>
    </row>
    <row r="708" spans="8:22" x14ac:dyDescent="0.25">
      <c r="H708">
        <v>-3.23129</v>
      </c>
      <c r="I708">
        <v>1.80958</v>
      </c>
      <c r="U708">
        <v>-0.693774</v>
      </c>
      <c r="V708">
        <v>-1.07779</v>
      </c>
    </row>
    <row r="709" spans="8:22" x14ac:dyDescent="0.25">
      <c r="H709">
        <v>-3.21631</v>
      </c>
      <c r="I709">
        <v>1.83893</v>
      </c>
      <c r="U709">
        <v>-0.69387399999999999</v>
      </c>
      <c r="V709">
        <v>-1.0785800000000001</v>
      </c>
    </row>
    <row r="710" spans="8:22" x14ac:dyDescent="0.25">
      <c r="H710">
        <v>-3.2012100000000001</v>
      </c>
      <c r="I710">
        <v>1.8681300000000001</v>
      </c>
      <c r="U710">
        <v>-0.69397600000000004</v>
      </c>
      <c r="V710">
        <v>-1.0793600000000001</v>
      </c>
    </row>
    <row r="711" spans="8:22" x14ac:dyDescent="0.25">
      <c r="H711">
        <v>-3.1859899999999999</v>
      </c>
      <c r="I711">
        <v>1.8972</v>
      </c>
      <c r="U711">
        <v>-0.69408000000000003</v>
      </c>
      <c r="V711">
        <v>-1.0801400000000001</v>
      </c>
    </row>
    <row r="712" spans="8:22" x14ac:dyDescent="0.25">
      <c r="H712">
        <v>-3.1706599999999998</v>
      </c>
      <c r="I712">
        <v>1.9261299999999999</v>
      </c>
      <c r="U712">
        <v>-0.694187</v>
      </c>
      <c r="V712">
        <v>-1.0809200000000001</v>
      </c>
    </row>
    <row r="713" spans="8:22" x14ac:dyDescent="0.25">
      <c r="H713">
        <v>-3.1552199999999999</v>
      </c>
      <c r="I713">
        <v>1.9549300000000001</v>
      </c>
      <c r="U713">
        <v>-0.69429600000000002</v>
      </c>
      <c r="V713">
        <v>-1.0817000000000001</v>
      </c>
    </row>
    <row r="714" spans="8:22" x14ac:dyDescent="0.25">
      <c r="H714">
        <v>-3.1396600000000001</v>
      </c>
      <c r="I714">
        <v>1.9835799999999999</v>
      </c>
      <c r="U714">
        <v>-0.694407</v>
      </c>
      <c r="V714">
        <v>-1.08247</v>
      </c>
    </row>
    <row r="715" spans="8:22" x14ac:dyDescent="0.25">
      <c r="H715">
        <v>-3.1240000000000001</v>
      </c>
      <c r="I715">
        <v>2.0121000000000002</v>
      </c>
      <c r="U715">
        <v>-0.69452000000000003</v>
      </c>
      <c r="V715">
        <v>-1.08324</v>
      </c>
    </row>
    <row r="716" spans="8:22" x14ac:dyDescent="0.25">
      <c r="H716">
        <v>-3.1082299999999998</v>
      </c>
      <c r="I716">
        <v>2.0404900000000001</v>
      </c>
      <c r="U716">
        <v>-0.694635</v>
      </c>
      <c r="V716">
        <v>-1.0840099999999999</v>
      </c>
    </row>
    <row r="717" spans="8:22" x14ac:dyDescent="0.25">
      <c r="H717">
        <v>-3.0923500000000002</v>
      </c>
      <c r="I717">
        <v>2.06874</v>
      </c>
      <c r="U717">
        <v>-0.69475299999999995</v>
      </c>
      <c r="V717">
        <v>-1.08477</v>
      </c>
    </row>
    <row r="718" spans="8:22" x14ac:dyDescent="0.25">
      <c r="H718">
        <v>-3.0763699999999998</v>
      </c>
      <c r="I718">
        <v>2.0968499999999999</v>
      </c>
      <c r="U718">
        <v>-0.69487299999999996</v>
      </c>
      <c r="V718">
        <v>-1.0855399999999999</v>
      </c>
    </row>
    <row r="719" spans="8:22" x14ac:dyDescent="0.25">
      <c r="H719">
        <v>-3.0602900000000002</v>
      </c>
      <c r="I719">
        <v>2.1248300000000002</v>
      </c>
      <c r="U719">
        <v>-0.694994</v>
      </c>
      <c r="V719">
        <v>-1.0863</v>
      </c>
    </row>
    <row r="720" spans="8:22" x14ac:dyDescent="0.25">
      <c r="H720">
        <v>-3.0440999999999998</v>
      </c>
      <c r="I720">
        <v>2.1526700000000001</v>
      </c>
      <c r="U720">
        <v>-0.69511800000000001</v>
      </c>
      <c r="V720">
        <v>-1.0870500000000001</v>
      </c>
    </row>
    <row r="721" spans="8:22" x14ac:dyDescent="0.25">
      <c r="H721">
        <v>-3.0278200000000002</v>
      </c>
      <c r="I721">
        <v>2.1803699999999999</v>
      </c>
      <c r="U721">
        <v>-0.69524399999999997</v>
      </c>
      <c r="V721">
        <v>-1.0878099999999999</v>
      </c>
    </row>
    <row r="722" spans="8:22" x14ac:dyDescent="0.25">
      <c r="H722">
        <v>-3.01145</v>
      </c>
      <c r="I722">
        <v>2.2079399999999998</v>
      </c>
      <c r="U722">
        <v>-0.69537099999999996</v>
      </c>
      <c r="V722">
        <v>-1.08856</v>
      </c>
    </row>
    <row r="723" spans="8:22" x14ac:dyDescent="0.25">
      <c r="H723">
        <v>-2.9949699999999999</v>
      </c>
      <c r="I723">
        <v>2.2353700000000001</v>
      </c>
      <c r="U723">
        <v>-0.69550100000000004</v>
      </c>
      <c r="V723">
        <v>-1.08931</v>
      </c>
    </row>
    <row r="724" spans="8:22" x14ac:dyDescent="0.25">
      <c r="H724">
        <v>-2.9784099999999998</v>
      </c>
      <c r="I724">
        <v>2.26267</v>
      </c>
      <c r="U724">
        <v>-0.69563200000000003</v>
      </c>
      <c r="V724">
        <v>-1.09005</v>
      </c>
    </row>
    <row r="725" spans="8:22" x14ac:dyDescent="0.25">
      <c r="H725">
        <v>-2.9617499999999999</v>
      </c>
      <c r="I725">
        <v>2.2898299999999998</v>
      </c>
      <c r="U725">
        <v>-0.69576499999999997</v>
      </c>
      <c r="V725">
        <v>-1.0908</v>
      </c>
    </row>
    <row r="726" spans="8:22" x14ac:dyDescent="0.25">
      <c r="H726">
        <v>-2.9449999999999998</v>
      </c>
      <c r="I726">
        <v>2.3168600000000001</v>
      </c>
      <c r="U726">
        <v>-0.69589999999999996</v>
      </c>
      <c r="V726">
        <v>-1.09154</v>
      </c>
    </row>
    <row r="727" spans="8:22" x14ac:dyDescent="0.25">
      <c r="H727">
        <v>-2.9281700000000002</v>
      </c>
      <c r="I727">
        <v>2.3437600000000001</v>
      </c>
      <c r="U727">
        <v>-0.69603700000000002</v>
      </c>
      <c r="V727">
        <v>-1.0922799999999999</v>
      </c>
    </row>
    <row r="728" spans="8:22" x14ac:dyDescent="0.25">
      <c r="H728">
        <v>-2.9112399999999998</v>
      </c>
      <c r="I728">
        <v>2.37052</v>
      </c>
      <c r="U728">
        <v>-0.69617499999999999</v>
      </c>
      <c r="V728">
        <v>-1.09301</v>
      </c>
    </row>
    <row r="729" spans="8:22" x14ac:dyDescent="0.25">
      <c r="H729">
        <v>-2.8942299999999999</v>
      </c>
      <c r="I729">
        <v>2.3971399999999998</v>
      </c>
      <c r="U729">
        <v>-0.69631500000000002</v>
      </c>
      <c r="V729">
        <v>-1.0937399999999999</v>
      </c>
    </row>
    <row r="730" spans="8:22" x14ac:dyDescent="0.25">
      <c r="H730">
        <v>-2.8771399999999998</v>
      </c>
      <c r="I730">
        <v>2.4236399999999998</v>
      </c>
      <c r="U730">
        <v>-0.69645699999999999</v>
      </c>
      <c r="V730">
        <v>-1.0944700000000001</v>
      </c>
    </row>
    <row r="731" spans="8:22" x14ac:dyDescent="0.25">
      <c r="H731">
        <v>-2.8599600000000001</v>
      </c>
      <c r="I731">
        <v>2.4500000000000002</v>
      </c>
      <c r="U731">
        <v>-0.69660100000000003</v>
      </c>
      <c r="V731">
        <v>-1.0952</v>
      </c>
    </row>
    <row r="732" spans="8:22" x14ac:dyDescent="0.25">
      <c r="H732">
        <v>-2.8427099999999998</v>
      </c>
      <c r="I732">
        <v>2.4762200000000001</v>
      </c>
      <c r="U732">
        <v>-0.69674599999999998</v>
      </c>
      <c r="V732">
        <v>-1.09592</v>
      </c>
    </row>
    <row r="733" spans="8:22" x14ac:dyDescent="0.25">
      <c r="H733">
        <v>-2.8253699999999999</v>
      </c>
      <c r="I733">
        <v>2.50231</v>
      </c>
      <c r="U733">
        <v>-0.69689299999999998</v>
      </c>
      <c r="V733">
        <v>-1.0966499999999999</v>
      </c>
    </row>
    <row r="734" spans="8:22" x14ac:dyDescent="0.25">
      <c r="H734">
        <v>-2.8079499999999999</v>
      </c>
      <c r="I734">
        <v>2.52827</v>
      </c>
      <c r="U734">
        <v>-0.69704100000000002</v>
      </c>
      <c r="V734">
        <v>-1.09737</v>
      </c>
    </row>
    <row r="735" spans="8:22" x14ac:dyDescent="0.25">
      <c r="H735">
        <v>-2.7904599999999999</v>
      </c>
      <c r="I735">
        <v>2.5541</v>
      </c>
      <c r="U735">
        <v>-0.69719100000000001</v>
      </c>
      <c r="V735">
        <v>-1.0980799999999999</v>
      </c>
    </row>
    <row r="736" spans="8:22" x14ac:dyDescent="0.25">
      <c r="H736">
        <v>-2.7728899999999999</v>
      </c>
      <c r="I736">
        <v>2.5798000000000001</v>
      </c>
      <c r="U736">
        <v>-0.69734200000000002</v>
      </c>
      <c r="V736">
        <v>-1.0988</v>
      </c>
    </row>
    <row r="737" spans="8:22" x14ac:dyDescent="0.25">
      <c r="H737">
        <v>-2.7552500000000002</v>
      </c>
      <c r="I737">
        <v>2.6053600000000001</v>
      </c>
      <c r="U737">
        <v>-0.69749499999999998</v>
      </c>
      <c r="V737">
        <v>-1.09951</v>
      </c>
    </row>
    <row r="738" spans="8:22" x14ac:dyDescent="0.25">
      <c r="H738">
        <v>-2.73753</v>
      </c>
      <c r="I738">
        <v>2.6307900000000002</v>
      </c>
      <c r="U738">
        <v>-0.69764899999999996</v>
      </c>
      <c r="V738">
        <v>-1.10022</v>
      </c>
    </row>
    <row r="739" spans="8:22" x14ac:dyDescent="0.25">
      <c r="H739">
        <v>-2.7197399999999998</v>
      </c>
      <c r="I739">
        <v>2.6560999999999999</v>
      </c>
      <c r="U739">
        <v>-0.69780500000000001</v>
      </c>
      <c r="V739">
        <v>-1.1009199999999999</v>
      </c>
    </row>
    <row r="740" spans="8:22" x14ac:dyDescent="0.25">
      <c r="H740">
        <v>-2.7018800000000001</v>
      </c>
      <c r="I740">
        <v>2.68127</v>
      </c>
      <c r="U740">
        <v>-0.69796199999999997</v>
      </c>
      <c r="V740">
        <v>-1.1016300000000001</v>
      </c>
    </row>
    <row r="741" spans="8:22" x14ac:dyDescent="0.25">
      <c r="H741">
        <v>-2.6839599999999999</v>
      </c>
      <c r="I741">
        <v>2.7063100000000002</v>
      </c>
      <c r="U741">
        <v>-0.69812099999999999</v>
      </c>
      <c r="V741">
        <v>-1.10233</v>
      </c>
    </row>
    <row r="742" spans="8:22" x14ac:dyDescent="0.25">
      <c r="H742">
        <v>-2.6659600000000001</v>
      </c>
      <c r="I742">
        <v>2.73122</v>
      </c>
      <c r="U742">
        <v>-0.69828100000000004</v>
      </c>
      <c r="V742">
        <v>-1.1030199999999999</v>
      </c>
    </row>
    <row r="743" spans="8:22" x14ac:dyDescent="0.25">
      <c r="H743">
        <v>-2.6478999999999999</v>
      </c>
      <c r="I743">
        <v>2.7559999999999998</v>
      </c>
      <c r="U743">
        <v>-0.69844200000000001</v>
      </c>
      <c r="V743">
        <v>-1.10372</v>
      </c>
    </row>
    <row r="744" spans="8:22" x14ac:dyDescent="0.25">
      <c r="H744">
        <v>-2.6297700000000002</v>
      </c>
      <c r="I744">
        <v>2.78064</v>
      </c>
      <c r="U744">
        <v>-0.69860500000000003</v>
      </c>
      <c r="V744">
        <v>-1.1044099999999999</v>
      </c>
    </row>
    <row r="745" spans="8:22" x14ac:dyDescent="0.25">
      <c r="H745">
        <v>-2.61158</v>
      </c>
      <c r="I745">
        <v>2.8051699999999999</v>
      </c>
      <c r="U745">
        <v>-0.69876799999999994</v>
      </c>
      <c r="V745">
        <v>-1.1051</v>
      </c>
    </row>
    <row r="746" spans="8:22" x14ac:dyDescent="0.25">
      <c r="H746">
        <v>-2.5933199999999998</v>
      </c>
      <c r="I746">
        <v>2.8295599999999999</v>
      </c>
      <c r="U746">
        <v>-0.69893400000000006</v>
      </c>
      <c r="V746">
        <v>-1.1057900000000001</v>
      </c>
    </row>
    <row r="747" spans="8:22" x14ac:dyDescent="0.25">
      <c r="H747">
        <v>-2.5750099999999998</v>
      </c>
      <c r="I747">
        <v>2.8538199999999998</v>
      </c>
      <c r="U747">
        <v>-0.69910000000000005</v>
      </c>
      <c r="V747">
        <v>-1.1064799999999999</v>
      </c>
    </row>
    <row r="748" spans="8:22" x14ac:dyDescent="0.25">
      <c r="H748">
        <v>-2.5566300000000002</v>
      </c>
      <c r="I748">
        <v>2.8779499999999998</v>
      </c>
      <c r="U748">
        <v>-0.69926699999999997</v>
      </c>
      <c r="V748">
        <v>-1.1071599999999999</v>
      </c>
    </row>
    <row r="749" spans="8:22" x14ac:dyDescent="0.25">
      <c r="H749">
        <v>-2.5381900000000002</v>
      </c>
      <c r="I749">
        <v>2.9019599999999999</v>
      </c>
      <c r="U749">
        <v>-0.69943599999999995</v>
      </c>
      <c r="V749">
        <v>-1.1078399999999999</v>
      </c>
    </row>
    <row r="750" spans="8:22" x14ac:dyDescent="0.25">
      <c r="H750">
        <v>-2.5196900000000002</v>
      </c>
      <c r="I750">
        <v>2.92584</v>
      </c>
      <c r="U750">
        <v>-0.69960599999999995</v>
      </c>
      <c r="V750">
        <v>-1.1085199999999999</v>
      </c>
    </row>
    <row r="751" spans="8:22" x14ac:dyDescent="0.25">
      <c r="H751">
        <v>-2.5011399999999999</v>
      </c>
      <c r="I751">
        <v>2.9495900000000002</v>
      </c>
      <c r="U751">
        <v>-0.69977699999999998</v>
      </c>
      <c r="V751">
        <v>-1.1091899999999999</v>
      </c>
    </row>
    <row r="752" spans="8:22" x14ac:dyDescent="0.25">
      <c r="H752">
        <v>-2.4825300000000001</v>
      </c>
      <c r="I752">
        <v>2.9732099999999999</v>
      </c>
      <c r="U752">
        <v>-0.69994900000000004</v>
      </c>
      <c r="V752">
        <v>-1.1098600000000001</v>
      </c>
    </row>
    <row r="753" spans="8:22" x14ac:dyDescent="0.25">
      <c r="H753">
        <v>-2.46387</v>
      </c>
      <c r="I753">
        <v>2.9967100000000002</v>
      </c>
      <c r="U753">
        <v>-0.70012300000000005</v>
      </c>
      <c r="V753">
        <v>-1.11053</v>
      </c>
    </row>
    <row r="754" spans="8:22" x14ac:dyDescent="0.25">
      <c r="H754">
        <v>-2.4451499999999999</v>
      </c>
      <c r="I754">
        <v>3.0200800000000001</v>
      </c>
      <c r="U754">
        <v>-0.70029699999999995</v>
      </c>
      <c r="V754">
        <v>-1.1112</v>
      </c>
    </row>
    <row r="755" spans="8:22" x14ac:dyDescent="0.25">
      <c r="H755">
        <v>-2.4263699999999999</v>
      </c>
      <c r="I755">
        <v>3.0433300000000001</v>
      </c>
      <c r="U755">
        <v>-0.70047300000000001</v>
      </c>
      <c r="V755">
        <v>-1.1118699999999999</v>
      </c>
    </row>
    <row r="756" spans="8:22" x14ac:dyDescent="0.25">
      <c r="H756">
        <v>-2.4075500000000001</v>
      </c>
      <c r="I756">
        <v>3.0664500000000001</v>
      </c>
      <c r="U756">
        <v>-0.70064899999999997</v>
      </c>
      <c r="V756">
        <v>-1.11253</v>
      </c>
    </row>
    <row r="757" spans="8:22" x14ac:dyDescent="0.25">
      <c r="H757">
        <v>-2.3886699999999998</v>
      </c>
      <c r="I757">
        <v>3.0894400000000002</v>
      </c>
      <c r="U757">
        <v>-0.70082699999999998</v>
      </c>
      <c r="V757">
        <v>-1.1131899999999999</v>
      </c>
    </row>
    <row r="758" spans="8:22" x14ac:dyDescent="0.25">
      <c r="H758">
        <v>-2.3697499999999998</v>
      </c>
      <c r="I758">
        <v>3.1123099999999999</v>
      </c>
      <c r="U758">
        <v>-0.70100499999999999</v>
      </c>
      <c r="V758">
        <v>-1.11385</v>
      </c>
    </row>
    <row r="759" spans="8:22" x14ac:dyDescent="0.25">
      <c r="H759">
        <v>-2.3507699999999998</v>
      </c>
      <c r="I759">
        <v>3.1350600000000002</v>
      </c>
      <c r="U759">
        <v>-0.70118499999999995</v>
      </c>
      <c r="V759">
        <v>-1.1145</v>
      </c>
    </row>
    <row r="760" spans="8:22" x14ac:dyDescent="0.25">
      <c r="H760">
        <v>-2.33175</v>
      </c>
      <c r="I760">
        <v>3.15768</v>
      </c>
      <c r="U760">
        <v>-0.70136500000000002</v>
      </c>
      <c r="V760">
        <v>-1.1151500000000001</v>
      </c>
    </row>
    <row r="761" spans="8:22" x14ac:dyDescent="0.25">
      <c r="H761">
        <v>-2.3126799999999998</v>
      </c>
      <c r="I761">
        <v>3.1801699999999999</v>
      </c>
      <c r="U761">
        <v>-0.701546</v>
      </c>
      <c r="V761">
        <v>-1.1157999999999999</v>
      </c>
    </row>
    <row r="762" spans="8:22" x14ac:dyDescent="0.25">
      <c r="H762">
        <v>-2.2935599999999998</v>
      </c>
      <c r="I762">
        <v>3.2025399999999999</v>
      </c>
      <c r="U762">
        <v>-0.70172900000000005</v>
      </c>
      <c r="V762">
        <v>-1.1164499999999999</v>
      </c>
    </row>
    <row r="763" spans="8:22" x14ac:dyDescent="0.25">
      <c r="H763">
        <v>-2.2744</v>
      </c>
      <c r="I763">
        <v>3.22479</v>
      </c>
      <c r="U763">
        <v>-0.70191199999999998</v>
      </c>
      <c r="V763">
        <v>-1.1171</v>
      </c>
    </row>
    <row r="764" spans="8:22" x14ac:dyDescent="0.25">
      <c r="H764">
        <v>-2.2551899999999998</v>
      </c>
      <c r="I764">
        <v>3.2469199999999998</v>
      </c>
      <c r="U764">
        <v>-0.70209600000000005</v>
      </c>
      <c r="V764">
        <v>-1.11774</v>
      </c>
    </row>
    <row r="765" spans="8:22" x14ac:dyDescent="0.25">
      <c r="H765">
        <v>-2.2359399999999998</v>
      </c>
      <c r="I765">
        <v>3.2689300000000001</v>
      </c>
      <c r="U765">
        <v>-0.70228100000000004</v>
      </c>
      <c r="V765">
        <v>-1.1183799999999999</v>
      </c>
    </row>
    <row r="766" spans="8:22" x14ac:dyDescent="0.25">
      <c r="H766">
        <v>-2.2166399999999999</v>
      </c>
      <c r="I766">
        <v>3.29081</v>
      </c>
      <c r="U766">
        <v>-0.70246699999999995</v>
      </c>
      <c r="V766">
        <v>-1.1190199999999999</v>
      </c>
    </row>
    <row r="767" spans="8:22" x14ac:dyDescent="0.25">
      <c r="H767">
        <v>-2.1973099999999999</v>
      </c>
      <c r="I767">
        <v>3.31257</v>
      </c>
      <c r="U767">
        <v>-0.702654</v>
      </c>
      <c r="V767">
        <v>-1.11965</v>
      </c>
    </row>
    <row r="768" spans="8:22" x14ac:dyDescent="0.25">
      <c r="H768">
        <v>-2.1779299999999999</v>
      </c>
      <c r="I768">
        <v>3.3342100000000001</v>
      </c>
      <c r="U768">
        <v>-0.70284100000000005</v>
      </c>
      <c r="V768">
        <v>-1.1202799999999999</v>
      </c>
    </row>
    <row r="769" spans="8:22" x14ac:dyDescent="0.25">
      <c r="H769">
        <v>-2.1585100000000002</v>
      </c>
      <c r="I769">
        <v>3.3557199999999998</v>
      </c>
      <c r="U769">
        <v>-0.70303000000000004</v>
      </c>
      <c r="V769">
        <v>-1.1209100000000001</v>
      </c>
    </row>
    <row r="770" spans="8:22" x14ac:dyDescent="0.25">
      <c r="H770">
        <v>-2.1390600000000002</v>
      </c>
      <c r="I770">
        <v>3.3771200000000001</v>
      </c>
      <c r="U770">
        <v>-0.70321900000000004</v>
      </c>
      <c r="V770">
        <v>-1.12154</v>
      </c>
    </row>
    <row r="771" spans="8:22" x14ac:dyDescent="0.25">
      <c r="H771">
        <v>-2.1195599999999999</v>
      </c>
      <c r="I771">
        <v>3.3984000000000001</v>
      </c>
      <c r="U771">
        <v>-0.70340899999999995</v>
      </c>
      <c r="V771">
        <v>-1.1221699999999999</v>
      </c>
    </row>
    <row r="772" spans="8:22" x14ac:dyDescent="0.25">
      <c r="H772">
        <v>-2.1000299999999998</v>
      </c>
      <c r="I772">
        <v>3.4195500000000001</v>
      </c>
      <c r="U772">
        <v>-0.70359899999999997</v>
      </c>
      <c r="V772">
        <v>-1.12279</v>
      </c>
    </row>
    <row r="773" spans="8:22" x14ac:dyDescent="0.25">
      <c r="H773">
        <v>-2.08046</v>
      </c>
      <c r="I773">
        <v>3.4405899999999998</v>
      </c>
      <c r="U773">
        <v>-0.70379100000000006</v>
      </c>
      <c r="V773">
        <v>-1.12341</v>
      </c>
    </row>
    <row r="774" spans="8:22" x14ac:dyDescent="0.25">
      <c r="H774">
        <v>-2.0608599999999999</v>
      </c>
      <c r="I774">
        <v>3.4615100000000001</v>
      </c>
      <c r="U774">
        <v>-0.70398300000000003</v>
      </c>
      <c r="V774">
        <v>-1.1240300000000001</v>
      </c>
    </row>
    <row r="775" spans="8:22" x14ac:dyDescent="0.25">
      <c r="H775">
        <v>-2.04122</v>
      </c>
      <c r="I775">
        <v>3.48231</v>
      </c>
      <c r="U775">
        <v>-0.70417600000000002</v>
      </c>
      <c r="V775">
        <v>-1.1246499999999999</v>
      </c>
    </row>
    <row r="776" spans="8:22" x14ac:dyDescent="0.25">
      <c r="H776">
        <v>-2.02155</v>
      </c>
      <c r="I776">
        <v>3.50299</v>
      </c>
      <c r="U776">
        <v>-0.70436900000000002</v>
      </c>
      <c r="V776">
        <v>-1.1252599999999999</v>
      </c>
    </row>
    <row r="777" spans="8:22" x14ac:dyDescent="0.25">
      <c r="H777">
        <v>-2.0018400000000001</v>
      </c>
      <c r="I777">
        <v>3.5235500000000002</v>
      </c>
      <c r="U777">
        <v>-0.70456300000000005</v>
      </c>
      <c r="V777">
        <v>-1.1258699999999999</v>
      </c>
    </row>
    <row r="778" spans="8:22" x14ac:dyDescent="0.25">
      <c r="H778">
        <v>-1.9821</v>
      </c>
      <c r="I778">
        <v>3.54399</v>
      </c>
      <c r="U778">
        <v>-0.704758</v>
      </c>
      <c r="V778">
        <v>-1.1264799999999999</v>
      </c>
    </row>
    <row r="779" spans="8:22" x14ac:dyDescent="0.25">
      <c r="H779">
        <v>-1.9623200000000001</v>
      </c>
      <c r="I779">
        <v>3.5643199999999999</v>
      </c>
      <c r="U779">
        <v>-0.70495399999999997</v>
      </c>
      <c r="V779">
        <v>-1.1270899999999999</v>
      </c>
    </row>
    <row r="780" spans="8:22" x14ac:dyDescent="0.25">
      <c r="H780">
        <v>-1.94252</v>
      </c>
      <c r="I780">
        <v>3.58453</v>
      </c>
      <c r="U780">
        <v>-0.70515000000000005</v>
      </c>
      <c r="V780">
        <v>-1.1276900000000001</v>
      </c>
    </row>
    <row r="781" spans="8:22" x14ac:dyDescent="0.25">
      <c r="H781">
        <v>-1.92269</v>
      </c>
      <c r="I781">
        <v>3.6046200000000002</v>
      </c>
      <c r="U781">
        <v>-0.70534600000000003</v>
      </c>
      <c r="V781">
        <v>-1.12829</v>
      </c>
    </row>
    <row r="782" spans="8:22" x14ac:dyDescent="0.25">
      <c r="H782">
        <v>-1.90282</v>
      </c>
      <c r="I782">
        <v>3.6246</v>
      </c>
      <c r="U782">
        <v>-0.70554399999999995</v>
      </c>
      <c r="V782">
        <v>-1.1288899999999999</v>
      </c>
    </row>
    <row r="783" spans="8:22" x14ac:dyDescent="0.25">
      <c r="H783">
        <v>-1.88293</v>
      </c>
      <c r="I783">
        <v>3.64446</v>
      </c>
      <c r="U783">
        <v>-0.70574099999999995</v>
      </c>
      <c r="V783">
        <v>-1.1294900000000001</v>
      </c>
    </row>
    <row r="784" spans="8:22" x14ac:dyDescent="0.25">
      <c r="H784">
        <v>-1.863</v>
      </c>
      <c r="I784">
        <v>3.6642000000000001</v>
      </c>
      <c r="U784">
        <v>-0.70594000000000001</v>
      </c>
      <c r="V784">
        <v>-1.13008</v>
      </c>
    </row>
    <row r="785" spans="8:22" x14ac:dyDescent="0.25">
      <c r="H785">
        <v>-1.8430500000000001</v>
      </c>
      <c r="I785">
        <v>3.6838299999999999</v>
      </c>
      <c r="U785">
        <v>-0.70613899999999996</v>
      </c>
      <c r="V785">
        <v>-1.1306799999999999</v>
      </c>
    </row>
    <row r="786" spans="8:22" x14ac:dyDescent="0.25">
      <c r="H786">
        <v>-1.82308</v>
      </c>
      <c r="I786">
        <v>3.7033399999999999</v>
      </c>
      <c r="U786">
        <v>-0.70633800000000002</v>
      </c>
      <c r="V786">
        <v>-1.13127</v>
      </c>
    </row>
    <row r="787" spans="8:22" x14ac:dyDescent="0.25">
      <c r="H787">
        <v>-1.80307</v>
      </c>
      <c r="I787">
        <v>3.7227399999999999</v>
      </c>
      <c r="U787">
        <v>-0.70653900000000003</v>
      </c>
      <c r="V787">
        <v>-1.13185</v>
      </c>
    </row>
    <row r="788" spans="8:22" x14ac:dyDescent="0.25">
      <c r="H788">
        <v>-1.78304</v>
      </c>
      <c r="I788">
        <v>3.7420300000000002</v>
      </c>
      <c r="U788">
        <v>-0.70673900000000001</v>
      </c>
      <c r="V788">
        <v>-1.1324399999999999</v>
      </c>
    </row>
    <row r="789" spans="8:22" x14ac:dyDescent="0.25">
      <c r="H789">
        <v>-1.7629900000000001</v>
      </c>
      <c r="I789">
        <v>3.7612000000000001</v>
      </c>
      <c r="U789">
        <v>-0.70694000000000001</v>
      </c>
      <c r="V789">
        <v>-1.1330199999999999</v>
      </c>
    </row>
    <row r="790" spans="8:22" x14ac:dyDescent="0.25">
      <c r="H790">
        <v>-1.74291</v>
      </c>
      <c r="I790">
        <v>3.7802500000000001</v>
      </c>
      <c r="U790">
        <v>-0.70714200000000005</v>
      </c>
      <c r="V790">
        <v>-1.13361</v>
      </c>
    </row>
    <row r="791" spans="8:22" x14ac:dyDescent="0.25">
      <c r="H791">
        <v>-1.7228000000000001</v>
      </c>
      <c r="I791">
        <v>3.7991999999999999</v>
      </c>
      <c r="U791">
        <v>-0.70734399999999997</v>
      </c>
      <c r="V791">
        <v>-1.13418</v>
      </c>
    </row>
    <row r="792" spans="8:22" x14ac:dyDescent="0.25">
      <c r="H792">
        <v>-1.70268</v>
      </c>
      <c r="I792">
        <v>3.8180299999999998</v>
      </c>
      <c r="U792">
        <v>-0.70754600000000001</v>
      </c>
      <c r="V792">
        <v>-1.13476</v>
      </c>
    </row>
    <row r="793" spans="8:22" x14ac:dyDescent="0.25">
      <c r="H793">
        <v>-1.6825300000000001</v>
      </c>
      <c r="I793">
        <v>3.8367499999999999</v>
      </c>
      <c r="U793">
        <v>-0.70774899999999996</v>
      </c>
      <c r="V793">
        <v>-1.13533</v>
      </c>
    </row>
    <row r="794" spans="8:22" x14ac:dyDescent="0.25">
      <c r="H794">
        <v>-1.66235</v>
      </c>
      <c r="I794">
        <v>3.8553500000000001</v>
      </c>
      <c r="U794">
        <v>-0.70795300000000005</v>
      </c>
      <c r="V794">
        <v>-1.13591</v>
      </c>
    </row>
    <row r="795" spans="8:22" x14ac:dyDescent="0.25">
      <c r="H795">
        <v>-1.6421600000000001</v>
      </c>
      <c r="I795">
        <v>3.87385</v>
      </c>
      <c r="U795">
        <v>-0.70815700000000004</v>
      </c>
      <c r="V795">
        <v>-1.1364799999999999</v>
      </c>
    </row>
    <row r="796" spans="8:22" x14ac:dyDescent="0.25">
      <c r="H796">
        <v>-1.62195</v>
      </c>
      <c r="I796">
        <v>3.8922300000000001</v>
      </c>
      <c r="U796">
        <v>-0.70836100000000002</v>
      </c>
      <c r="V796">
        <v>-1.1370400000000001</v>
      </c>
    </row>
    <row r="797" spans="8:22" x14ac:dyDescent="0.25">
      <c r="H797">
        <v>-1.60171</v>
      </c>
      <c r="I797">
        <v>3.9104999999999999</v>
      </c>
      <c r="U797">
        <v>-0.70856600000000003</v>
      </c>
      <c r="V797">
        <v>-1.13761</v>
      </c>
    </row>
    <row r="798" spans="8:22" x14ac:dyDescent="0.25">
      <c r="H798">
        <v>-1.5814600000000001</v>
      </c>
      <c r="I798">
        <v>3.9286599999999998</v>
      </c>
      <c r="U798">
        <v>-0.70877100000000004</v>
      </c>
      <c r="V798">
        <v>-1.1381699999999999</v>
      </c>
    </row>
    <row r="799" spans="8:22" x14ac:dyDescent="0.25">
      <c r="H799">
        <v>-1.5611900000000001</v>
      </c>
      <c r="I799">
        <v>3.9467099999999999</v>
      </c>
      <c r="U799">
        <v>-0.70897600000000005</v>
      </c>
      <c r="V799">
        <v>-1.13873</v>
      </c>
    </row>
    <row r="800" spans="8:22" x14ac:dyDescent="0.25">
      <c r="H800">
        <v>-1.5408999999999999</v>
      </c>
      <c r="I800">
        <v>3.9646499999999998</v>
      </c>
      <c r="U800">
        <v>-0.70918199999999998</v>
      </c>
      <c r="V800">
        <v>-1.1392899999999999</v>
      </c>
    </row>
    <row r="801" spans="8:22" x14ac:dyDescent="0.25">
      <c r="H801">
        <v>-1.5205900000000001</v>
      </c>
      <c r="I801">
        <v>3.9824799999999998</v>
      </c>
      <c r="U801">
        <v>-0.70938800000000002</v>
      </c>
      <c r="V801">
        <v>-1.13985</v>
      </c>
    </row>
    <row r="802" spans="8:22" x14ac:dyDescent="0.25">
      <c r="H802">
        <v>-1.5002599999999999</v>
      </c>
      <c r="I802">
        <v>4.0002000000000004</v>
      </c>
      <c r="U802">
        <v>-0.70959499999999998</v>
      </c>
      <c r="V802">
        <v>-1.1404000000000001</v>
      </c>
    </row>
    <row r="803" spans="8:22" x14ac:dyDescent="0.25">
      <c r="H803">
        <v>-1.4799199999999999</v>
      </c>
      <c r="I803">
        <v>4.0178099999999999</v>
      </c>
      <c r="U803">
        <v>-0.70980200000000004</v>
      </c>
      <c r="V803">
        <v>-1.14096</v>
      </c>
    </row>
    <row r="804" spans="8:22" x14ac:dyDescent="0.25">
      <c r="H804">
        <v>-1.45956</v>
      </c>
      <c r="I804">
        <v>4.03531</v>
      </c>
      <c r="U804">
        <v>-0.710009</v>
      </c>
      <c r="V804">
        <v>-1.14151</v>
      </c>
    </row>
    <row r="805" spans="8:22" x14ac:dyDescent="0.25">
      <c r="H805">
        <v>-1.4391799999999999</v>
      </c>
      <c r="I805">
        <v>4.0527100000000003</v>
      </c>
      <c r="U805">
        <v>-0.71021599999999996</v>
      </c>
      <c r="V805">
        <v>-1.14205</v>
      </c>
    </row>
    <row r="806" spans="8:22" x14ac:dyDescent="0.25">
      <c r="H806">
        <v>-1.41879</v>
      </c>
      <c r="I806">
        <v>4.0699899999999998</v>
      </c>
      <c r="U806">
        <v>-0.71042400000000006</v>
      </c>
      <c r="V806">
        <v>-1.1426000000000001</v>
      </c>
    </row>
    <row r="807" spans="8:22" x14ac:dyDescent="0.25">
      <c r="H807">
        <v>-1.39839</v>
      </c>
      <c r="I807">
        <v>4.0871700000000004</v>
      </c>
      <c r="U807">
        <v>-0.71063200000000004</v>
      </c>
      <c r="V807">
        <v>-1.14314</v>
      </c>
    </row>
    <row r="808" spans="8:22" x14ac:dyDescent="0.25">
      <c r="H808">
        <v>-1.3779699999999999</v>
      </c>
      <c r="I808">
        <v>4.1042399999999999</v>
      </c>
      <c r="U808">
        <v>-0.71084099999999995</v>
      </c>
      <c r="V808">
        <v>-1.14368</v>
      </c>
    </row>
    <row r="809" spans="8:22" x14ac:dyDescent="0.25">
      <c r="H809">
        <v>-1.35754</v>
      </c>
      <c r="I809">
        <v>4.1212</v>
      </c>
      <c r="U809">
        <v>-0.71104900000000004</v>
      </c>
      <c r="V809">
        <v>-1.14422</v>
      </c>
    </row>
    <row r="810" spans="8:22" x14ac:dyDescent="0.25">
      <c r="H810">
        <v>-1.3370899999999999</v>
      </c>
      <c r="I810">
        <v>4.1380600000000003</v>
      </c>
      <c r="U810">
        <v>-0.71125799999999995</v>
      </c>
      <c r="V810">
        <v>-1.14476</v>
      </c>
    </row>
    <row r="811" spans="8:22" x14ac:dyDescent="0.25">
      <c r="H811">
        <v>-1.31663</v>
      </c>
      <c r="I811">
        <v>4.1548100000000003</v>
      </c>
      <c r="U811">
        <v>-0.71146699999999996</v>
      </c>
      <c r="V811">
        <v>-1.1453</v>
      </c>
    </row>
    <row r="812" spans="8:22" x14ac:dyDescent="0.25">
      <c r="H812">
        <v>-1.29616</v>
      </c>
      <c r="I812">
        <v>4.1714500000000001</v>
      </c>
      <c r="U812">
        <v>-0.711677</v>
      </c>
      <c r="V812">
        <v>-1.1458299999999999</v>
      </c>
    </row>
    <row r="813" spans="8:22" x14ac:dyDescent="0.25">
      <c r="H813">
        <v>-1.2756799999999999</v>
      </c>
      <c r="I813">
        <v>4.1879900000000001</v>
      </c>
      <c r="U813">
        <v>-0.71188600000000002</v>
      </c>
      <c r="V813">
        <v>-1.14636</v>
      </c>
    </row>
    <row r="814" spans="8:22" x14ac:dyDescent="0.25">
      <c r="H814">
        <v>-1.25519</v>
      </c>
      <c r="I814">
        <v>4.2044199999999998</v>
      </c>
      <c r="U814">
        <v>-0.71209599999999995</v>
      </c>
      <c r="V814">
        <v>-1.14689</v>
      </c>
    </row>
    <row r="815" spans="8:22" x14ac:dyDescent="0.25">
      <c r="H815">
        <v>-1.23468</v>
      </c>
      <c r="I815">
        <v>4.2207499999999998</v>
      </c>
      <c r="U815">
        <v>-0.71230599999999999</v>
      </c>
      <c r="V815">
        <v>-1.14741</v>
      </c>
    </row>
    <row r="816" spans="8:22" x14ac:dyDescent="0.25">
      <c r="H816">
        <v>-1.21417</v>
      </c>
      <c r="I816">
        <v>4.2369700000000003</v>
      </c>
      <c r="U816">
        <v>-0.71251699999999996</v>
      </c>
      <c r="V816">
        <v>-1.14794</v>
      </c>
    </row>
    <row r="817" spans="8:22" x14ac:dyDescent="0.25">
      <c r="H817">
        <v>-1.1936500000000001</v>
      </c>
      <c r="I817">
        <v>4.2530900000000003</v>
      </c>
      <c r="U817">
        <v>-0.712727</v>
      </c>
      <c r="V817">
        <v>-1.14846</v>
      </c>
    </row>
    <row r="818" spans="8:22" x14ac:dyDescent="0.25">
      <c r="H818">
        <v>-1.1731100000000001</v>
      </c>
      <c r="I818">
        <v>4.2690999999999999</v>
      </c>
      <c r="U818">
        <v>-0.71293799999999996</v>
      </c>
      <c r="V818">
        <v>-1.1489799999999999</v>
      </c>
    </row>
    <row r="819" spans="8:22" x14ac:dyDescent="0.25">
      <c r="H819">
        <v>-1.1525700000000001</v>
      </c>
      <c r="I819">
        <v>4.2850099999999998</v>
      </c>
      <c r="U819">
        <v>-0.71314900000000003</v>
      </c>
      <c r="V819">
        <v>-1.1495</v>
      </c>
    </row>
    <row r="820" spans="8:22" x14ac:dyDescent="0.25">
      <c r="H820">
        <v>-1.13202</v>
      </c>
      <c r="I820">
        <v>4.3008199999999999</v>
      </c>
      <c r="U820">
        <v>-0.71335999999999999</v>
      </c>
      <c r="V820">
        <v>-1.15002</v>
      </c>
    </row>
    <row r="821" spans="8:22" x14ac:dyDescent="0.25">
      <c r="H821">
        <v>-1.1114599999999999</v>
      </c>
      <c r="I821">
        <v>4.3165199999999997</v>
      </c>
      <c r="U821">
        <v>-0.71357099999999996</v>
      </c>
      <c r="V821">
        <v>-1.1505300000000001</v>
      </c>
    </row>
    <row r="822" spans="8:22" x14ac:dyDescent="0.25">
      <c r="H822">
        <v>-1.0909</v>
      </c>
      <c r="I822">
        <v>4.3321199999999997</v>
      </c>
      <c r="U822">
        <v>-0.71378200000000003</v>
      </c>
      <c r="V822">
        <v>-1.1510400000000001</v>
      </c>
    </row>
    <row r="823" spans="8:22" x14ac:dyDescent="0.25">
      <c r="H823">
        <v>-1.0703199999999999</v>
      </c>
      <c r="I823">
        <v>4.3476100000000004</v>
      </c>
      <c r="U823">
        <v>-0.71399400000000002</v>
      </c>
      <c r="V823">
        <v>-1.1515500000000001</v>
      </c>
    </row>
    <row r="824" spans="8:22" x14ac:dyDescent="0.25">
      <c r="H824">
        <v>-1.0497399999999999</v>
      </c>
      <c r="I824">
        <v>4.3630100000000001</v>
      </c>
      <c r="U824">
        <v>-0.71420499999999998</v>
      </c>
      <c r="V824">
        <v>-1.1520600000000001</v>
      </c>
    </row>
    <row r="825" spans="8:22" x14ac:dyDescent="0.25">
      <c r="H825">
        <v>-1.0291600000000001</v>
      </c>
      <c r="I825">
        <v>4.3783000000000003</v>
      </c>
      <c r="U825">
        <v>-0.71441699999999997</v>
      </c>
      <c r="V825">
        <v>-1.1525700000000001</v>
      </c>
    </row>
    <row r="826" spans="8:22" x14ac:dyDescent="0.25">
      <c r="H826">
        <v>-1.00857</v>
      </c>
      <c r="I826">
        <v>4.3934899999999999</v>
      </c>
      <c r="U826">
        <v>-0.71462899999999996</v>
      </c>
      <c r="V826">
        <v>-1.15307</v>
      </c>
    </row>
    <row r="827" spans="8:22" x14ac:dyDescent="0.25">
      <c r="H827">
        <v>-0.98797000000000001</v>
      </c>
      <c r="I827">
        <v>4.4085799999999997</v>
      </c>
      <c r="U827">
        <v>-0.71484099999999995</v>
      </c>
      <c r="V827">
        <v>-1.15357</v>
      </c>
    </row>
    <row r="828" spans="8:22" x14ac:dyDescent="0.25">
      <c r="H828">
        <v>-0.96736800000000001</v>
      </c>
      <c r="I828">
        <v>4.4235699999999998</v>
      </c>
      <c r="U828">
        <v>-0.71505300000000005</v>
      </c>
      <c r="V828">
        <v>-1.1540699999999999</v>
      </c>
    </row>
    <row r="829" spans="8:22" x14ac:dyDescent="0.25">
      <c r="H829">
        <v>-0.94676199999999999</v>
      </c>
      <c r="I829">
        <v>4.4384499999999996</v>
      </c>
      <c r="U829">
        <v>-0.71526500000000004</v>
      </c>
      <c r="V829">
        <v>-1.1545700000000001</v>
      </c>
    </row>
    <row r="830" spans="8:22" x14ac:dyDescent="0.25">
      <c r="H830">
        <v>-0.92615199999999998</v>
      </c>
      <c r="I830">
        <v>4.4532400000000001</v>
      </c>
      <c r="U830">
        <v>-0.71547700000000003</v>
      </c>
      <c r="V830">
        <v>-1.15506</v>
      </c>
    </row>
    <row r="831" spans="8:22" x14ac:dyDescent="0.25">
      <c r="H831">
        <v>-0.90553700000000004</v>
      </c>
      <c r="I831">
        <v>4.46793</v>
      </c>
      <c r="U831">
        <v>-0.71568900000000002</v>
      </c>
      <c r="V831">
        <v>-1.1555599999999999</v>
      </c>
    </row>
    <row r="832" spans="8:22" x14ac:dyDescent="0.25">
      <c r="H832">
        <v>-0.88492000000000004</v>
      </c>
      <c r="I832">
        <v>4.4825100000000004</v>
      </c>
      <c r="U832">
        <v>-0.71590200000000004</v>
      </c>
      <c r="V832">
        <v>-1.15605</v>
      </c>
    </row>
    <row r="833" spans="8:22" x14ac:dyDescent="0.25">
      <c r="H833">
        <v>-0.86429900000000004</v>
      </c>
      <c r="I833">
        <v>4.4969999999999999</v>
      </c>
      <c r="U833">
        <v>-0.71611400000000003</v>
      </c>
      <c r="V833">
        <v>-1.1565399999999999</v>
      </c>
    </row>
    <row r="834" spans="8:22" x14ac:dyDescent="0.25">
      <c r="H834">
        <v>-0.84367599999999998</v>
      </c>
      <c r="I834">
        <v>4.5113899999999996</v>
      </c>
      <c r="U834">
        <v>-0.71632600000000002</v>
      </c>
      <c r="V834">
        <v>-1.15703</v>
      </c>
    </row>
    <row r="835" spans="8:22" x14ac:dyDescent="0.25">
      <c r="H835">
        <v>-0.82304999999999995</v>
      </c>
      <c r="I835">
        <v>4.5256800000000004</v>
      </c>
      <c r="U835">
        <v>-0.71653900000000004</v>
      </c>
      <c r="V835">
        <v>-1.15751</v>
      </c>
    </row>
    <row r="836" spans="8:22" x14ac:dyDescent="0.25">
      <c r="H836">
        <v>-0.802423</v>
      </c>
      <c r="I836">
        <v>4.5398699999999996</v>
      </c>
      <c r="U836">
        <v>-0.71675199999999994</v>
      </c>
      <c r="V836">
        <v>-1.1579999999999999</v>
      </c>
    </row>
    <row r="837" spans="8:22" x14ac:dyDescent="0.25">
      <c r="H837">
        <v>-0.78179399999999999</v>
      </c>
      <c r="I837">
        <v>4.55396</v>
      </c>
      <c r="U837">
        <v>-0.71696400000000005</v>
      </c>
      <c r="V837">
        <v>-1.15848</v>
      </c>
    </row>
    <row r="838" spans="8:22" x14ac:dyDescent="0.25">
      <c r="H838">
        <v>-0.76116399999999995</v>
      </c>
      <c r="I838">
        <v>4.5679499999999997</v>
      </c>
      <c r="U838">
        <v>-0.71717699999999995</v>
      </c>
      <c r="V838">
        <v>-1.15896</v>
      </c>
    </row>
    <row r="839" spans="8:22" x14ac:dyDescent="0.25">
      <c r="H839">
        <v>-0.740533</v>
      </c>
      <c r="I839">
        <v>4.5818500000000002</v>
      </c>
      <c r="U839">
        <v>-0.71738900000000005</v>
      </c>
      <c r="V839">
        <v>-1.15944</v>
      </c>
    </row>
    <row r="840" spans="8:22" x14ac:dyDescent="0.25">
      <c r="H840">
        <v>-0.71990200000000004</v>
      </c>
      <c r="I840">
        <v>4.59565</v>
      </c>
      <c r="U840">
        <v>-0.71760199999999996</v>
      </c>
      <c r="V840">
        <v>-1.15991</v>
      </c>
    </row>
    <row r="841" spans="8:22" x14ac:dyDescent="0.25">
      <c r="H841">
        <v>-0.69927099999999998</v>
      </c>
      <c r="I841">
        <v>4.6093500000000001</v>
      </c>
      <c r="U841">
        <v>-0.71781499999999998</v>
      </c>
      <c r="V841">
        <v>-1.16039</v>
      </c>
    </row>
    <row r="842" spans="8:22" x14ac:dyDescent="0.25">
      <c r="H842">
        <v>-0.67864000000000002</v>
      </c>
      <c r="I842">
        <v>4.6229500000000003</v>
      </c>
      <c r="U842">
        <v>-0.71802699999999997</v>
      </c>
      <c r="V842">
        <v>-1.16086</v>
      </c>
    </row>
    <row r="843" spans="8:22" x14ac:dyDescent="0.25">
      <c r="H843">
        <v>-0.65800999999999998</v>
      </c>
      <c r="I843">
        <v>4.6364599999999996</v>
      </c>
      <c r="U843">
        <v>-0.71823999999999999</v>
      </c>
      <c r="V843">
        <v>-1.16133</v>
      </c>
    </row>
    <row r="844" spans="8:22" x14ac:dyDescent="0.25">
      <c r="H844">
        <v>-0.63738099999999998</v>
      </c>
      <c r="I844">
        <v>4.6498699999999999</v>
      </c>
      <c r="U844">
        <v>-0.71845199999999998</v>
      </c>
      <c r="V844">
        <v>-1.1617999999999999</v>
      </c>
    </row>
    <row r="845" spans="8:22" x14ac:dyDescent="0.25">
      <c r="H845">
        <v>-0.616753</v>
      </c>
      <c r="I845">
        <v>4.6631799999999997</v>
      </c>
      <c r="U845">
        <v>-0.718665</v>
      </c>
      <c r="V845">
        <v>-1.1622600000000001</v>
      </c>
    </row>
    <row r="846" spans="8:22" x14ac:dyDescent="0.25">
      <c r="H846">
        <v>-0.59612699999999996</v>
      </c>
      <c r="I846">
        <v>4.6764000000000001</v>
      </c>
      <c r="U846">
        <v>-0.71887699999999999</v>
      </c>
      <c r="V846">
        <v>-1.16273</v>
      </c>
    </row>
    <row r="847" spans="8:22" x14ac:dyDescent="0.25">
      <c r="H847">
        <v>-0.57550299999999999</v>
      </c>
      <c r="I847">
        <v>4.6895199999999999</v>
      </c>
      <c r="U847">
        <v>-0.71909000000000001</v>
      </c>
      <c r="V847">
        <v>-1.1631899999999999</v>
      </c>
    </row>
    <row r="848" spans="8:22" x14ac:dyDescent="0.25">
      <c r="H848">
        <v>-0.55488099999999996</v>
      </c>
      <c r="I848">
        <v>4.7025499999999996</v>
      </c>
      <c r="U848">
        <v>-0.719302</v>
      </c>
      <c r="V848">
        <v>-1.1636500000000001</v>
      </c>
    </row>
    <row r="849" spans="8:22" x14ac:dyDescent="0.25">
      <c r="H849">
        <v>-0.53426200000000001</v>
      </c>
      <c r="I849">
        <v>4.7154800000000003</v>
      </c>
      <c r="U849">
        <v>-0.71951500000000002</v>
      </c>
      <c r="V849">
        <v>-1.16411</v>
      </c>
    </row>
    <row r="850" spans="8:22" x14ac:dyDescent="0.25">
      <c r="H850">
        <v>-0.51364600000000005</v>
      </c>
      <c r="I850">
        <v>4.7283200000000001</v>
      </c>
      <c r="U850">
        <v>-0.71972700000000001</v>
      </c>
      <c r="V850">
        <v>-1.1645700000000001</v>
      </c>
    </row>
    <row r="851" spans="8:22" x14ac:dyDescent="0.25">
      <c r="H851">
        <v>-0.493033</v>
      </c>
      <c r="I851">
        <v>4.7410699999999997</v>
      </c>
      <c r="U851">
        <v>-0.719939</v>
      </c>
      <c r="V851">
        <v>-1.1650199999999999</v>
      </c>
    </row>
    <row r="852" spans="8:22" x14ac:dyDescent="0.25">
      <c r="H852">
        <v>-0.47242400000000001</v>
      </c>
      <c r="I852">
        <v>4.7537200000000004</v>
      </c>
      <c r="U852">
        <v>-0.72015200000000001</v>
      </c>
      <c r="V852">
        <v>-1.16547</v>
      </c>
    </row>
    <row r="853" spans="8:22" x14ac:dyDescent="0.25">
      <c r="H853">
        <v>-0.45181900000000003</v>
      </c>
      <c r="I853">
        <v>4.7662699999999996</v>
      </c>
      <c r="U853">
        <v>-0.720364</v>
      </c>
      <c r="V853">
        <v>-1.1659299999999999</v>
      </c>
    </row>
    <row r="854" spans="8:22" x14ac:dyDescent="0.25">
      <c r="H854">
        <v>-0.43121700000000002</v>
      </c>
      <c r="I854">
        <v>4.7787300000000004</v>
      </c>
      <c r="U854">
        <v>-0.72057599999999999</v>
      </c>
      <c r="V854">
        <v>-1.1663699999999999</v>
      </c>
    </row>
    <row r="855" spans="8:22" x14ac:dyDescent="0.25">
      <c r="H855">
        <v>-0.41062100000000001</v>
      </c>
      <c r="I855">
        <v>4.7911000000000001</v>
      </c>
      <c r="U855">
        <v>-0.72078799999999998</v>
      </c>
      <c r="V855">
        <v>-1.16682</v>
      </c>
    </row>
    <row r="856" spans="8:22" x14ac:dyDescent="0.25">
      <c r="H856">
        <v>-0.39002900000000001</v>
      </c>
      <c r="I856">
        <v>4.8033799999999998</v>
      </c>
      <c r="U856">
        <v>-0.72099899999999995</v>
      </c>
      <c r="V856">
        <v>-1.16727</v>
      </c>
    </row>
    <row r="857" spans="8:22" x14ac:dyDescent="0.25">
      <c r="H857">
        <v>-0.36944300000000002</v>
      </c>
      <c r="I857">
        <v>4.8155599999999996</v>
      </c>
      <c r="U857">
        <v>-0.72121100000000005</v>
      </c>
      <c r="V857">
        <v>-1.16771</v>
      </c>
    </row>
    <row r="858" spans="8:22" x14ac:dyDescent="0.25">
      <c r="H858">
        <v>-0.34886200000000001</v>
      </c>
      <c r="I858">
        <v>4.8276500000000002</v>
      </c>
      <c r="U858">
        <v>-0.72142300000000004</v>
      </c>
      <c r="V858">
        <v>-1.16815</v>
      </c>
    </row>
    <row r="859" spans="8:22" x14ac:dyDescent="0.25">
      <c r="H859">
        <v>-0.32828600000000002</v>
      </c>
      <c r="I859">
        <v>4.8396499999999998</v>
      </c>
      <c r="U859">
        <v>-0.721634</v>
      </c>
      <c r="V859">
        <v>-1.16859</v>
      </c>
    </row>
    <row r="860" spans="8:22" x14ac:dyDescent="0.25">
      <c r="H860">
        <v>-0.30771700000000002</v>
      </c>
      <c r="I860">
        <v>4.8515600000000001</v>
      </c>
      <c r="U860">
        <v>-0.72184599999999999</v>
      </c>
      <c r="V860">
        <v>-1.16903</v>
      </c>
    </row>
    <row r="861" spans="8:22" x14ac:dyDescent="0.25">
      <c r="H861">
        <v>-0.28715400000000002</v>
      </c>
      <c r="I861">
        <v>4.8633699999999997</v>
      </c>
      <c r="U861">
        <v>-0.72205699999999995</v>
      </c>
      <c r="V861">
        <v>-1.16947</v>
      </c>
    </row>
    <row r="862" spans="8:22" x14ac:dyDescent="0.25">
      <c r="H862">
        <v>-0.266598</v>
      </c>
      <c r="I862">
        <v>4.8750900000000001</v>
      </c>
      <c r="U862">
        <v>-0.72226800000000002</v>
      </c>
      <c r="V862">
        <v>-1.1698999999999999</v>
      </c>
    </row>
    <row r="863" spans="8:22" x14ac:dyDescent="0.25">
      <c r="H863">
        <v>-0.24604799999999999</v>
      </c>
      <c r="I863">
        <v>4.8867200000000004</v>
      </c>
      <c r="U863">
        <v>-0.72247899999999998</v>
      </c>
      <c r="V863">
        <v>-1.1703300000000001</v>
      </c>
    </row>
    <row r="864" spans="8:22" x14ac:dyDescent="0.25">
      <c r="H864">
        <v>-0.22550600000000001</v>
      </c>
      <c r="I864">
        <v>4.8982700000000001</v>
      </c>
      <c r="U864">
        <v>-0.72269000000000005</v>
      </c>
      <c r="V864">
        <v>-1.1707700000000001</v>
      </c>
    </row>
    <row r="865" spans="8:22" x14ac:dyDescent="0.25">
      <c r="H865">
        <v>-0.20497099999999999</v>
      </c>
      <c r="I865">
        <v>4.9097200000000001</v>
      </c>
      <c r="U865">
        <v>-0.72290100000000002</v>
      </c>
      <c r="V865">
        <v>-1.17119</v>
      </c>
    </row>
    <row r="866" spans="8:22" x14ac:dyDescent="0.25">
      <c r="H866">
        <v>-0.184443</v>
      </c>
      <c r="I866">
        <v>4.9210700000000003</v>
      </c>
      <c r="U866">
        <v>-0.72311099999999995</v>
      </c>
      <c r="V866">
        <v>-1.1716200000000001</v>
      </c>
    </row>
    <row r="867" spans="8:22" x14ac:dyDescent="0.25">
      <c r="H867">
        <v>-0.16392399999999999</v>
      </c>
      <c r="I867">
        <v>4.9323399999999999</v>
      </c>
      <c r="U867">
        <v>-0.72332200000000002</v>
      </c>
      <c r="V867">
        <v>-1.17205</v>
      </c>
    </row>
    <row r="868" spans="8:22" x14ac:dyDescent="0.25">
      <c r="H868">
        <v>-0.14341300000000001</v>
      </c>
      <c r="I868">
        <v>4.9435200000000004</v>
      </c>
      <c r="U868">
        <v>-0.72353199999999995</v>
      </c>
      <c r="V868">
        <v>-1.1724699999999999</v>
      </c>
    </row>
    <row r="869" spans="8:22" x14ac:dyDescent="0.25">
      <c r="H869">
        <v>-0.12291100000000001</v>
      </c>
      <c r="I869">
        <v>4.9546099999999997</v>
      </c>
      <c r="U869">
        <v>-0.723742</v>
      </c>
      <c r="V869">
        <v>-1.17289</v>
      </c>
    </row>
    <row r="870" spans="8:22" x14ac:dyDescent="0.25">
      <c r="H870">
        <v>-0.10241699999999999</v>
      </c>
      <c r="I870">
        <v>4.9656099999999999</v>
      </c>
      <c r="U870">
        <v>-0.72395200000000004</v>
      </c>
      <c r="V870">
        <v>-1.1733100000000001</v>
      </c>
    </row>
    <row r="871" spans="8:22" x14ac:dyDescent="0.25">
      <c r="H871">
        <v>-8.1932199999999997E-2</v>
      </c>
      <c r="I871">
        <v>4.9765199999999998</v>
      </c>
      <c r="U871">
        <v>-0.72416100000000005</v>
      </c>
      <c r="V871">
        <v>-1.1737299999999999</v>
      </c>
    </row>
    <row r="872" spans="8:22" x14ac:dyDescent="0.25">
      <c r="H872">
        <v>-6.1456700000000003E-2</v>
      </c>
      <c r="I872">
        <v>4.9873500000000002</v>
      </c>
      <c r="U872">
        <v>-0.72437099999999999</v>
      </c>
      <c r="V872">
        <v>-1.17415</v>
      </c>
    </row>
    <row r="873" spans="8:22" x14ac:dyDescent="0.25">
      <c r="H873">
        <v>-4.0990800000000001E-2</v>
      </c>
      <c r="I873">
        <v>4.9980799999999999</v>
      </c>
      <c r="U873">
        <v>-0.72458</v>
      </c>
      <c r="V873">
        <v>-1.17456</v>
      </c>
    </row>
    <row r="874" spans="8:22" x14ac:dyDescent="0.25">
      <c r="H874">
        <v>-2.0534699999999999E-2</v>
      </c>
      <c r="I874">
        <v>5.0087200000000003</v>
      </c>
      <c r="U874">
        <v>-0.72478900000000002</v>
      </c>
      <c r="V874">
        <v>-1.1749700000000001</v>
      </c>
    </row>
    <row r="875" spans="8:22" x14ac:dyDescent="0.25">
      <c r="H875" s="1">
        <v>-8.8680599999999999E-5</v>
      </c>
      <c r="I875">
        <v>5.0192800000000002</v>
      </c>
      <c r="U875">
        <v>-0.72499800000000003</v>
      </c>
      <c r="V875">
        <v>-1.1753899999999999</v>
      </c>
    </row>
    <row r="876" spans="8:22" x14ac:dyDescent="0.25">
      <c r="H876">
        <v>2.03471E-2</v>
      </c>
      <c r="I876">
        <v>5.0297499999999999</v>
      </c>
      <c r="U876">
        <v>-0.72520700000000005</v>
      </c>
      <c r="V876">
        <v>-1.1757899999999999</v>
      </c>
    </row>
    <row r="877" spans="8:22" x14ac:dyDescent="0.25">
      <c r="H877">
        <v>4.0772299999999997E-2</v>
      </c>
      <c r="I877">
        <v>5.0401300000000004</v>
      </c>
      <c r="U877">
        <v>-0.72541500000000003</v>
      </c>
      <c r="V877">
        <v>-1.1761999999999999</v>
      </c>
    </row>
    <row r="878" spans="8:22" x14ac:dyDescent="0.25">
      <c r="H878">
        <v>6.1186699999999997E-2</v>
      </c>
      <c r="I878">
        <v>5.0504199999999999</v>
      </c>
      <c r="U878">
        <v>-0.72562400000000005</v>
      </c>
      <c r="V878">
        <v>-1.1766099999999999</v>
      </c>
    </row>
    <row r="879" spans="8:22" x14ac:dyDescent="0.25">
      <c r="H879">
        <v>8.1590200000000002E-2</v>
      </c>
      <c r="I879">
        <v>5.0606299999999997</v>
      </c>
      <c r="U879">
        <v>-0.72583200000000003</v>
      </c>
      <c r="V879">
        <v>-1.1770099999999999</v>
      </c>
    </row>
    <row r="880" spans="8:22" x14ac:dyDescent="0.25">
      <c r="H880">
        <v>0.101982</v>
      </c>
      <c r="I880">
        <v>5.0707500000000003</v>
      </c>
      <c r="U880">
        <v>-0.72604000000000002</v>
      </c>
      <c r="V880">
        <v>-1.1774199999999999</v>
      </c>
    </row>
    <row r="881" spans="8:22" x14ac:dyDescent="0.25">
      <c r="H881">
        <v>0.122363</v>
      </c>
      <c r="I881">
        <v>5.0807799999999999</v>
      </c>
      <c r="U881">
        <v>-0.72624699999999998</v>
      </c>
      <c r="V881">
        <v>-1.1778200000000001</v>
      </c>
    </row>
    <row r="882" spans="8:22" x14ac:dyDescent="0.25">
      <c r="H882">
        <v>0.142732</v>
      </c>
      <c r="I882">
        <v>5.0907299999999998</v>
      </c>
      <c r="U882">
        <v>-0.72645499999999996</v>
      </c>
      <c r="V882">
        <v>-1.17821</v>
      </c>
    </row>
    <row r="883" spans="8:22" x14ac:dyDescent="0.25">
      <c r="H883">
        <v>0.16308900000000001</v>
      </c>
      <c r="I883">
        <v>5.1005900000000004</v>
      </c>
      <c r="U883">
        <v>-0.72666200000000003</v>
      </c>
      <c r="V883">
        <v>-1.1786099999999999</v>
      </c>
    </row>
    <row r="884" spans="8:22" x14ac:dyDescent="0.25">
      <c r="H884">
        <v>0.18343400000000001</v>
      </c>
      <c r="I884">
        <v>5.11036</v>
      </c>
      <c r="U884">
        <v>-0.72686899999999999</v>
      </c>
      <c r="V884">
        <v>-1.1790099999999999</v>
      </c>
    </row>
    <row r="885" spans="8:22" x14ac:dyDescent="0.25">
      <c r="H885">
        <v>0.203766</v>
      </c>
      <c r="I885">
        <v>5.12005</v>
      </c>
      <c r="U885">
        <v>-0.72707500000000003</v>
      </c>
      <c r="V885">
        <v>-1.1794</v>
      </c>
    </row>
    <row r="886" spans="8:22" x14ac:dyDescent="0.25">
      <c r="H886">
        <v>0.22408600000000001</v>
      </c>
      <c r="I886">
        <v>5.1296499999999998</v>
      </c>
      <c r="U886">
        <v>-0.72728199999999998</v>
      </c>
      <c r="V886">
        <v>-1.1797899999999999</v>
      </c>
    </row>
    <row r="887" spans="8:22" x14ac:dyDescent="0.25">
      <c r="H887">
        <v>0.244393</v>
      </c>
      <c r="I887">
        <v>5.13917</v>
      </c>
      <c r="U887">
        <v>-0.72748800000000002</v>
      </c>
      <c r="V887">
        <v>-1.18018</v>
      </c>
    </row>
    <row r="888" spans="8:22" x14ac:dyDescent="0.25">
      <c r="H888">
        <v>0.26468599999999998</v>
      </c>
      <c r="I888">
        <v>5.1486000000000001</v>
      </c>
      <c r="U888">
        <v>-0.72769399999999995</v>
      </c>
      <c r="V888">
        <v>-1.1805699999999999</v>
      </c>
    </row>
    <row r="889" spans="8:22" x14ac:dyDescent="0.25">
      <c r="H889">
        <v>0.28496700000000003</v>
      </c>
      <c r="I889">
        <v>5.1579499999999996</v>
      </c>
      <c r="U889">
        <v>-0.72789899999999996</v>
      </c>
      <c r="V889">
        <v>-1.18096</v>
      </c>
    </row>
    <row r="890" spans="8:22" x14ac:dyDescent="0.25">
      <c r="H890">
        <v>0.30523400000000001</v>
      </c>
      <c r="I890">
        <v>5.1672099999999999</v>
      </c>
      <c r="U890">
        <v>-0.728105</v>
      </c>
      <c r="V890">
        <v>-1.1813400000000001</v>
      </c>
    </row>
    <row r="891" spans="8:22" x14ac:dyDescent="0.25">
      <c r="H891">
        <v>0.32548700000000003</v>
      </c>
      <c r="I891">
        <v>5.1763899999999996</v>
      </c>
      <c r="U891">
        <v>-0.72831000000000001</v>
      </c>
      <c r="V891">
        <v>-1.1817299999999999</v>
      </c>
    </row>
    <row r="892" spans="8:22" x14ac:dyDescent="0.25">
      <c r="H892">
        <v>0.34572599999999998</v>
      </c>
      <c r="I892">
        <v>5.1854800000000001</v>
      </c>
      <c r="U892">
        <v>-0.72851500000000002</v>
      </c>
      <c r="V892">
        <v>-1.18211</v>
      </c>
    </row>
    <row r="893" spans="8:22" x14ac:dyDescent="0.25">
      <c r="H893">
        <v>0.36595100000000003</v>
      </c>
      <c r="I893">
        <v>5.1944900000000001</v>
      </c>
      <c r="U893">
        <v>-0.72871900000000001</v>
      </c>
      <c r="V893">
        <v>-1.18249</v>
      </c>
    </row>
    <row r="894" spans="8:22" x14ac:dyDescent="0.25">
      <c r="H894">
        <v>0.38616200000000001</v>
      </c>
      <c r="I894">
        <v>5.2034200000000004</v>
      </c>
      <c r="U894">
        <v>-0.72892299999999999</v>
      </c>
      <c r="V894">
        <v>-1.1828700000000001</v>
      </c>
    </row>
    <row r="895" spans="8:22" x14ac:dyDescent="0.25">
      <c r="H895">
        <v>0.406358</v>
      </c>
      <c r="I895">
        <v>5.2122599999999997</v>
      </c>
      <c r="U895">
        <v>-0.72912699999999997</v>
      </c>
      <c r="V895">
        <v>-1.1832499999999999</v>
      </c>
    </row>
    <row r="896" spans="8:22" x14ac:dyDescent="0.25">
      <c r="H896">
        <v>0.426539</v>
      </c>
      <c r="I896">
        <v>5.2210200000000002</v>
      </c>
      <c r="U896">
        <v>-0.72933099999999995</v>
      </c>
      <c r="V896">
        <v>-1.1836199999999999</v>
      </c>
    </row>
    <row r="897" spans="8:22" x14ac:dyDescent="0.25">
      <c r="H897">
        <v>0.44670500000000002</v>
      </c>
      <c r="I897">
        <v>5.2296899999999997</v>
      </c>
      <c r="U897">
        <v>-0.72953400000000002</v>
      </c>
      <c r="V897">
        <v>-1.1839900000000001</v>
      </c>
    </row>
    <row r="898" spans="8:22" x14ac:dyDescent="0.25">
      <c r="H898">
        <v>0.46685599999999999</v>
      </c>
      <c r="I898">
        <v>5.2382900000000001</v>
      </c>
      <c r="U898">
        <v>-0.72973699999999997</v>
      </c>
      <c r="V898">
        <v>-1.1843699999999999</v>
      </c>
    </row>
    <row r="899" spans="8:22" x14ac:dyDescent="0.25">
      <c r="H899">
        <v>0.48699199999999998</v>
      </c>
      <c r="I899">
        <v>5.2468000000000004</v>
      </c>
      <c r="U899">
        <v>-0.72994000000000003</v>
      </c>
      <c r="V899">
        <v>-1.1847399999999999</v>
      </c>
    </row>
    <row r="900" spans="8:22" x14ac:dyDescent="0.25">
      <c r="H900">
        <v>0.50711200000000001</v>
      </c>
      <c r="I900">
        <v>5.2552199999999996</v>
      </c>
      <c r="U900">
        <v>-0.73014199999999996</v>
      </c>
      <c r="V900">
        <v>-1.1851</v>
      </c>
    </row>
    <row r="901" spans="8:22" x14ac:dyDescent="0.25">
      <c r="H901">
        <v>0.52721600000000002</v>
      </c>
      <c r="I901">
        <v>5.2635699999999996</v>
      </c>
      <c r="U901">
        <v>-0.73034399999999999</v>
      </c>
      <c r="V901">
        <v>-1.18547</v>
      </c>
    </row>
    <row r="902" spans="8:22" x14ac:dyDescent="0.25">
      <c r="H902">
        <v>0.54730400000000001</v>
      </c>
      <c r="I902">
        <v>5.2718299999999996</v>
      </c>
      <c r="U902">
        <v>-0.73054600000000003</v>
      </c>
      <c r="V902">
        <v>-1.18584</v>
      </c>
    </row>
    <row r="903" spans="8:22" x14ac:dyDescent="0.25">
      <c r="H903">
        <v>0.56737599999999999</v>
      </c>
      <c r="I903">
        <v>5.2800099999999999</v>
      </c>
      <c r="U903">
        <v>-0.73074799999999995</v>
      </c>
      <c r="V903">
        <v>-1.1861999999999999</v>
      </c>
    </row>
    <row r="904" spans="8:22" x14ac:dyDescent="0.25">
      <c r="H904">
        <v>0.58743199999999995</v>
      </c>
      <c r="I904">
        <v>5.2881099999999996</v>
      </c>
      <c r="U904">
        <v>-0.73094899999999996</v>
      </c>
      <c r="V904">
        <v>-1.1865600000000001</v>
      </c>
    </row>
    <row r="905" spans="8:22" x14ac:dyDescent="0.25">
      <c r="H905">
        <v>0.60747099999999998</v>
      </c>
      <c r="I905">
        <v>5.2961299999999998</v>
      </c>
      <c r="U905">
        <v>-0.73114900000000005</v>
      </c>
      <c r="V905">
        <v>-1.18692</v>
      </c>
    </row>
    <row r="906" spans="8:22" x14ac:dyDescent="0.25">
      <c r="H906">
        <v>0.62749299999999997</v>
      </c>
      <c r="I906">
        <v>5.3040700000000003</v>
      </c>
      <c r="U906">
        <v>-0.73134999999999994</v>
      </c>
      <c r="V906">
        <v>-1.1872799999999999</v>
      </c>
    </row>
    <row r="907" spans="8:22" x14ac:dyDescent="0.25">
      <c r="H907">
        <v>0.64749900000000005</v>
      </c>
      <c r="I907">
        <v>5.3119300000000003</v>
      </c>
      <c r="U907">
        <v>-0.73155000000000003</v>
      </c>
      <c r="V907">
        <v>-1.18764</v>
      </c>
    </row>
    <row r="908" spans="8:22" x14ac:dyDescent="0.25">
      <c r="H908">
        <v>0.66748700000000005</v>
      </c>
      <c r="I908">
        <v>5.3197000000000001</v>
      </c>
      <c r="U908">
        <v>-0.73175000000000001</v>
      </c>
      <c r="V908">
        <v>-1.1879900000000001</v>
      </c>
    </row>
    <row r="909" spans="8:22" x14ac:dyDescent="0.25">
      <c r="H909">
        <v>0.68745800000000001</v>
      </c>
      <c r="I909">
        <v>5.3273999999999999</v>
      </c>
      <c r="U909">
        <v>-0.73194899999999996</v>
      </c>
      <c r="V909">
        <v>-1.18835</v>
      </c>
    </row>
    <row r="910" spans="8:22" x14ac:dyDescent="0.25">
      <c r="H910">
        <v>0.70741100000000001</v>
      </c>
      <c r="I910">
        <v>5.3350099999999996</v>
      </c>
      <c r="U910">
        <v>-0.73214800000000002</v>
      </c>
      <c r="V910">
        <v>-1.1887000000000001</v>
      </c>
    </row>
    <row r="911" spans="8:22" x14ac:dyDescent="0.25">
      <c r="H911">
        <v>0.72734699999999997</v>
      </c>
      <c r="I911">
        <v>5.3425500000000001</v>
      </c>
      <c r="U911">
        <v>-0.73234699999999997</v>
      </c>
      <c r="V911">
        <v>-1.1890499999999999</v>
      </c>
    </row>
    <row r="912" spans="8:22" x14ac:dyDescent="0.25">
      <c r="H912">
        <v>0.74726499999999996</v>
      </c>
      <c r="I912">
        <v>5.35</v>
      </c>
      <c r="U912">
        <v>-0.732545</v>
      </c>
      <c r="V912">
        <v>-1.1894</v>
      </c>
    </row>
    <row r="913" spans="8:22" x14ac:dyDescent="0.25">
      <c r="H913">
        <v>0.76716399999999996</v>
      </c>
      <c r="I913">
        <v>5.3573700000000004</v>
      </c>
      <c r="U913">
        <v>-0.73274300000000003</v>
      </c>
      <c r="V913">
        <v>-1.1897500000000001</v>
      </c>
    </row>
    <row r="914" spans="8:22" x14ac:dyDescent="0.25">
      <c r="H914">
        <v>0.78704600000000002</v>
      </c>
      <c r="I914">
        <v>5.3646700000000003</v>
      </c>
      <c r="U914">
        <v>-0.73294099999999995</v>
      </c>
      <c r="V914">
        <v>-1.1900900000000001</v>
      </c>
    </row>
    <row r="915" spans="8:22" x14ac:dyDescent="0.25">
      <c r="H915">
        <v>0.80690899999999999</v>
      </c>
      <c r="I915">
        <v>5.3718899999999996</v>
      </c>
      <c r="U915">
        <v>-0.73313799999999996</v>
      </c>
      <c r="V915">
        <v>-1.1904399999999999</v>
      </c>
    </row>
    <row r="916" spans="8:22" x14ac:dyDescent="0.25">
      <c r="H916">
        <v>0.82675399999999999</v>
      </c>
      <c r="I916">
        <v>5.3790199999999997</v>
      </c>
      <c r="U916">
        <v>-0.73333499999999996</v>
      </c>
      <c r="V916">
        <v>-1.1907799999999999</v>
      </c>
    </row>
    <row r="917" spans="8:22" x14ac:dyDescent="0.25">
      <c r="H917">
        <v>0.84658</v>
      </c>
      <c r="I917">
        <v>5.3860799999999998</v>
      </c>
      <c r="U917">
        <v>-0.73353199999999996</v>
      </c>
      <c r="V917">
        <v>-1.19112</v>
      </c>
    </row>
    <row r="918" spans="8:22" x14ac:dyDescent="0.25">
      <c r="H918">
        <v>0.86638599999999999</v>
      </c>
      <c r="I918">
        <v>5.3930600000000002</v>
      </c>
      <c r="U918">
        <v>-0.73372800000000005</v>
      </c>
      <c r="V918">
        <v>-1.19146</v>
      </c>
    </row>
    <row r="919" spans="8:22" x14ac:dyDescent="0.25">
      <c r="H919">
        <v>0.88617400000000002</v>
      </c>
      <c r="I919">
        <v>5.3999600000000001</v>
      </c>
      <c r="U919">
        <v>-0.73392299999999999</v>
      </c>
      <c r="V919">
        <v>-1.1918</v>
      </c>
    </row>
    <row r="920" spans="8:22" x14ac:dyDescent="0.25">
      <c r="H920">
        <v>0.90594300000000005</v>
      </c>
      <c r="I920">
        <v>5.4067800000000004</v>
      </c>
      <c r="U920">
        <v>-0.73411899999999997</v>
      </c>
      <c r="V920">
        <v>-1.19214</v>
      </c>
    </row>
    <row r="921" spans="8:22" x14ac:dyDescent="0.25">
      <c r="H921">
        <v>0.92569199999999996</v>
      </c>
      <c r="I921">
        <v>5.4135200000000001</v>
      </c>
      <c r="U921">
        <v>-0.73431400000000002</v>
      </c>
      <c r="V921">
        <v>-1.1924699999999999</v>
      </c>
    </row>
    <row r="922" spans="8:22" x14ac:dyDescent="0.25">
      <c r="H922">
        <v>0.94542099999999996</v>
      </c>
      <c r="I922">
        <v>5.4201899999999998</v>
      </c>
      <c r="U922">
        <v>-0.73450800000000005</v>
      </c>
      <c r="V922">
        <v>-1.1928000000000001</v>
      </c>
    </row>
    <row r="923" spans="8:22" x14ac:dyDescent="0.25">
      <c r="H923">
        <v>0.96513099999999996</v>
      </c>
      <c r="I923">
        <v>5.4267799999999999</v>
      </c>
      <c r="U923">
        <v>-0.73470299999999999</v>
      </c>
      <c r="V923">
        <v>-1.1931400000000001</v>
      </c>
    </row>
    <row r="924" spans="8:22" x14ac:dyDescent="0.25">
      <c r="H924">
        <v>0.98482099999999995</v>
      </c>
      <c r="I924">
        <v>5.4332900000000004</v>
      </c>
      <c r="U924">
        <v>-0.73489599999999999</v>
      </c>
      <c r="V924">
        <v>-1.19347</v>
      </c>
    </row>
    <row r="925" spans="8:22" x14ac:dyDescent="0.25">
      <c r="H925">
        <v>1.0044900000000001</v>
      </c>
      <c r="I925">
        <v>5.4397200000000003</v>
      </c>
      <c r="U925">
        <v>-0.73509000000000002</v>
      </c>
      <c r="V925">
        <v>-1.1937899999999999</v>
      </c>
    </row>
    <row r="926" spans="8:22" x14ac:dyDescent="0.25">
      <c r="H926">
        <v>1.0241400000000001</v>
      </c>
      <c r="I926">
        <v>5.4460800000000003</v>
      </c>
      <c r="U926">
        <v>-0.73528300000000002</v>
      </c>
      <c r="V926">
        <v>-1.1941200000000001</v>
      </c>
    </row>
    <row r="927" spans="8:22" x14ac:dyDescent="0.25">
      <c r="H927">
        <v>1.0437700000000001</v>
      </c>
      <c r="I927">
        <v>5.45235</v>
      </c>
      <c r="U927">
        <v>-0.73547499999999999</v>
      </c>
      <c r="V927">
        <v>-1.19445</v>
      </c>
    </row>
    <row r="928" spans="8:22" x14ac:dyDescent="0.25">
      <c r="H928">
        <v>1.06338</v>
      </c>
      <c r="I928">
        <v>5.4585600000000003</v>
      </c>
      <c r="U928">
        <v>-0.73566799999999999</v>
      </c>
      <c r="V928">
        <v>-1.1947700000000001</v>
      </c>
    </row>
    <row r="929" spans="8:22" x14ac:dyDescent="0.25">
      <c r="H929">
        <v>1.08297</v>
      </c>
      <c r="I929">
        <v>5.4646800000000004</v>
      </c>
      <c r="U929">
        <v>-0.73585900000000004</v>
      </c>
      <c r="V929">
        <v>-1.19509</v>
      </c>
    </row>
    <row r="930" spans="8:22" x14ac:dyDescent="0.25">
      <c r="H930">
        <v>1.10253</v>
      </c>
      <c r="I930">
        <v>5.4707299999999996</v>
      </c>
      <c r="U930">
        <v>-0.73605100000000001</v>
      </c>
      <c r="V930">
        <v>-1.1954100000000001</v>
      </c>
    </row>
    <row r="931" spans="8:22" x14ac:dyDescent="0.25">
      <c r="H931">
        <v>1.12208</v>
      </c>
      <c r="I931">
        <v>5.4767000000000001</v>
      </c>
      <c r="U931">
        <v>-0.73624199999999995</v>
      </c>
      <c r="V931">
        <v>-1.19573</v>
      </c>
    </row>
    <row r="932" spans="8:22" x14ac:dyDescent="0.25">
      <c r="H932">
        <v>1.1415999999999999</v>
      </c>
      <c r="I932">
        <v>5.4825999999999997</v>
      </c>
      <c r="U932">
        <v>-0.73643199999999998</v>
      </c>
      <c r="V932">
        <v>-1.1960500000000001</v>
      </c>
    </row>
    <row r="933" spans="8:22" x14ac:dyDescent="0.25">
      <c r="H933">
        <v>1.1611100000000001</v>
      </c>
      <c r="I933">
        <v>5.4884199999999996</v>
      </c>
      <c r="U933">
        <v>-0.736622</v>
      </c>
      <c r="V933">
        <v>-1.1963699999999999</v>
      </c>
    </row>
    <row r="934" spans="8:22" x14ac:dyDescent="0.25">
      <c r="H934">
        <v>1.18059</v>
      </c>
      <c r="I934">
        <v>5.4941599999999999</v>
      </c>
      <c r="U934">
        <v>-0.73681200000000002</v>
      </c>
      <c r="V934">
        <v>-1.19668</v>
      </c>
    </row>
    <row r="935" spans="8:22" x14ac:dyDescent="0.25">
      <c r="H935">
        <v>1.2000500000000001</v>
      </c>
      <c r="I935">
        <v>5.4998300000000002</v>
      </c>
      <c r="U935">
        <v>-0.73700100000000002</v>
      </c>
      <c r="V935">
        <v>-1.1970000000000001</v>
      </c>
    </row>
    <row r="936" spans="8:22" x14ac:dyDescent="0.25">
      <c r="H936">
        <v>1.21949</v>
      </c>
      <c r="I936">
        <v>5.5054299999999996</v>
      </c>
      <c r="U936">
        <v>-0.73719000000000001</v>
      </c>
      <c r="V936">
        <v>-1.1973100000000001</v>
      </c>
    </row>
    <row r="937" spans="8:22" x14ac:dyDescent="0.25">
      <c r="H937">
        <v>1.2388999999999999</v>
      </c>
      <c r="I937">
        <v>5.5109399999999997</v>
      </c>
      <c r="U937">
        <v>-0.73737799999999998</v>
      </c>
      <c r="V937">
        <v>-1.1976199999999999</v>
      </c>
    </row>
    <row r="938" spans="8:22" x14ac:dyDescent="0.25">
      <c r="H938">
        <v>1.2583</v>
      </c>
      <c r="I938">
        <v>5.5163900000000003</v>
      </c>
      <c r="U938">
        <v>-0.73756600000000005</v>
      </c>
      <c r="V938">
        <v>-1.1979299999999999</v>
      </c>
    </row>
    <row r="939" spans="8:22" x14ac:dyDescent="0.25">
      <c r="H939">
        <v>1.2776700000000001</v>
      </c>
      <c r="I939">
        <v>5.5217499999999999</v>
      </c>
      <c r="U939">
        <v>-0.73775299999999999</v>
      </c>
      <c r="V939">
        <v>-1.19824</v>
      </c>
    </row>
    <row r="940" spans="8:22" x14ac:dyDescent="0.25">
      <c r="H940">
        <v>1.2970200000000001</v>
      </c>
      <c r="I940">
        <v>5.52705</v>
      </c>
      <c r="U940">
        <v>-0.73794000000000004</v>
      </c>
      <c r="V940">
        <v>-1.1985399999999999</v>
      </c>
    </row>
    <row r="941" spans="8:22" x14ac:dyDescent="0.25">
      <c r="H941">
        <v>1.3163400000000001</v>
      </c>
      <c r="I941">
        <v>5.5322699999999996</v>
      </c>
      <c r="U941">
        <v>-0.73812699999999998</v>
      </c>
      <c r="V941">
        <v>-1.19885</v>
      </c>
    </row>
    <row r="942" spans="8:22" x14ac:dyDescent="0.25">
      <c r="H942">
        <v>1.33565</v>
      </c>
      <c r="I942">
        <v>5.5374100000000004</v>
      </c>
      <c r="U942">
        <v>-0.738313</v>
      </c>
      <c r="V942">
        <v>-1.1991499999999999</v>
      </c>
    </row>
    <row r="943" spans="8:22" x14ac:dyDescent="0.25">
      <c r="H943">
        <v>1.35493</v>
      </c>
      <c r="I943">
        <v>5.5424800000000003</v>
      </c>
      <c r="U943">
        <v>-0.73849900000000002</v>
      </c>
      <c r="V943">
        <v>-1.1994499999999999</v>
      </c>
    </row>
    <row r="944" spans="8:22" x14ac:dyDescent="0.25">
      <c r="H944">
        <v>1.37419</v>
      </c>
      <c r="I944">
        <v>5.5474800000000002</v>
      </c>
      <c r="U944">
        <v>-0.73868400000000001</v>
      </c>
      <c r="V944">
        <v>-1.1997500000000001</v>
      </c>
    </row>
    <row r="945" spans="8:22" x14ac:dyDescent="0.25">
      <c r="H945">
        <v>1.3934200000000001</v>
      </c>
      <c r="I945">
        <v>5.5523999999999996</v>
      </c>
      <c r="U945">
        <v>-0.73886799999999997</v>
      </c>
      <c r="V945">
        <v>-1.2000500000000001</v>
      </c>
    </row>
    <row r="946" spans="8:22" x14ac:dyDescent="0.25">
      <c r="H946">
        <v>1.4126399999999999</v>
      </c>
      <c r="I946">
        <v>5.5572499999999998</v>
      </c>
      <c r="U946">
        <v>-0.73905299999999996</v>
      </c>
      <c r="V946">
        <v>-1.20035</v>
      </c>
    </row>
    <row r="947" spans="8:22" x14ac:dyDescent="0.25">
      <c r="H947">
        <v>1.4318200000000001</v>
      </c>
      <c r="I947">
        <v>5.56203</v>
      </c>
      <c r="U947">
        <v>-0.739236</v>
      </c>
      <c r="V947">
        <v>-1.2006399999999999</v>
      </c>
    </row>
    <row r="948" spans="8:22" x14ac:dyDescent="0.25">
      <c r="H948">
        <v>1.45099</v>
      </c>
      <c r="I948">
        <v>5.5667299999999997</v>
      </c>
      <c r="U948">
        <v>-0.73941999999999997</v>
      </c>
      <c r="V948">
        <v>-1.2009300000000001</v>
      </c>
    </row>
    <row r="949" spans="8:22" x14ac:dyDescent="0.25">
      <c r="H949">
        <v>1.4701299999999999</v>
      </c>
      <c r="I949">
        <v>5.5713600000000003</v>
      </c>
      <c r="U949">
        <v>-0.73960300000000001</v>
      </c>
      <c r="V949">
        <v>-1.20123</v>
      </c>
    </row>
    <row r="950" spans="8:22" x14ac:dyDescent="0.25">
      <c r="H950">
        <v>1.48925</v>
      </c>
      <c r="I950">
        <v>5.5759100000000004</v>
      </c>
      <c r="U950">
        <v>-0.73978500000000003</v>
      </c>
      <c r="V950">
        <v>-1.2015199999999999</v>
      </c>
    </row>
    <row r="951" spans="8:22" x14ac:dyDescent="0.25">
      <c r="H951">
        <v>1.50834</v>
      </c>
      <c r="I951">
        <v>5.5804</v>
      </c>
      <c r="U951">
        <v>-0.73996700000000004</v>
      </c>
      <c r="V951">
        <v>-1.20181</v>
      </c>
    </row>
    <row r="952" spans="8:22" x14ac:dyDescent="0.25">
      <c r="H952">
        <v>1.5274099999999999</v>
      </c>
      <c r="I952">
        <v>5.5848100000000001</v>
      </c>
      <c r="U952">
        <v>-0.74014800000000003</v>
      </c>
      <c r="V952">
        <v>-1.2020999999999999</v>
      </c>
    </row>
    <row r="953" spans="8:22" x14ac:dyDescent="0.25">
      <c r="H953">
        <v>1.5464599999999999</v>
      </c>
      <c r="I953">
        <v>5.5891500000000001</v>
      </c>
      <c r="U953">
        <v>-0.74032900000000001</v>
      </c>
      <c r="V953">
        <v>-1.20238</v>
      </c>
    </row>
    <row r="954" spans="8:22" x14ac:dyDescent="0.25">
      <c r="H954">
        <v>1.56548</v>
      </c>
      <c r="I954">
        <v>5.5934100000000004</v>
      </c>
      <c r="U954">
        <v>-0.74051</v>
      </c>
      <c r="V954">
        <v>-1.2026699999999999</v>
      </c>
    </row>
    <row r="955" spans="8:22" x14ac:dyDescent="0.25">
      <c r="H955">
        <v>1.5844800000000001</v>
      </c>
      <c r="I955">
        <v>5.5975999999999999</v>
      </c>
      <c r="U955">
        <v>-0.74068999999999996</v>
      </c>
      <c r="V955">
        <v>-1.20295</v>
      </c>
    </row>
    <row r="956" spans="8:22" x14ac:dyDescent="0.25">
      <c r="H956">
        <v>1.60345</v>
      </c>
      <c r="I956">
        <v>5.6017299999999999</v>
      </c>
      <c r="U956">
        <v>-0.740869</v>
      </c>
      <c r="V956">
        <v>-1.20323</v>
      </c>
    </row>
    <row r="957" spans="8:22" x14ac:dyDescent="0.25">
      <c r="H957">
        <v>1.62239</v>
      </c>
      <c r="I957">
        <v>5.6057800000000002</v>
      </c>
      <c r="U957">
        <v>-0.74104800000000004</v>
      </c>
      <c r="V957">
        <v>-1.2035199999999999</v>
      </c>
    </row>
    <row r="958" spans="8:22" x14ac:dyDescent="0.25">
      <c r="H958">
        <v>1.6413199999999999</v>
      </c>
      <c r="I958">
        <v>5.60975</v>
      </c>
      <c r="U958">
        <v>-0.74122600000000005</v>
      </c>
      <c r="V958">
        <v>-1.2038</v>
      </c>
    </row>
    <row r="959" spans="8:22" x14ac:dyDescent="0.25">
      <c r="H959">
        <v>1.66021</v>
      </c>
      <c r="I959">
        <v>5.6136600000000003</v>
      </c>
      <c r="U959">
        <v>-0.74140399999999995</v>
      </c>
      <c r="V959">
        <v>-1.20407</v>
      </c>
    </row>
    <row r="960" spans="8:22" x14ac:dyDescent="0.25">
      <c r="H960">
        <v>1.67909</v>
      </c>
      <c r="I960">
        <v>5.6174999999999997</v>
      </c>
      <c r="U960">
        <v>-0.74158199999999996</v>
      </c>
      <c r="V960">
        <v>-1.20435</v>
      </c>
    </row>
    <row r="961" spans="8:22" x14ac:dyDescent="0.25">
      <c r="H961">
        <v>1.6979299999999999</v>
      </c>
      <c r="I961">
        <v>5.6212600000000004</v>
      </c>
      <c r="U961">
        <v>-0.74175899999999995</v>
      </c>
      <c r="V961">
        <v>-1.2046300000000001</v>
      </c>
    </row>
    <row r="962" spans="8:22" x14ac:dyDescent="0.25">
      <c r="H962">
        <v>1.71675</v>
      </c>
      <c r="I962">
        <v>5.6249500000000001</v>
      </c>
      <c r="U962">
        <v>-0.74193500000000001</v>
      </c>
      <c r="V962">
        <v>-1.2049000000000001</v>
      </c>
    </row>
    <row r="963" spans="8:22" x14ac:dyDescent="0.25">
      <c r="H963">
        <v>1.7355499999999999</v>
      </c>
      <c r="I963">
        <v>5.6285699999999999</v>
      </c>
      <c r="U963">
        <v>-0.74211099999999997</v>
      </c>
      <c r="V963">
        <v>-1.2051700000000001</v>
      </c>
    </row>
    <row r="964" spans="8:22" x14ac:dyDescent="0.25">
      <c r="H964">
        <v>1.7543200000000001</v>
      </c>
      <c r="I964">
        <v>5.6321300000000001</v>
      </c>
      <c r="U964">
        <v>-0.742286</v>
      </c>
      <c r="V964">
        <v>-1.2054400000000001</v>
      </c>
    </row>
    <row r="965" spans="8:22" x14ac:dyDescent="0.25">
      <c r="H965">
        <v>1.7730699999999999</v>
      </c>
      <c r="I965">
        <v>5.6356099999999998</v>
      </c>
      <c r="U965">
        <v>-0.74246100000000004</v>
      </c>
      <c r="V965">
        <v>-1.2057100000000001</v>
      </c>
    </row>
    <row r="966" spans="8:22" x14ac:dyDescent="0.25">
      <c r="H966">
        <v>1.7917799999999999</v>
      </c>
      <c r="I966">
        <v>5.6390200000000004</v>
      </c>
      <c r="U966">
        <v>-0.74263599999999996</v>
      </c>
      <c r="V966">
        <v>-1.2059800000000001</v>
      </c>
    </row>
    <row r="967" spans="8:22" x14ac:dyDescent="0.25">
      <c r="H967">
        <v>1.8104800000000001</v>
      </c>
      <c r="I967">
        <v>5.64236</v>
      </c>
      <c r="U967">
        <v>-0.74280999999999997</v>
      </c>
      <c r="V967">
        <v>-1.20625</v>
      </c>
    </row>
    <row r="968" spans="8:22" x14ac:dyDescent="0.25">
      <c r="H968">
        <v>1.82914</v>
      </c>
      <c r="I968">
        <v>5.6456299999999997</v>
      </c>
      <c r="U968">
        <v>-0.74298299999999995</v>
      </c>
      <c r="V968">
        <v>-1.20651</v>
      </c>
    </row>
    <row r="969" spans="8:22" x14ac:dyDescent="0.25">
      <c r="H969">
        <v>1.84778</v>
      </c>
      <c r="I969">
        <v>5.6488300000000002</v>
      </c>
      <c r="U969">
        <v>-0.74315600000000004</v>
      </c>
      <c r="V969">
        <v>-1.20678</v>
      </c>
    </row>
    <row r="970" spans="8:22" x14ac:dyDescent="0.25">
      <c r="H970">
        <v>1.8664000000000001</v>
      </c>
      <c r="I970">
        <v>5.6519599999999999</v>
      </c>
      <c r="U970">
        <v>-0.74332799999999999</v>
      </c>
      <c r="V970">
        <v>-1.2070399999999999</v>
      </c>
    </row>
    <row r="971" spans="8:22" x14ac:dyDescent="0.25">
      <c r="H971">
        <v>1.8849899999999999</v>
      </c>
      <c r="I971">
        <v>5.6550200000000004</v>
      </c>
      <c r="U971">
        <v>-0.74350000000000005</v>
      </c>
      <c r="V971">
        <v>-1.2073</v>
      </c>
    </row>
    <row r="972" spans="8:22" x14ac:dyDescent="0.25">
      <c r="H972">
        <v>1.9035500000000001</v>
      </c>
      <c r="I972">
        <v>5.65801</v>
      </c>
      <c r="U972">
        <v>-0.74367099999999997</v>
      </c>
      <c r="V972">
        <v>-1.20756</v>
      </c>
    </row>
    <row r="973" spans="8:22" x14ac:dyDescent="0.25">
      <c r="H973">
        <v>1.92208</v>
      </c>
      <c r="I973">
        <v>5.6609299999999996</v>
      </c>
      <c r="U973">
        <v>-0.743842</v>
      </c>
      <c r="V973">
        <v>-1.2078199999999999</v>
      </c>
    </row>
    <row r="974" spans="8:22" x14ac:dyDescent="0.25">
      <c r="H974">
        <v>1.94059</v>
      </c>
      <c r="I974">
        <v>5.66378</v>
      </c>
      <c r="U974">
        <v>-0.74401200000000001</v>
      </c>
      <c r="V974">
        <v>-1.20808</v>
      </c>
    </row>
    <row r="975" spans="8:22" x14ac:dyDescent="0.25">
      <c r="H975">
        <v>1.9590700000000001</v>
      </c>
      <c r="I975">
        <v>5.6665700000000001</v>
      </c>
      <c r="U975">
        <v>-0.74418099999999998</v>
      </c>
      <c r="V975">
        <v>-1.2083299999999999</v>
      </c>
    </row>
    <row r="976" spans="8:22" x14ac:dyDescent="0.25">
      <c r="H976">
        <v>1.9775199999999999</v>
      </c>
      <c r="I976">
        <v>5.6692799999999997</v>
      </c>
      <c r="U976">
        <v>-0.74434999999999996</v>
      </c>
      <c r="V976">
        <v>-1.2085900000000001</v>
      </c>
    </row>
    <row r="977" spans="8:22" x14ac:dyDescent="0.25">
      <c r="H977">
        <v>1.9959499999999999</v>
      </c>
      <c r="I977">
        <v>5.6719299999999997</v>
      </c>
      <c r="U977">
        <v>-0.74451900000000004</v>
      </c>
      <c r="V977">
        <v>-1.2088399999999999</v>
      </c>
    </row>
    <row r="978" spans="8:22" x14ac:dyDescent="0.25">
      <c r="H978">
        <v>2.0143399999999998</v>
      </c>
      <c r="I978">
        <v>5.6745000000000001</v>
      </c>
      <c r="U978">
        <v>-0.74468699999999999</v>
      </c>
      <c r="V978">
        <v>-1.20909</v>
      </c>
    </row>
    <row r="979" spans="8:22" x14ac:dyDescent="0.25">
      <c r="H979">
        <v>2.0327199999999999</v>
      </c>
      <c r="I979">
        <v>5.6770100000000001</v>
      </c>
      <c r="U979">
        <v>-0.74485400000000002</v>
      </c>
      <c r="V979">
        <v>-1.2093400000000001</v>
      </c>
    </row>
    <row r="980" spans="8:22" x14ac:dyDescent="0.25">
      <c r="H980">
        <v>2.0510600000000001</v>
      </c>
      <c r="I980">
        <v>5.6794500000000001</v>
      </c>
      <c r="U980">
        <v>-0.74502100000000004</v>
      </c>
      <c r="V980">
        <v>-1.2095899999999999</v>
      </c>
    </row>
    <row r="981" spans="8:22" x14ac:dyDescent="0.25">
      <c r="H981">
        <v>2.0693700000000002</v>
      </c>
      <c r="I981">
        <v>5.6818200000000001</v>
      </c>
      <c r="U981">
        <v>-0.74518700000000004</v>
      </c>
      <c r="V981">
        <v>-1.20984</v>
      </c>
    </row>
    <row r="982" spans="8:22" x14ac:dyDescent="0.25">
      <c r="H982">
        <v>2.0876600000000001</v>
      </c>
      <c r="I982">
        <v>5.6841299999999997</v>
      </c>
      <c r="U982">
        <v>-0.74535300000000004</v>
      </c>
      <c r="V982">
        <v>-1.21008</v>
      </c>
    </row>
    <row r="983" spans="8:22" x14ac:dyDescent="0.25">
      <c r="H983">
        <v>2.1059199999999998</v>
      </c>
      <c r="I983">
        <v>5.6863599999999996</v>
      </c>
      <c r="U983">
        <v>-0.74551800000000001</v>
      </c>
      <c r="V983">
        <v>-1.2103299999999999</v>
      </c>
    </row>
    <row r="984" spans="8:22" x14ac:dyDescent="0.25">
      <c r="H984">
        <v>2.1241599999999998</v>
      </c>
      <c r="I984">
        <v>5.6885300000000001</v>
      </c>
      <c r="U984">
        <v>-0.74568299999999998</v>
      </c>
      <c r="V984">
        <v>-1.2105699999999999</v>
      </c>
    </row>
    <row r="985" spans="8:22" x14ac:dyDescent="0.25">
      <c r="H985">
        <v>2.14236</v>
      </c>
      <c r="I985">
        <v>5.6906299999999996</v>
      </c>
      <c r="U985">
        <v>-0.74584700000000004</v>
      </c>
      <c r="V985">
        <v>-1.2108099999999999</v>
      </c>
    </row>
    <row r="986" spans="8:22" x14ac:dyDescent="0.25">
      <c r="H986">
        <v>2.1605300000000001</v>
      </c>
      <c r="I986">
        <v>5.6926699999999997</v>
      </c>
      <c r="U986">
        <v>-0.74601099999999998</v>
      </c>
      <c r="V986">
        <v>-1.21105</v>
      </c>
    </row>
    <row r="987" spans="8:22" x14ac:dyDescent="0.25">
      <c r="H987">
        <v>2.1786799999999999</v>
      </c>
      <c r="I987">
        <v>5.6946300000000001</v>
      </c>
      <c r="U987">
        <v>-0.746174</v>
      </c>
      <c r="V987">
        <v>-1.21129</v>
      </c>
    </row>
    <row r="988" spans="8:22" x14ac:dyDescent="0.25">
      <c r="H988">
        <v>2.1968000000000001</v>
      </c>
      <c r="I988">
        <v>5.6965300000000001</v>
      </c>
      <c r="U988">
        <v>-0.746336</v>
      </c>
      <c r="V988">
        <v>-1.21153</v>
      </c>
    </row>
    <row r="989" spans="8:22" x14ac:dyDescent="0.25">
      <c r="H989">
        <v>2.21489</v>
      </c>
      <c r="I989">
        <v>5.6983600000000001</v>
      </c>
      <c r="U989">
        <v>-0.74649799999999999</v>
      </c>
      <c r="V989">
        <v>-1.21177</v>
      </c>
    </row>
    <row r="990" spans="8:22" x14ac:dyDescent="0.25">
      <c r="H990">
        <v>2.2329500000000002</v>
      </c>
      <c r="I990">
        <v>5.7001299999999997</v>
      </c>
      <c r="U990">
        <v>-0.74665899999999996</v>
      </c>
      <c r="V990">
        <v>-1.212</v>
      </c>
    </row>
    <row r="991" spans="8:22" x14ac:dyDescent="0.25">
      <c r="H991">
        <v>2.2509899999999998</v>
      </c>
      <c r="I991">
        <v>5.7018199999999997</v>
      </c>
      <c r="U991">
        <v>-0.74682000000000004</v>
      </c>
      <c r="V991">
        <v>-1.21224</v>
      </c>
    </row>
    <row r="992" spans="8:22" x14ac:dyDescent="0.25">
      <c r="H992">
        <v>2.2689900000000001</v>
      </c>
      <c r="I992">
        <v>5.7034500000000001</v>
      </c>
      <c r="U992">
        <v>-0.74697999999999998</v>
      </c>
      <c r="V992">
        <v>-1.2124699999999999</v>
      </c>
    </row>
    <row r="993" spans="8:22" x14ac:dyDescent="0.25">
      <c r="H993">
        <v>2.2869600000000001</v>
      </c>
      <c r="I993">
        <v>5.7050200000000002</v>
      </c>
      <c r="U993">
        <v>-0.747139</v>
      </c>
      <c r="V993">
        <v>-1.2126999999999999</v>
      </c>
    </row>
    <row r="994" spans="8:22" x14ac:dyDescent="0.25">
      <c r="H994">
        <v>2.30491</v>
      </c>
      <c r="I994">
        <v>5.7065200000000003</v>
      </c>
      <c r="U994">
        <v>-0.74729800000000002</v>
      </c>
      <c r="V994">
        <v>-1.2129300000000001</v>
      </c>
    </row>
    <row r="995" spans="8:22" x14ac:dyDescent="0.25">
      <c r="H995">
        <v>2.3228300000000002</v>
      </c>
      <c r="I995">
        <v>5.7079500000000003</v>
      </c>
      <c r="U995">
        <v>-0.74745700000000004</v>
      </c>
      <c r="V995">
        <v>-1.21316</v>
      </c>
    </row>
    <row r="996" spans="8:22" x14ac:dyDescent="0.25">
      <c r="H996">
        <v>2.3407100000000001</v>
      </c>
      <c r="I996">
        <v>5.7093100000000003</v>
      </c>
      <c r="U996">
        <v>-0.747614</v>
      </c>
      <c r="V996">
        <v>-1.21339</v>
      </c>
    </row>
    <row r="997" spans="8:22" x14ac:dyDescent="0.25">
      <c r="H997">
        <v>2.3585699999999998</v>
      </c>
      <c r="I997">
        <v>5.71061</v>
      </c>
      <c r="U997">
        <v>-0.74777099999999996</v>
      </c>
      <c r="V997">
        <v>-1.2136100000000001</v>
      </c>
    </row>
    <row r="998" spans="8:22" x14ac:dyDescent="0.25">
      <c r="H998">
        <v>2.3763999999999998</v>
      </c>
      <c r="I998">
        <v>5.7118500000000001</v>
      </c>
      <c r="U998">
        <v>-0.74792800000000004</v>
      </c>
      <c r="V998">
        <v>-1.21384</v>
      </c>
    </row>
    <row r="999" spans="8:22" x14ac:dyDescent="0.25">
      <c r="H999">
        <v>2.3942000000000001</v>
      </c>
      <c r="I999">
        <v>5.7130200000000002</v>
      </c>
      <c r="U999">
        <v>-0.74808399999999997</v>
      </c>
      <c r="V999">
        <v>-1.2140599999999999</v>
      </c>
    </row>
    <row r="1000" spans="8:22" x14ac:dyDescent="0.25">
      <c r="H1000">
        <v>2.4119700000000002</v>
      </c>
      <c r="I1000">
        <v>5.7141200000000003</v>
      </c>
      <c r="U1000">
        <v>-0.74823899999999999</v>
      </c>
      <c r="V1000">
        <v>-1.21428</v>
      </c>
    </row>
    <row r="1001" spans="8:22" x14ac:dyDescent="0.25">
      <c r="H1001">
        <v>2.42971</v>
      </c>
      <c r="I1001">
        <v>5.7151500000000004</v>
      </c>
      <c r="U1001">
        <v>-0.748394</v>
      </c>
      <c r="V1001">
        <v>-1.2144999999999999</v>
      </c>
    </row>
    <row r="1002" spans="8:22" x14ac:dyDescent="0.25">
      <c r="H1002">
        <v>2.4474100000000001</v>
      </c>
      <c r="I1002">
        <v>5.7161299999999997</v>
      </c>
      <c r="U1002">
        <v>-0.74854799999999999</v>
      </c>
      <c r="V1002">
        <v>-1.21472</v>
      </c>
    </row>
    <row r="1003" spans="8:22" x14ac:dyDescent="0.25">
      <c r="H1003">
        <v>2.46509</v>
      </c>
      <c r="I1003">
        <v>5.7170300000000003</v>
      </c>
      <c r="U1003">
        <v>-0.74870199999999998</v>
      </c>
      <c r="V1003">
        <v>-1.2149399999999999</v>
      </c>
    </row>
    <row r="1004" spans="8:22" x14ac:dyDescent="0.25">
      <c r="H1004">
        <v>2.4827400000000002</v>
      </c>
      <c r="I1004">
        <v>5.7178699999999996</v>
      </c>
      <c r="U1004">
        <v>-0.74885500000000005</v>
      </c>
      <c r="V1004">
        <v>-1.21516</v>
      </c>
    </row>
    <row r="1005" spans="8:22" x14ac:dyDescent="0.25">
      <c r="H1005">
        <v>2.5003600000000001</v>
      </c>
      <c r="I1005">
        <v>5.7186500000000002</v>
      </c>
      <c r="U1005">
        <v>-0.74900699999999998</v>
      </c>
      <c r="V1005">
        <v>-1.2153700000000001</v>
      </c>
    </row>
    <row r="1006" spans="8:22" x14ac:dyDescent="0.25">
      <c r="H1006">
        <v>2.5179499999999999</v>
      </c>
      <c r="I1006">
        <v>5.71936</v>
      </c>
      <c r="U1006">
        <v>-0.74915900000000002</v>
      </c>
      <c r="V1006">
        <v>-1.2155899999999999</v>
      </c>
    </row>
    <row r="1007" spans="8:22" x14ac:dyDescent="0.25">
      <c r="H1007">
        <v>2.5355099999999999</v>
      </c>
      <c r="I1007">
        <v>5.7200100000000003</v>
      </c>
      <c r="U1007">
        <v>-0.74931000000000003</v>
      </c>
      <c r="V1007">
        <v>-1.2158</v>
      </c>
    </row>
    <row r="1008" spans="8:22" x14ac:dyDescent="0.25">
      <c r="H1008">
        <v>2.5530300000000001</v>
      </c>
      <c r="I1008">
        <v>5.7205899999999996</v>
      </c>
      <c r="U1008">
        <v>-0.74946100000000004</v>
      </c>
      <c r="V1008">
        <v>-1.21601</v>
      </c>
    </row>
    <row r="1009" spans="8:22" x14ac:dyDescent="0.25">
      <c r="H1009">
        <v>2.5705300000000002</v>
      </c>
      <c r="I1009">
        <v>5.7211100000000004</v>
      </c>
      <c r="U1009">
        <v>-0.74961100000000003</v>
      </c>
      <c r="V1009">
        <v>-1.2162200000000001</v>
      </c>
    </row>
    <row r="1010" spans="8:22" x14ac:dyDescent="0.25">
      <c r="H1010">
        <v>2.58799</v>
      </c>
      <c r="I1010">
        <v>5.7215600000000002</v>
      </c>
      <c r="U1010">
        <v>-0.74975999999999998</v>
      </c>
      <c r="V1010">
        <v>-1.2164299999999999</v>
      </c>
    </row>
    <row r="1011" spans="8:22" x14ac:dyDescent="0.25">
      <c r="H1011">
        <v>2.6054300000000001</v>
      </c>
      <c r="I1011">
        <v>5.7219499999999996</v>
      </c>
      <c r="U1011">
        <v>-0.74990900000000005</v>
      </c>
      <c r="V1011">
        <v>-1.2166399999999999</v>
      </c>
    </row>
    <row r="1012" spans="8:22" x14ac:dyDescent="0.25">
      <c r="H1012">
        <v>2.62283</v>
      </c>
      <c r="I1012">
        <v>5.7222799999999996</v>
      </c>
      <c r="U1012">
        <v>-0.75005699999999997</v>
      </c>
      <c r="V1012">
        <v>-1.21685</v>
      </c>
    </row>
    <row r="1013" spans="8:22" x14ac:dyDescent="0.25">
      <c r="H1013">
        <v>2.6402100000000002</v>
      </c>
      <c r="I1013">
        <v>5.7225400000000004</v>
      </c>
      <c r="U1013">
        <v>-0.75020399999999998</v>
      </c>
      <c r="V1013">
        <v>-1.21705</v>
      </c>
    </row>
    <row r="1014" spans="8:22" x14ac:dyDescent="0.25">
      <c r="H1014">
        <v>2.6575500000000001</v>
      </c>
      <c r="I1014">
        <v>5.7227300000000003</v>
      </c>
      <c r="U1014">
        <v>-0.75035099999999999</v>
      </c>
      <c r="V1014">
        <v>-1.2172499999999999</v>
      </c>
    </row>
    <row r="1015" spans="8:22" x14ac:dyDescent="0.25">
      <c r="H1015">
        <v>2.6748599999999998</v>
      </c>
      <c r="I1015">
        <v>5.7228700000000003</v>
      </c>
      <c r="U1015">
        <v>-0.75049699999999997</v>
      </c>
      <c r="V1015">
        <v>-1.21746</v>
      </c>
    </row>
    <row r="1016" spans="8:22" x14ac:dyDescent="0.25">
      <c r="H1016">
        <v>2.6921400000000002</v>
      </c>
      <c r="I1016">
        <v>5.7229400000000004</v>
      </c>
      <c r="U1016">
        <v>-0.75064299999999995</v>
      </c>
      <c r="V1016">
        <v>-1.21766</v>
      </c>
    </row>
    <row r="1017" spans="8:22" x14ac:dyDescent="0.25">
      <c r="H1017">
        <v>2.7093799999999999</v>
      </c>
      <c r="I1017">
        <v>5.7229400000000004</v>
      </c>
      <c r="U1017">
        <v>-0.75078800000000001</v>
      </c>
      <c r="V1017">
        <v>-1.2178599999999999</v>
      </c>
    </row>
    <row r="1018" spans="8:22" x14ac:dyDescent="0.25">
      <c r="H1018">
        <v>2.7265999999999999</v>
      </c>
      <c r="I1018">
        <v>5.7228899999999996</v>
      </c>
      <c r="U1018">
        <v>-0.75093200000000004</v>
      </c>
      <c r="V1018">
        <v>-1.2180599999999999</v>
      </c>
    </row>
    <row r="1019" spans="8:22" x14ac:dyDescent="0.25">
      <c r="H1019">
        <v>2.7437800000000001</v>
      </c>
      <c r="I1019">
        <v>5.7227699999999997</v>
      </c>
      <c r="U1019">
        <v>-0.75107599999999997</v>
      </c>
      <c r="V1019">
        <v>-1.2182599999999999</v>
      </c>
    </row>
    <row r="1020" spans="8:22" x14ac:dyDescent="0.25">
      <c r="H1020">
        <v>2.7609300000000001</v>
      </c>
      <c r="I1020">
        <v>5.7225799999999998</v>
      </c>
      <c r="U1020">
        <v>-0.75121899999999997</v>
      </c>
      <c r="V1020">
        <v>-1.21845</v>
      </c>
    </row>
    <row r="1021" spans="8:22" x14ac:dyDescent="0.25">
      <c r="H1021">
        <v>2.7780499999999999</v>
      </c>
      <c r="I1021">
        <v>5.72234</v>
      </c>
      <c r="U1021">
        <v>-0.75136099999999995</v>
      </c>
      <c r="V1021">
        <v>-1.21865</v>
      </c>
    </row>
    <row r="1022" spans="8:22" x14ac:dyDescent="0.25">
      <c r="H1022">
        <v>2.79514</v>
      </c>
      <c r="I1022">
        <v>5.7220300000000002</v>
      </c>
      <c r="U1022">
        <v>-0.75150300000000003</v>
      </c>
      <c r="V1022">
        <v>-1.2188399999999999</v>
      </c>
    </row>
    <row r="1023" spans="8:22" x14ac:dyDescent="0.25">
      <c r="H1023">
        <v>2.8121999999999998</v>
      </c>
      <c r="I1023">
        <v>5.72166</v>
      </c>
      <c r="U1023">
        <v>-0.75164399999999998</v>
      </c>
      <c r="V1023">
        <v>-1.2190300000000001</v>
      </c>
    </row>
    <row r="1024" spans="8:22" x14ac:dyDescent="0.25">
      <c r="H1024">
        <v>2.8292199999999998</v>
      </c>
      <c r="I1024">
        <v>5.7212199999999998</v>
      </c>
      <c r="U1024">
        <v>-0.75178400000000001</v>
      </c>
      <c r="V1024">
        <v>-1.21922</v>
      </c>
    </row>
    <row r="1025" spans="8:22" x14ac:dyDescent="0.25">
      <c r="H1025">
        <v>2.8462100000000001</v>
      </c>
      <c r="I1025">
        <v>5.7207299999999996</v>
      </c>
      <c r="U1025">
        <v>-0.75192400000000004</v>
      </c>
      <c r="V1025">
        <v>-1.2194100000000001</v>
      </c>
    </row>
    <row r="1026" spans="8:22" x14ac:dyDescent="0.25">
      <c r="H1026">
        <v>2.8631700000000002</v>
      </c>
      <c r="I1026">
        <v>5.7201700000000004</v>
      </c>
      <c r="U1026">
        <v>-0.75206300000000004</v>
      </c>
      <c r="V1026">
        <v>-1.2196</v>
      </c>
    </row>
    <row r="1027" spans="8:22" x14ac:dyDescent="0.25">
      <c r="H1027">
        <v>2.8801000000000001</v>
      </c>
      <c r="I1027">
        <v>5.7195400000000003</v>
      </c>
      <c r="U1027">
        <v>-0.75220200000000004</v>
      </c>
      <c r="V1027">
        <v>-1.2197899999999999</v>
      </c>
    </row>
    <row r="1028" spans="8:22" x14ac:dyDescent="0.25">
      <c r="H1028">
        <v>2.8969900000000002</v>
      </c>
      <c r="I1028">
        <v>5.7188600000000003</v>
      </c>
      <c r="U1028">
        <v>-0.75234000000000001</v>
      </c>
      <c r="V1028">
        <v>-1.2199800000000001</v>
      </c>
    </row>
    <row r="1029" spans="8:22" x14ac:dyDescent="0.25">
      <c r="H1029">
        <v>2.9138600000000001</v>
      </c>
      <c r="I1029">
        <v>5.7181100000000002</v>
      </c>
      <c r="U1029">
        <v>-0.75247699999999995</v>
      </c>
      <c r="V1029">
        <v>-1.2201599999999999</v>
      </c>
    </row>
    <row r="1030" spans="8:22" x14ac:dyDescent="0.25">
      <c r="H1030">
        <v>2.9306899999999998</v>
      </c>
      <c r="I1030">
        <v>5.7173100000000003</v>
      </c>
      <c r="U1030">
        <v>-0.75261400000000001</v>
      </c>
      <c r="V1030">
        <v>-1.22035</v>
      </c>
    </row>
    <row r="1031" spans="8:22" x14ac:dyDescent="0.25">
      <c r="H1031">
        <v>2.9474800000000001</v>
      </c>
      <c r="I1031">
        <v>5.7164400000000004</v>
      </c>
      <c r="U1031">
        <v>-0.75275000000000003</v>
      </c>
      <c r="V1031">
        <v>-1.2205299999999999</v>
      </c>
    </row>
    <row r="1032" spans="8:22" x14ac:dyDescent="0.25">
      <c r="H1032">
        <v>2.9642400000000002</v>
      </c>
      <c r="I1032">
        <v>5.7154999999999996</v>
      </c>
      <c r="U1032">
        <v>-0.75288500000000003</v>
      </c>
      <c r="V1032">
        <v>-1.22071</v>
      </c>
    </row>
    <row r="1033" spans="8:22" x14ac:dyDescent="0.25">
      <c r="H1033">
        <v>2.9809700000000001</v>
      </c>
      <c r="I1033">
        <v>5.7145099999999998</v>
      </c>
      <c r="U1033">
        <v>-0.75301899999999999</v>
      </c>
      <c r="V1033">
        <v>-1.22089</v>
      </c>
    </row>
    <row r="1034" spans="8:22" x14ac:dyDescent="0.25">
      <c r="H1034">
        <v>2.9976699999999998</v>
      </c>
      <c r="I1034">
        <v>5.7134600000000004</v>
      </c>
      <c r="U1034">
        <v>-0.75315299999999996</v>
      </c>
      <c r="V1034">
        <v>-1.2210700000000001</v>
      </c>
    </row>
    <row r="1035" spans="8:22" x14ac:dyDescent="0.25">
      <c r="H1035">
        <v>3.0143399999999998</v>
      </c>
      <c r="I1035">
        <v>5.7123400000000002</v>
      </c>
      <c r="U1035">
        <v>-0.75328700000000004</v>
      </c>
      <c r="V1035">
        <v>-1.2212499999999999</v>
      </c>
    </row>
    <row r="1036" spans="8:22" x14ac:dyDescent="0.25">
      <c r="H1036">
        <v>3.0309699999999999</v>
      </c>
      <c r="I1036">
        <v>5.7111599999999996</v>
      </c>
      <c r="U1036">
        <v>-0.75341899999999995</v>
      </c>
      <c r="V1036">
        <v>-1.22142</v>
      </c>
    </row>
    <row r="1037" spans="8:22" x14ac:dyDescent="0.25">
      <c r="H1037">
        <v>3.0475599999999998</v>
      </c>
      <c r="I1037">
        <v>5.7099200000000003</v>
      </c>
      <c r="U1037">
        <v>-0.75355099999999997</v>
      </c>
      <c r="V1037">
        <v>-1.2216</v>
      </c>
    </row>
    <row r="1038" spans="8:22" x14ac:dyDescent="0.25">
      <c r="H1038">
        <v>3.06413</v>
      </c>
      <c r="I1038">
        <v>5.7086199999999998</v>
      </c>
      <c r="U1038">
        <v>-0.75368299999999999</v>
      </c>
      <c r="V1038">
        <v>-1.22177</v>
      </c>
    </row>
    <row r="1039" spans="8:22" x14ac:dyDescent="0.25">
      <c r="H1039">
        <v>3.08066</v>
      </c>
      <c r="I1039">
        <v>5.7072599999999998</v>
      </c>
      <c r="U1039">
        <v>-0.75381299999999996</v>
      </c>
      <c r="V1039">
        <v>-1.2219500000000001</v>
      </c>
    </row>
    <row r="1040" spans="8:22" x14ac:dyDescent="0.25">
      <c r="H1040">
        <v>3.0971500000000001</v>
      </c>
      <c r="I1040">
        <v>5.7058400000000002</v>
      </c>
      <c r="U1040">
        <v>-0.75394300000000003</v>
      </c>
      <c r="V1040">
        <v>-1.2221200000000001</v>
      </c>
    </row>
    <row r="1041" spans="8:22" x14ac:dyDescent="0.25">
      <c r="H1041">
        <v>3.1136200000000001</v>
      </c>
      <c r="I1041">
        <v>5.7043600000000003</v>
      </c>
      <c r="U1041">
        <v>-0.75407199999999996</v>
      </c>
      <c r="V1041">
        <v>-1.2222900000000001</v>
      </c>
    </row>
    <row r="1042" spans="8:22" x14ac:dyDescent="0.25">
      <c r="H1042">
        <v>3.1300400000000002</v>
      </c>
      <c r="I1042">
        <v>5.70282</v>
      </c>
      <c r="U1042">
        <v>-0.75420100000000001</v>
      </c>
      <c r="V1042">
        <v>-1.2224600000000001</v>
      </c>
    </row>
    <row r="1043" spans="8:22" x14ac:dyDescent="0.25">
      <c r="H1043">
        <v>3.1464400000000001</v>
      </c>
      <c r="I1043">
        <v>5.7012099999999997</v>
      </c>
      <c r="U1043">
        <v>-0.75432900000000003</v>
      </c>
      <c r="V1043">
        <v>-1.22262</v>
      </c>
    </row>
    <row r="1044" spans="8:22" x14ac:dyDescent="0.25">
      <c r="H1044">
        <v>3.1627999999999998</v>
      </c>
      <c r="I1044">
        <v>5.6995500000000003</v>
      </c>
      <c r="U1044">
        <v>-0.75445600000000002</v>
      </c>
      <c r="V1044">
        <v>-1.22279</v>
      </c>
    </row>
    <row r="1045" spans="8:22" x14ac:dyDescent="0.25">
      <c r="H1045">
        <v>3.1791299999999998</v>
      </c>
      <c r="I1045">
        <v>5.6978299999999997</v>
      </c>
      <c r="U1045">
        <v>-0.754583</v>
      </c>
      <c r="V1045">
        <v>-1.22296</v>
      </c>
    </row>
    <row r="1046" spans="8:22" x14ac:dyDescent="0.25">
      <c r="H1046">
        <v>3.1954199999999999</v>
      </c>
      <c r="I1046">
        <v>5.69604</v>
      </c>
      <c r="U1046">
        <v>-0.75470800000000005</v>
      </c>
      <c r="V1046">
        <v>-1.22312</v>
      </c>
    </row>
    <row r="1047" spans="8:22" x14ac:dyDescent="0.25">
      <c r="H1047">
        <v>3.2116799999999999</v>
      </c>
      <c r="I1047">
        <v>5.6942000000000004</v>
      </c>
      <c r="U1047">
        <v>-0.754834</v>
      </c>
      <c r="V1047">
        <v>-1.2232799999999999</v>
      </c>
    </row>
    <row r="1048" spans="8:22" x14ac:dyDescent="0.25">
      <c r="H1048">
        <v>3.2279</v>
      </c>
      <c r="I1048">
        <v>5.6922899999999998</v>
      </c>
      <c r="U1048">
        <v>-0.75495800000000002</v>
      </c>
      <c r="V1048">
        <v>-1.2234499999999999</v>
      </c>
    </row>
    <row r="1049" spans="8:22" x14ac:dyDescent="0.25">
      <c r="H1049">
        <v>3.2440899999999999</v>
      </c>
      <c r="I1049">
        <v>5.6903300000000003</v>
      </c>
      <c r="U1049">
        <v>-0.75508200000000003</v>
      </c>
      <c r="V1049">
        <v>-1.2236100000000001</v>
      </c>
    </row>
    <row r="1050" spans="8:22" x14ac:dyDescent="0.25">
      <c r="H1050">
        <v>3.2602500000000001</v>
      </c>
      <c r="I1050">
        <v>5.6882999999999999</v>
      </c>
      <c r="U1050">
        <v>-0.75520500000000002</v>
      </c>
      <c r="V1050">
        <v>-1.22377</v>
      </c>
    </row>
    <row r="1051" spans="8:22" x14ac:dyDescent="0.25">
      <c r="H1051">
        <v>3.2763599999999999</v>
      </c>
      <c r="I1051">
        <v>5.6862199999999996</v>
      </c>
      <c r="U1051">
        <v>-0.75532699999999997</v>
      </c>
      <c r="V1051">
        <v>-1.2239199999999999</v>
      </c>
    </row>
    <row r="1052" spans="8:22" x14ac:dyDescent="0.25">
      <c r="H1052">
        <v>3.2924500000000001</v>
      </c>
      <c r="I1052">
        <v>5.6840799999999998</v>
      </c>
      <c r="U1052">
        <v>-0.75544900000000004</v>
      </c>
      <c r="V1052">
        <v>-1.2240800000000001</v>
      </c>
    </row>
    <row r="1053" spans="8:22" x14ac:dyDescent="0.25">
      <c r="H1053">
        <v>3.3085</v>
      </c>
      <c r="I1053">
        <v>5.68187</v>
      </c>
      <c r="U1053">
        <v>-0.75556999999999996</v>
      </c>
      <c r="V1053">
        <v>-1.22424</v>
      </c>
    </row>
    <row r="1054" spans="8:22" x14ac:dyDescent="0.25">
      <c r="H1054">
        <v>3.3245200000000001</v>
      </c>
      <c r="I1054">
        <v>5.6796100000000003</v>
      </c>
      <c r="U1054">
        <v>-0.75568999999999997</v>
      </c>
      <c r="V1054">
        <v>-1.2243900000000001</v>
      </c>
    </row>
    <row r="1055" spans="8:22" x14ac:dyDescent="0.25">
      <c r="H1055">
        <v>3.3405</v>
      </c>
      <c r="I1055">
        <v>5.6772900000000002</v>
      </c>
      <c r="U1055">
        <v>-0.75580999999999998</v>
      </c>
      <c r="V1055">
        <v>-1.22455</v>
      </c>
    </row>
    <row r="1056" spans="8:22" x14ac:dyDescent="0.25">
      <c r="H1056">
        <v>3.3564400000000001</v>
      </c>
      <c r="I1056">
        <v>5.6749099999999997</v>
      </c>
      <c r="U1056">
        <v>-0.75592899999999996</v>
      </c>
      <c r="V1056">
        <v>-1.2246999999999999</v>
      </c>
    </row>
    <row r="1057" spans="8:22" x14ac:dyDescent="0.25">
      <c r="H1057">
        <v>3.37235</v>
      </c>
      <c r="I1057">
        <v>5.6724699999999997</v>
      </c>
      <c r="U1057">
        <v>-0.75604700000000002</v>
      </c>
      <c r="V1057">
        <v>-1.22485</v>
      </c>
    </row>
    <row r="1058" spans="8:22" x14ac:dyDescent="0.25">
      <c r="H1058">
        <v>3.3882300000000001</v>
      </c>
      <c r="I1058">
        <v>5.6699700000000002</v>
      </c>
      <c r="U1058">
        <v>-0.75616499999999998</v>
      </c>
      <c r="V1058">
        <v>-1.2250000000000001</v>
      </c>
    </row>
    <row r="1059" spans="8:22" x14ac:dyDescent="0.25">
      <c r="H1059">
        <v>3.4040699999999999</v>
      </c>
      <c r="I1059">
        <v>5.6674100000000003</v>
      </c>
      <c r="U1059">
        <v>-0.75628099999999998</v>
      </c>
      <c r="V1059">
        <v>-1.22515</v>
      </c>
    </row>
    <row r="1060" spans="8:22" x14ac:dyDescent="0.25">
      <c r="H1060">
        <v>3.41987</v>
      </c>
      <c r="I1060">
        <v>5.6647999999999996</v>
      </c>
      <c r="U1060">
        <v>-0.75639699999999999</v>
      </c>
      <c r="V1060">
        <v>-1.2253000000000001</v>
      </c>
    </row>
    <row r="1061" spans="8:22" x14ac:dyDescent="0.25">
      <c r="H1061">
        <v>3.4356399999999998</v>
      </c>
      <c r="I1061">
        <v>5.6621199999999998</v>
      </c>
      <c r="U1061">
        <v>-0.75651299999999999</v>
      </c>
      <c r="V1061">
        <v>-1.2254400000000001</v>
      </c>
    </row>
    <row r="1062" spans="8:22" x14ac:dyDescent="0.25">
      <c r="H1062">
        <v>3.4513699999999998</v>
      </c>
      <c r="I1062">
        <v>5.6593900000000001</v>
      </c>
      <c r="U1062">
        <v>-0.75662700000000005</v>
      </c>
      <c r="V1062">
        <v>-1.22559</v>
      </c>
    </row>
    <row r="1063" spans="8:22" x14ac:dyDescent="0.25">
      <c r="H1063">
        <v>3.4670700000000001</v>
      </c>
      <c r="I1063">
        <v>5.6565899999999996</v>
      </c>
      <c r="U1063">
        <v>-0.756741</v>
      </c>
      <c r="V1063">
        <v>-1.22573</v>
      </c>
    </row>
    <row r="1064" spans="8:22" x14ac:dyDescent="0.25">
      <c r="H1064">
        <v>3.4827300000000001</v>
      </c>
      <c r="I1064">
        <v>5.65374</v>
      </c>
      <c r="U1064">
        <v>-0.75685500000000006</v>
      </c>
      <c r="V1064">
        <v>-1.22587</v>
      </c>
    </row>
    <row r="1065" spans="8:22" x14ac:dyDescent="0.25">
      <c r="H1065">
        <v>3.4983499999999998</v>
      </c>
      <c r="I1065">
        <v>5.65083</v>
      </c>
      <c r="U1065">
        <v>-0.75696699999999995</v>
      </c>
      <c r="V1065">
        <v>-1.2260200000000001</v>
      </c>
    </row>
    <row r="1066" spans="8:22" x14ac:dyDescent="0.25">
      <c r="H1066">
        <v>3.5139399999999998</v>
      </c>
      <c r="I1066">
        <v>5.6478700000000002</v>
      </c>
      <c r="U1066">
        <v>-0.75707899999999995</v>
      </c>
      <c r="V1066">
        <v>-1.2261599999999999</v>
      </c>
    </row>
    <row r="1067" spans="8:22" x14ac:dyDescent="0.25">
      <c r="H1067">
        <v>3.52949</v>
      </c>
      <c r="I1067">
        <v>5.6448400000000003</v>
      </c>
      <c r="U1067">
        <v>-0.75719000000000003</v>
      </c>
      <c r="V1067">
        <v>-1.2262999999999999</v>
      </c>
    </row>
    <row r="1068" spans="8:22" x14ac:dyDescent="0.25">
      <c r="H1068">
        <v>3.54501</v>
      </c>
      <c r="I1068">
        <v>5.6417599999999997</v>
      </c>
      <c r="U1068">
        <v>-0.75729999999999997</v>
      </c>
      <c r="V1068">
        <v>-1.22644</v>
      </c>
    </row>
    <row r="1069" spans="8:22" x14ac:dyDescent="0.25">
      <c r="H1069">
        <v>3.5604900000000002</v>
      </c>
      <c r="I1069">
        <v>5.6386200000000004</v>
      </c>
      <c r="U1069">
        <v>-0.75741000000000003</v>
      </c>
      <c r="V1069">
        <v>-1.2265699999999999</v>
      </c>
    </row>
    <row r="1070" spans="8:22" x14ac:dyDescent="0.25">
      <c r="H1070">
        <v>3.5759400000000001</v>
      </c>
      <c r="I1070">
        <v>5.6354199999999999</v>
      </c>
      <c r="U1070">
        <v>-0.75751900000000005</v>
      </c>
      <c r="V1070">
        <v>-1.22671</v>
      </c>
    </row>
    <row r="1071" spans="8:22" x14ac:dyDescent="0.25">
      <c r="H1071">
        <v>3.5913400000000002</v>
      </c>
      <c r="I1071">
        <v>5.6321599999999998</v>
      </c>
      <c r="U1071">
        <v>-0.75762700000000005</v>
      </c>
      <c r="V1071">
        <v>-1.2268399999999999</v>
      </c>
    </row>
    <row r="1072" spans="8:22" x14ac:dyDescent="0.25">
      <c r="H1072">
        <v>3.6067100000000001</v>
      </c>
      <c r="I1072">
        <v>5.6288499999999999</v>
      </c>
      <c r="U1072">
        <v>-0.75773400000000002</v>
      </c>
      <c r="V1072">
        <v>-1.22698</v>
      </c>
    </row>
    <row r="1073" spans="8:22" x14ac:dyDescent="0.25">
      <c r="H1073">
        <v>3.6220500000000002</v>
      </c>
      <c r="I1073">
        <v>5.6254799999999996</v>
      </c>
      <c r="U1073">
        <v>-0.75784099999999999</v>
      </c>
      <c r="V1073">
        <v>-1.2271099999999999</v>
      </c>
    </row>
    <row r="1074" spans="8:22" x14ac:dyDescent="0.25">
      <c r="H1074">
        <v>3.6373500000000001</v>
      </c>
      <c r="I1074">
        <v>5.6220499999999998</v>
      </c>
      <c r="U1074">
        <v>-0.75794700000000004</v>
      </c>
      <c r="V1074">
        <v>-1.2272400000000001</v>
      </c>
    </row>
    <row r="1075" spans="8:22" x14ac:dyDescent="0.25">
      <c r="H1075">
        <v>3.6526100000000001</v>
      </c>
      <c r="I1075">
        <v>5.6185600000000004</v>
      </c>
      <c r="U1075">
        <v>-0.75805199999999995</v>
      </c>
      <c r="V1075">
        <v>-1.2273700000000001</v>
      </c>
    </row>
    <row r="1076" spans="8:22" x14ac:dyDescent="0.25">
      <c r="H1076">
        <v>3.6678299999999999</v>
      </c>
      <c r="I1076">
        <v>5.6150200000000003</v>
      </c>
      <c r="U1076">
        <v>-0.75815699999999997</v>
      </c>
      <c r="V1076">
        <v>-1.2275</v>
      </c>
    </row>
    <row r="1077" spans="8:22" x14ac:dyDescent="0.25">
      <c r="H1077">
        <v>3.68302</v>
      </c>
      <c r="I1077">
        <v>5.6114100000000002</v>
      </c>
      <c r="U1077">
        <v>-0.75826000000000005</v>
      </c>
      <c r="V1077">
        <v>-1.22763</v>
      </c>
    </row>
    <row r="1078" spans="8:22" x14ac:dyDescent="0.25">
      <c r="H1078">
        <v>3.6981700000000002</v>
      </c>
      <c r="I1078">
        <v>5.6077599999999999</v>
      </c>
      <c r="U1078">
        <v>-0.75836300000000001</v>
      </c>
      <c r="V1078">
        <v>-1.22776</v>
      </c>
    </row>
    <row r="1079" spans="8:22" x14ac:dyDescent="0.25">
      <c r="H1079">
        <v>3.7132800000000001</v>
      </c>
      <c r="I1079">
        <v>5.6040400000000004</v>
      </c>
      <c r="U1079">
        <v>-0.75846599999999997</v>
      </c>
      <c r="V1079">
        <v>-1.2278800000000001</v>
      </c>
    </row>
    <row r="1080" spans="8:22" x14ac:dyDescent="0.25">
      <c r="H1080">
        <v>3.7283599999999999</v>
      </c>
      <c r="I1080">
        <v>5.6002700000000001</v>
      </c>
      <c r="U1080">
        <v>-0.75856699999999999</v>
      </c>
      <c r="V1080">
        <v>-1.22801</v>
      </c>
    </row>
    <row r="1081" spans="8:22" x14ac:dyDescent="0.25">
      <c r="H1081">
        <v>3.7433999999999998</v>
      </c>
      <c r="I1081">
        <v>5.5964400000000003</v>
      </c>
      <c r="U1081">
        <v>-0.75866800000000001</v>
      </c>
      <c r="V1081">
        <v>-1.2281299999999999</v>
      </c>
    </row>
    <row r="1082" spans="8:22" x14ac:dyDescent="0.25">
      <c r="H1082">
        <v>3.7584</v>
      </c>
      <c r="I1082">
        <v>5.5925500000000001</v>
      </c>
      <c r="U1082">
        <v>-0.758768</v>
      </c>
      <c r="V1082">
        <v>-1.2282500000000001</v>
      </c>
    </row>
    <row r="1083" spans="8:22" x14ac:dyDescent="0.25">
      <c r="H1083">
        <v>3.7733599999999998</v>
      </c>
      <c r="I1083">
        <v>5.5886100000000001</v>
      </c>
      <c r="U1083">
        <v>-0.75886699999999996</v>
      </c>
      <c r="V1083">
        <v>-1.22837</v>
      </c>
    </row>
    <row r="1084" spans="8:22" x14ac:dyDescent="0.25">
      <c r="H1084">
        <v>3.7882899999999999</v>
      </c>
      <c r="I1084">
        <v>5.5846099999999996</v>
      </c>
      <c r="U1084">
        <v>-0.75896600000000003</v>
      </c>
      <c r="V1084">
        <v>-1.2284900000000001</v>
      </c>
    </row>
    <row r="1085" spans="8:22" x14ac:dyDescent="0.25">
      <c r="H1085">
        <v>3.8031700000000002</v>
      </c>
      <c r="I1085">
        <v>5.5805600000000002</v>
      </c>
      <c r="U1085">
        <v>-0.75906300000000004</v>
      </c>
      <c r="V1085">
        <v>-1.22861</v>
      </c>
    </row>
    <row r="1086" spans="8:22" x14ac:dyDescent="0.25">
      <c r="H1086">
        <v>3.8180200000000002</v>
      </c>
      <c r="I1086">
        <v>5.5764500000000004</v>
      </c>
      <c r="U1086">
        <v>-0.75915999999999995</v>
      </c>
      <c r="V1086">
        <v>-1.2287300000000001</v>
      </c>
    </row>
    <row r="1087" spans="8:22" x14ac:dyDescent="0.25">
      <c r="H1087">
        <v>3.83284</v>
      </c>
      <c r="I1087">
        <v>5.5722800000000001</v>
      </c>
      <c r="U1087">
        <v>-0.75925699999999996</v>
      </c>
      <c r="V1087">
        <v>-1.22885</v>
      </c>
    </row>
    <row r="1088" spans="8:22" x14ac:dyDescent="0.25">
      <c r="H1088">
        <v>3.84761</v>
      </c>
      <c r="I1088">
        <v>5.56806</v>
      </c>
      <c r="U1088">
        <v>-0.75935200000000003</v>
      </c>
      <c r="V1088">
        <v>-1.2289600000000001</v>
      </c>
    </row>
    <row r="1089" spans="8:22" x14ac:dyDescent="0.25">
      <c r="H1089">
        <v>3.8623500000000002</v>
      </c>
      <c r="I1089">
        <v>5.5637800000000004</v>
      </c>
      <c r="U1089">
        <v>-0.75944699999999998</v>
      </c>
      <c r="V1089">
        <v>-1.22908</v>
      </c>
    </row>
    <row r="1090" spans="8:22" x14ac:dyDescent="0.25">
      <c r="H1090">
        <v>3.8770500000000001</v>
      </c>
      <c r="I1090">
        <v>5.5594400000000004</v>
      </c>
      <c r="U1090">
        <v>-0.75954100000000002</v>
      </c>
      <c r="V1090">
        <v>-1.22919</v>
      </c>
    </row>
    <row r="1091" spans="8:22" x14ac:dyDescent="0.25">
      <c r="H1091">
        <v>3.8917099999999998</v>
      </c>
      <c r="I1091">
        <v>5.5550499999999996</v>
      </c>
      <c r="U1091">
        <v>-0.75963400000000003</v>
      </c>
      <c r="V1091">
        <v>-1.2293000000000001</v>
      </c>
    </row>
    <row r="1092" spans="8:22" x14ac:dyDescent="0.25">
      <c r="H1092">
        <v>3.9063300000000001</v>
      </c>
      <c r="I1092">
        <v>5.5506000000000002</v>
      </c>
      <c r="U1092">
        <v>-0.75972700000000004</v>
      </c>
      <c r="V1092">
        <v>-1.2294099999999999</v>
      </c>
    </row>
    <row r="1093" spans="8:22" x14ac:dyDescent="0.25">
      <c r="H1093">
        <v>3.9209100000000001</v>
      </c>
      <c r="I1093">
        <v>5.5461</v>
      </c>
      <c r="U1093">
        <v>-0.75981799999999999</v>
      </c>
      <c r="V1093">
        <v>-1.2295199999999999</v>
      </c>
    </row>
    <row r="1094" spans="8:22" x14ac:dyDescent="0.25">
      <c r="H1094">
        <v>3.93546</v>
      </c>
      <c r="I1094">
        <v>5.5415400000000004</v>
      </c>
      <c r="U1094">
        <v>-0.75990899999999995</v>
      </c>
      <c r="V1094">
        <v>-1.22963</v>
      </c>
    </row>
    <row r="1095" spans="8:22" x14ac:dyDescent="0.25">
      <c r="H1095">
        <v>3.94997</v>
      </c>
      <c r="I1095">
        <v>5.5369200000000003</v>
      </c>
      <c r="U1095">
        <v>-0.75999899999999998</v>
      </c>
      <c r="V1095">
        <v>-1.2297400000000001</v>
      </c>
    </row>
    <row r="1096" spans="8:22" x14ac:dyDescent="0.25">
      <c r="H1096">
        <v>3.9644300000000001</v>
      </c>
      <c r="I1096">
        <v>5.5322500000000003</v>
      </c>
      <c r="U1096">
        <v>-0.76008900000000001</v>
      </c>
      <c r="V1096">
        <v>-1.2298500000000001</v>
      </c>
    </row>
    <row r="1097" spans="8:22" x14ac:dyDescent="0.25">
      <c r="H1097">
        <v>3.9788600000000001</v>
      </c>
      <c r="I1097">
        <v>5.5275299999999996</v>
      </c>
      <c r="U1097">
        <v>-0.76017699999999999</v>
      </c>
      <c r="V1097">
        <v>-1.2299500000000001</v>
      </c>
    </row>
    <row r="1098" spans="8:22" x14ac:dyDescent="0.25">
      <c r="H1098">
        <v>3.9932500000000002</v>
      </c>
      <c r="I1098">
        <v>5.5227500000000003</v>
      </c>
      <c r="U1098">
        <v>-0.76026499999999997</v>
      </c>
      <c r="V1098">
        <v>-1.2300500000000001</v>
      </c>
    </row>
    <row r="1099" spans="8:22" x14ac:dyDescent="0.25">
      <c r="H1099">
        <v>4.0076000000000001</v>
      </c>
      <c r="I1099">
        <v>5.5179099999999996</v>
      </c>
      <c r="U1099">
        <v>-0.76035200000000003</v>
      </c>
      <c r="V1099">
        <v>-1.2301599999999999</v>
      </c>
    </row>
    <row r="1100" spans="8:22" x14ac:dyDescent="0.25">
      <c r="H1100">
        <v>4.0219199999999997</v>
      </c>
      <c r="I1100">
        <v>5.51302</v>
      </c>
      <c r="U1100">
        <v>-0.76043799999999995</v>
      </c>
      <c r="V1100">
        <v>-1.2302599999999999</v>
      </c>
    </row>
    <row r="1101" spans="8:22" x14ac:dyDescent="0.25">
      <c r="H1101">
        <v>4.0361900000000004</v>
      </c>
      <c r="I1101">
        <v>5.50807</v>
      </c>
      <c r="U1101">
        <v>-0.76052399999999998</v>
      </c>
      <c r="V1101">
        <v>-1.2303599999999999</v>
      </c>
    </row>
    <row r="1102" spans="8:22" x14ac:dyDescent="0.25">
      <c r="H1102">
        <v>4.0504300000000004</v>
      </c>
      <c r="I1102">
        <v>5.5030700000000001</v>
      </c>
      <c r="U1102">
        <v>-0.76060899999999998</v>
      </c>
      <c r="V1102">
        <v>-1.2304600000000001</v>
      </c>
    </row>
    <row r="1103" spans="8:22" x14ac:dyDescent="0.25">
      <c r="H1103">
        <v>4.0646199999999997</v>
      </c>
      <c r="I1103">
        <v>5.4980099999999998</v>
      </c>
      <c r="U1103">
        <v>-0.76069200000000003</v>
      </c>
      <c r="V1103">
        <v>-1.2305600000000001</v>
      </c>
    </row>
    <row r="1104" spans="8:22" x14ac:dyDescent="0.25">
      <c r="H1104">
        <v>4.0787800000000001</v>
      </c>
      <c r="I1104">
        <v>5.4928999999999997</v>
      </c>
      <c r="U1104">
        <v>-0.76077600000000001</v>
      </c>
      <c r="V1104">
        <v>-1.2306600000000001</v>
      </c>
    </row>
    <row r="1105" spans="8:22" x14ac:dyDescent="0.25">
      <c r="H1105">
        <v>4.0928899999999997</v>
      </c>
      <c r="I1105">
        <v>5.4877399999999996</v>
      </c>
      <c r="U1105">
        <v>-0.76085800000000003</v>
      </c>
      <c r="V1105">
        <v>-1.23075</v>
      </c>
    </row>
    <row r="1106" spans="8:22" x14ac:dyDescent="0.25">
      <c r="H1106">
        <v>4.1069699999999996</v>
      </c>
      <c r="I1106">
        <v>5.4825200000000001</v>
      </c>
      <c r="U1106">
        <v>-0.76093900000000003</v>
      </c>
      <c r="V1106">
        <v>-1.23085</v>
      </c>
    </row>
    <row r="1107" spans="8:22" x14ac:dyDescent="0.25">
      <c r="H1107">
        <v>4.1210100000000001</v>
      </c>
      <c r="I1107">
        <v>5.4772400000000001</v>
      </c>
      <c r="U1107">
        <v>-0.76102000000000003</v>
      </c>
      <c r="V1107">
        <v>-1.2309399999999999</v>
      </c>
    </row>
    <row r="1108" spans="8:22" x14ac:dyDescent="0.25">
      <c r="H1108">
        <v>4.1350100000000003</v>
      </c>
      <c r="I1108">
        <v>5.4719100000000003</v>
      </c>
      <c r="U1108">
        <v>-0.7611</v>
      </c>
      <c r="V1108">
        <v>-1.2310399999999999</v>
      </c>
    </row>
    <row r="1109" spans="8:22" x14ac:dyDescent="0.25">
      <c r="H1109">
        <v>4.1489700000000003</v>
      </c>
      <c r="I1109">
        <v>5.4665299999999997</v>
      </c>
      <c r="U1109">
        <v>-0.76117900000000005</v>
      </c>
      <c r="V1109">
        <v>-1.2311300000000001</v>
      </c>
    </row>
    <row r="1110" spans="8:22" x14ac:dyDescent="0.25">
      <c r="H1110">
        <v>4.1628800000000004</v>
      </c>
      <c r="I1110">
        <v>5.4610900000000004</v>
      </c>
      <c r="U1110">
        <v>-0.76125799999999999</v>
      </c>
      <c r="V1110">
        <v>-1.23122</v>
      </c>
    </row>
    <row r="1111" spans="8:22" x14ac:dyDescent="0.25">
      <c r="H1111">
        <v>4.1767599999999998</v>
      </c>
      <c r="I1111">
        <v>5.4555999999999996</v>
      </c>
      <c r="U1111">
        <v>-0.76133499999999998</v>
      </c>
      <c r="V1111">
        <v>-1.2313099999999999</v>
      </c>
    </row>
    <row r="1112" spans="8:22" x14ac:dyDescent="0.25">
      <c r="H1112">
        <v>4.1905999999999999</v>
      </c>
      <c r="I1112">
        <v>5.4500500000000001</v>
      </c>
      <c r="U1112">
        <v>-0.76141199999999998</v>
      </c>
      <c r="V1112">
        <v>-1.2314000000000001</v>
      </c>
    </row>
    <row r="1113" spans="8:22" x14ac:dyDescent="0.25">
      <c r="H1113">
        <v>4.2043999999999997</v>
      </c>
      <c r="I1113">
        <v>5.4444499999999998</v>
      </c>
      <c r="U1113">
        <v>-0.76148800000000005</v>
      </c>
      <c r="V1113">
        <v>-1.23149</v>
      </c>
    </row>
    <row r="1114" spans="8:22" x14ac:dyDescent="0.25">
      <c r="H1114">
        <v>4.2181600000000001</v>
      </c>
      <c r="I1114">
        <v>5.4387999999999996</v>
      </c>
      <c r="U1114">
        <v>-0.76156299999999999</v>
      </c>
      <c r="V1114">
        <v>-1.2315799999999999</v>
      </c>
    </row>
    <row r="1115" spans="8:22" x14ac:dyDescent="0.25">
      <c r="H1115">
        <v>4.2318800000000003</v>
      </c>
      <c r="I1115">
        <v>5.43309</v>
      </c>
      <c r="U1115">
        <v>-0.76163800000000004</v>
      </c>
      <c r="V1115">
        <v>-1.23166</v>
      </c>
    </row>
    <row r="1116" spans="8:22" x14ac:dyDescent="0.25">
      <c r="H1116">
        <v>4.2455499999999997</v>
      </c>
      <c r="I1116">
        <v>5.4273199999999999</v>
      </c>
      <c r="U1116">
        <v>-0.76171100000000003</v>
      </c>
      <c r="V1116">
        <v>-1.2317499999999999</v>
      </c>
    </row>
    <row r="1117" spans="8:22" x14ac:dyDescent="0.25">
      <c r="H1117">
        <v>4.2591900000000003</v>
      </c>
      <c r="I1117">
        <v>5.4215099999999996</v>
      </c>
      <c r="U1117">
        <v>-0.76178400000000002</v>
      </c>
      <c r="V1117">
        <v>-1.23183</v>
      </c>
    </row>
    <row r="1118" spans="8:22" x14ac:dyDescent="0.25">
      <c r="H1118">
        <v>4.2727899999999996</v>
      </c>
      <c r="I1118">
        <v>5.4156399999999998</v>
      </c>
      <c r="U1118">
        <v>-0.76185599999999998</v>
      </c>
      <c r="V1118">
        <v>-1.2319100000000001</v>
      </c>
    </row>
    <row r="1119" spans="8:22" x14ac:dyDescent="0.25">
      <c r="H1119">
        <v>4.28634</v>
      </c>
      <c r="I1119">
        <v>5.4097099999999996</v>
      </c>
      <c r="U1119">
        <v>-0.76192700000000002</v>
      </c>
      <c r="V1119">
        <v>-1.2319899999999999</v>
      </c>
    </row>
    <row r="1120" spans="8:22" x14ac:dyDescent="0.25">
      <c r="H1120">
        <v>4.2998599999999998</v>
      </c>
      <c r="I1120">
        <v>5.40374</v>
      </c>
      <c r="U1120">
        <v>-0.76199700000000004</v>
      </c>
      <c r="V1120">
        <v>-1.23207</v>
      </c>
    </row>
    <row r="1121" spans="8:22" x14ac:dyDescent="0.25">
      <c r="H1121">
        <v>4.3133299999999997</v>
      </c>
      <c r="I1121">
        <v>5.39771</v>
      </c>
      <c r="U1121">
        <v>-0.76206700000000005</v>
      </c>
      <c r="V1121">
        <v>-1.2321500000000001</v>
      </c>
    </row>
    <row r="1122" spans="8:22" x14ac:dyDescent="0.25">
      <c r="H1122">
        <v>4.3267699999999998</v>
      </c>
      <c r="I1122">
        <v>5.3916199999999996</v>
      </c>
      <c r="U1122">
        <v>-0.76213500000000001</v>
      </c>
      <c r="V1122">
        <v>-1.2322299999999999</v>
      </c>
    </row>
    <row r="1123" spans="8:22" x14ac:dyDescent="0.25">
      <c r="H1123">
        <v>4.34016</v>
      </c>
      <c r="I1123">
        <v>5.3854899999999999</v>
      </c>
      <c r="U1123">
        <v>-0.76220299999999996</v>
      </c>
      <c r="V1123">
        <v>-1.23231</v>
      </c>
    </row>
    <row r="1124" spans="8:22" x14ac:dyDescent="0.25">
      <c r="H1124">
        <v>4.35351</v>
      </c>
      <c r="I1124">
        <v>5.3792999999999997</v>
      </c>
      <c r="U1124">
        <v>-0.76227</v>
      </c>
      <c r="V1124">
        <v>-1.2323900000000001</v>
      </c>
    </row>
    <row r="1125" spans="8:22" x14ac:dyDescent="0.25">
      <c r="H1125">
        <v>4.3668199999999997</v>
      </c>
      <c r="I1125">
        <v>5.3730500000000001</v>
      </c>
      <c r="U1125">
        <v>-0.76233600000000001</v>
      </c>
      <c r="V1125">
        <v>-1.2324600000000001</v>
      </c>
    </row>
    <row r="1126" spans="8:22" x14ac:dyDescent="0.25">
      <c r="H1126">
        <v>4.38009</v>
      </c>
      <c r="I1126">
        <v>5.3667499999999997</v>
      </c>
      <c r="U1126">
        <v>-0.76240200000000002</v>
      </c>
      <c r="V1126">
        <v>-1.23254</v>
      </c>
    </row>
    <row r="1127" spans="8:22" x14ac:dyDescent="0.25">
      <c r="H1127">
        <v>4.3933200000000001</v>
      </c>
      <c r="I1127">
        <v>5.3604099999999999</v>
      </c>
      <c r="U1127">
        <v>-0.76246599999999998</v>
      </c>
      <c r="V1127">
        <v>-1.23261</v>
      </c>
    </row>
    <row r="1128" spans="8:22" x14ac:dyDescent="0.25">
      <c r="H1128">
        <v>4.4065099999999999</v>
      </c>
      <c r="I1128">
        <v>5.3540000000000001</v>
      </c>
      <c r="U1128">
        <v>-0.76253000000000004</v>
      </c>
      <c r="V1128">
        <v>-1.23268</v>
      </c>
    </row>
    <row r="1129" spans="8:22" x14ac:dyDescent="0.25">
      <c r="H1129">
        <v>4.4196499999999999</v>
      </c>
      <c r="I1129">
        <v>5.34755</v>
      </c>
      <c r="U1129">
        <v>-0.76259299999999997</v>
      </c>
      <c r="V1129">
        <v>-1.23275</v>
      </c>
    </row>
    <row r="1130" spans="8:22" x14ac:dyDescent="0.25">
      <c r="H1130">
        <v>4.4327500000000004</v>
      </c>
      <c r="I1130">
        <v>5.3410399999999996</v>
      </c>
      <c r="U1130">
        <v>-0.76265499999999997</v>
      </c>
      <c r="V1130">
        <v>-1.23282</v>
      </c>
    </row>
    <row r="1131" spans="8:22" x14ac:dyDescent="0.25">
      <c r="H1131">
        <v>4.4458200000000003</v>
      </c>
      <c r="I1131">
        <v>5.3344800000000001</v>
      </c>
      <c r="U1131">
        <v>-0.76271599999999995</v>
      </c>
      <c r="V1131">
        <v>-1.23289</v>
      </c>
    </row>
    <row r="1132" spans="8:22" x14ac:dyDescent="0.25">
      <c r="H1132">
        <v>4.4588400000000004</v>
      </c>
      <c r="I1132">
        <v>5.3278600000000003</v>
      </c>
      <c r="U1132">
        <v>-0.76277700000000004</v>
      </c>
      <c r="V1132">
        <v>-1.2329600000000001</v>
      </c>
    </row>
    <row r="1133" spans="8:22" x14ac:dyDescent="0.25">
      <c r="H1133">
        <v>4.4718200000000001</v>
      </c>
      <c r="I1133">
        <v>5.3212000000000002</v>
      </c>
      <c r="U1133">
        <v>-0.76283599999999996</v>
      </c>
      <c r="V1133">
        <v>-1.23302</v>
      </c>
    </row>
    <row r="1134" spans="8:22" x14ac:dyDescent="0.25">
      <c r="H1134">
        <v>4.48475</v>
      </c>
      <c r="I1134">
        <v>5.3144799999999996</v>
      </c>
      <c r="U1134">
        <v>-0.76289499999999999</v>
      </c>
      <c r="V1134">
        <v>-1.23309</v>
      </c>
    </row>
    <row r="1135" spans="8:22" x14ac:dyDescent="0.25">
      <c r="H1135">
        <v>4.4976500000000001</v>
      </c>
      <c r="I1135">
        <v>5.3077100000000002</v>
      </c>
      <c r="U1135">
        <v>-0.76295299999999999</v>
      </c>
      <c r="V1135">
        <v>-1.23315</v>
      </c>
    </row>
    <row r="1136" spans="8:22" x14ac:dyDescent="0.25">
      <c r="H1136">
        <v>4.5105000000000004</v>
      </c>
      <c r="I1136">
        <v>5.3008899999999999</v>
      </c>
      <c r="U1136">
        <v>-0.76300999999999997</v>
      </c>
      <c r="V1136">
        <v>-1.23322</v>
      </c>
    </row>
    <row r="1137" spans="8:22" x14ac:dyDescent="0.25">
      <c r="H1137">
        <v>4.5233100000000004</v>
      </c>
      <c r="I1137">
        <v>5.2940100000000001</v>
      </c>
      <c r="U1137">
        <v>-0.76306600000000002</v>
      </c>
      <c r="V1137">
        <v>-1.2332799999999999</v>
      </c>
    </row>
    <row r="1138" spans="8:22" x14ac:dyDescent="0.25">
      <c r="H1138">
        <v>4.5360800000000001</v>
      </c>
      <c r="I1138">
        <v>5.2870799999999996</v>
      </c>
      <c r="U1138">
        <v>-0.76312199999999997</v>
      </c>
      <c r="V1138">
        <v>-1.2333400000000001</v>
      </c>
    </row>
    <row r="1139" spans="8:22" x14ac:dyDescent="0.25">
      <c r="H1139">
        <v>4.5488</v>
      </c>
      <c r="I1139">
        <v>5.2801</v>
      </c>
      <c r="U1139">
        <v>-0.76317599999999997</v>
      </c>
      <c r="V1139">
        <v>-1.2334000000000001</v>
      </c>
    </row>
    <row r="1140" spans="8:22" x14ac:dyDescent="0.25">
      <c r="H1140">
        <v>4.56149</v>
      </c>
      <c r="I1140">
        <v>5.2730699999999997</v>
      </c>
      <c r="U1140">
        <v>-0.76322999999999996</v>
      </c>
      <c r="V1140">
        <v>-1.23346</v>
      </c>
    </row>
    <row r="1141" spans="8:22" x14ac:dyDescent="0.25">
      <c r="H1141">
        <v>4.5741300000000003</v>
      </c>
      <c r="I1141">
        <v>5.2659900000000004</v>
      </c>
      <c r="U1141">
        <v>-0.76328300000000004</v>
      </c>
      <c r="V1141">
        <v>-1.2335199999999999</v>
      </c>
    </row>
    <row r="1142" spans="8:22" x14ac:dyDescent="0.25">
      <c r="H1142">
        <v>4.5867199999999997</v>
      </c>
      <c r="I1142">
        <v>5.2588499999999998</v>
      </c>
      <c r="U1142">
        <v>-0.76333399999999996</v>
      </c>
      <c r="V1142">
        <v>-1.2335799999999999</v>
      </c>
    </row>
    <row r="1143" spans="8:22" x14ac:dyDescent="0.25">
      <c r="H1143">
        <v>4.5992800000000003</v>
      </c>
      <c r="I1143">
        <v>5.2516600000000002</v>
      </c>
      <c r="U1143">
        <v>-0.76338600000000001</v>
      </c>
      <c r="V1143">
        <v>-1.23363</v>
      </c>
    </row>
    <row r="1144" spans="8:22" x14ac:dyDescent="0.25">
      <c r="H1144">
        <v>4.6117900000000001</v>
      </c>
      <c r="I1144">
        <v>5.2444199999999999</v>
      </c>
      <c r="U1144">
        <v>-0.763436</v>
      </c>
      <c r="V1144">
        <v>-1.23369</v>
      </c>
    </row>
    <row r="1145" spans="8:22" x14ac:dyDescent="0.25">
      <c r="H1145">
        <v>4.6242599999999996</v>
      </c>
      <c r="I1145">
        <v>5.2371299999999996</v>
      </c>
      <c r="U1145">
        <v>-0.76348499999999997</v>
      </c>
      <c r="V1145">
        <v>-1.2337400000000001</v>
      </c>
    </row>
    <row r="1146" spans="8:22" x14ac:dyDescent="0.25">
      <c r="H1146">
        <v>4.6366899999999998</v>
      </c>
      <c r="I1146">
        <v>5.2297900000000004</v>
      </c>
      <c r="U1146">
        <v>-0.76353400000000005</v>
      </c>
      <c r="V1146">
        <v>-1.2338</v>
      </c>
    </row>
    <row r="1147" spans="8:22" x14ac:dyDescent="0.25">
      <c r="H1147">
        <v>4.64907</v>
      </c>
      <c r="I1147">
        <v>5.2223899999999999</v>
      </c>
      <c r="U1147">
        <v>-0.76358099999999995</v>
      </c>
      <c r="V1147">
        <v>-1.2338499999999999</v>
      </c>
    </row>
    <row r="1148" spans="8:22" x14ac:dyDescent="0.25">
      <c r="H1148">
        <v>4.6614100000000001</v>
      </c>
      <c r="I1148">
        <v>5.21495</v>
      </c>
      <c r="U1148">
        <v>-0.76362799999999997</v>
      </c>
      <c r="V1148">
        <v>-1.2339</v>
      </c>
    </row>
    <row r="1149" spans="8:22" x14ac:dyDescent="0.25">
      <c r="H1149">
        <v>4.6737099999999998</v>
      </c>
      <c r="I1149">
        <v>5.2074499999999997</v>
      </c>
      <c r="U1149">
        <v>-0.76367399999999996</v>
      </c>
      <c r="V1149">
        <v>-1.2339500000000001</v>
      </c>
    </row>
    <row r="1150" spans="8:22" x14ac:dyDescent="0.25">
      <c r="H1150">
        <v>4.6859599999999997</v>
      </c>
      <c r="I1150">
        <v>5.1999000000000004</v>
      </c>
      <c r="U1150">
        <v>-0.76371900000000004</v>
      </c>
      <c r="V1150">
        <v>-1.234</v>
      </c>
    </row>
    <row r="1151" spans="8:22" x14ac:dyDescent="0.25">
      <c r="H1151">
        <v>4.6981700000000002</v>
      </c>
      <c r="I1151">
        <v>5.1923000000000004</v>
      </c>
      <c r="U1151">
        <v>-0.76376299999999997</v>
      </c>
      <c r="V1151">
        <v>-1.2340500000000001</v>
      </c>
    </row>
    <row r="1152" spans="8:22" x14ac:dyDescent="0.25">
      <c r="H1152">
        <v>4.7103400000000004</v>
      </c>
      <c r="I1152">
        <v>5.1846500000000004</v>
      </c>
      <c r="U1152">
        <v>-0.76380700000000001</v>
      </c>
      <c r="V1152">
        <v>-1.2340899999999999</v>
      </c>
    </row>
    <row r="1153" spans="8:22" x14ac:dyDescent="0.25">
      <c r="H1153">
        <v>4.7224599999999999</v>
      </c>
      <c r="I1153">
        <v>5.1769499999999997</v>
      </c>
      <c r="U1153">
        <v>-0.763849</v>
      </c>
      <c r="V1153">
        <v>-1.23414</v>
      </c>
    </row>
    <row r="1154" spans="8:22" x14ac:dyDescent="0.25">
      <c r="H1154">
        <v>4.73454</v>
      </c>
      <c r="I1154">
        <v>5.1692</v>
      </c>
      <c r="U1154">
        <v>-0.76389099999999999</v>
      </c>
      <c r="V1154">
        <v>-1.2341800000000001</v>
      </c>
    </row>
    <row r="1155" spans="8:22" x14ac:dyDescent="0.25">
      <c r="H1155">
        <v>4.7465799999999998</v>
      </c>
      <c r="I1155">
        <v>5.1613899999999999</v>
      </c>
      <c r="U1155">
        <v>-0.76393200000000006</v>
      </c>
      <c r="V1155">
        <v>-1.2342299999999999</v>
      </c>
    </row>
    <row r="1156" spans="8:22" x14ac:dyDescent="0.25">
      <c r="H1156">
        <v>4.7585699999999997</v>
      </c>
      <c r="I1156">
        <v>5.1535399999999996</v>
      </c>
      <c r="U1156">
        <v>-0.76397099999999996</v>
      </c>
      <c r="V1156">
        <v>-1.23427</v>
      </c>
    </row>
    <row r="1157" spans="8:22" x14ac:dyDescent="0.25">
      <c r="H1157">
        <v>4.7705200000000003</v>
      </c>
      <c r="I1157">
        <v>5.1456299999999997</v>
      </c>
      <c r="U1157">
        <v>-0.76400999999999997</v>
      </c>
      <c r="V1157">
        <v>-1.23431</v>
      </c>
    </row>
    <row r="1158" spans="8:22" x14ac:dyDescent="0.25">
      <c r="H1158">
        <v>4.7824200000000001</v>
      </c>
      <c r="I1158">
        <v>5.13767</v>
      </c>
      <c r="U1158">
        <v>-0.76404799999999995</v>
      </c>
      <c r="V1158">
        <v>-1.2343500000000001</v>
      </c>
    </row>
    <row r="1159" spans="8:22" x14ac:dyDescent="0.25">
      <c r="H1159">
        <v>4.7942799999999997</v>
      </c>
      <c r="I1159">
        <v>5.12967</v>
      </c>
      <c r="U1159">
        <v>-0.76408600000000004</v>
      </c>
      <c r="V1159">
        <v>-1.2343900000000001</v>
      </c>
    </row>
    <row r="1160" spans="8:22" x14ac:dyDescent="0.25">
      <c r="H1160">
        <v>4.8060999999999998</v>
      </c>
      <c r="I1160">
        <v>5.1216100000000004</v>
      </c>
      <c r="U1160">
        <v>-0.76412199999999997</v>
      </c>
      <c r="V1160">
        <v>-1.2344299999999999</v>
      </c>
    </row>
    <row r="1161" spans="8:22" x14ac:dyDescent="0.25">
      <c r="H1161">
        <v>4.8178700000000001</v>
      </c>
      <c r="I1161">
        <v>5.1135000000000002</v>
      </c>
      <c r="U1161">
        <v>-0.76415699999999998</v>
      </c>
      <c r="V1161">
        <v>-1.23447</v>
      </c>
    </row>
    <row r="1162" spans="8:22" x14ac:dyDescent="0.25">
      <c r="H1162">
        <v>4.8296000000000001</v>
      </c>
      <c r="I1162">
        <v>5.10534</v>
      </c>
      <c r="U1162">
        <v>-0.76419199999999998</v>
      </c>
      <c r="V1162">
        <v>-1.23451</v>
      </c>
    </row>
    <row r="1163" spans="8:22" x14ac:dyDescent="0.25">
      <c r="H1163">
        <v>4.8412800000000002</v>
      </c>
      <c r="I1163">
        <v>5.0971299999999999</v>
      </c>
      <c r="U1163">
        <v>-0.76422599999999996</v>
      </c>
      <c r="V1163">
        <v>-1.23454</v>
      </c>
    </row>
    <row r="1164" spans="8:22" x14ac:dyDescent="0.25">
      <c r="H1164">
        <v>4.8529200000000001</v>
      </c>
      <c r="I1164">
        <v>5.08887</v>
      </c>
      <c r="U1164">
        <v>-0.76425799999999999</v>
      </c>
      <c r="V1164">
        <v>-1.23458</v>
      </c>
    </row>
    <row r="1165" spans="8:22" x14ac:dyDescent="0.25">
      <c r="H1165">
        <v>4.8645100000000001</v>
      </c>
      <c r="I1165">
        <v>5.0805600000000002</v>
      </c>
      <c r="U1165">
        <v>-0.76429000000000002</v>
      </c>
      <c r="V1165">
        <v>-1.23461</v>
      </c>
    </row>
    <row r="1166" spans="8:22" x14ac:dyDescent="0.25">
      <c r="H1166">
        <v>4.8760599999999998</v>
      </c>
      <c r="I1166">
        <v>5.0721999999999996</v>
      </c>
      <c r="U1166">
        <v>-0.76432100000000003</v>
      </c>
      <c r="V1166">
        <v>-1.23464</v>
      </c>
    </row>
    <row r="1167" spans="8:22" x14ac:dyDescent="0.25">
      <c r="H1167">
        <v>4.8875599999999997</v>
      </c>
      <c r="I1167">
        <v>5.06379</v>
      </c>
      <c r="U1167">
        <v>-0.764351</v>
      </c>
      <c r="V1167">
        <v>-1.23468</v>
      </c>
    </row>
    <row r="1168" spans="8:22" x14ac:dyDescent="0.25">
      <c r="H1168">
        <v>4.8990200000000002</v>
      </c>
      <c r="I1168">
        <v>5.0553299999999997</v>
      </c>
      <c r="U1168">
        <v>-0.76437999999999995</v>
      </c>
      <c r="V1168">
        <v>-1.23471</v>
      </c>
    </row>
    <row r="1169" spans="8:22" x14ac:dyDescent="0.25">
      <c r="H1169">
        <v>4.9104299999999999</v>
      </c>
      <c r="I1169">
        <v>5.0468200000000003</v>
      </c>
      <c r="U1169">
        <v>-0.76440900000000001</v>
      </c>
      <c r="V1169">
        <v>-1.2347399999999999</v>
      </c>
    </row>
    <row r="1170" spans="8:22" x14ac:dyDescent="0.25">
      <c r="H1170">
        <v>4.9218000000000002</v>
      </c>
      <c r="I1170">
        <v>5.0382600000000002</v>
      </c>
      <c r="U1170">
        <v>-0.764436</v>
      </c>
      <c r="V1170">
        <v>-1.2347699999999999</v>
      </c>
    </row>
    <row r="1171" spans="8:22" x14ac:dyDescent="0.25">
      <c r="H1171">
        <v>4.9331199999999997</v>
      </c>
      <c r="I1171">
        <v>5.0296500000000002</v>
      </c>
      <c r="U1171">
        <v>-0.76446199999999997</v>
      </c>
      <c r="V1171">
        <v>-1.2347900000000001</v>
      </c>
    </row>
    <row r="1172" spans="8:22" x14ac:dyDescent="0.25">
      <c r="H1172">
        <v>4.9443999999999999</v>
      </c>
      <c r="I1172">
        <v>5.0209799999999998</v>
      </c>
      <c r="U1172">
        <v>-0.76448799999999995</v>
      </c>
      <c r="V1172">
        <v>-1.23482</v>
      </c>
    </row>
    <row r="1173" spans="8:22" x14ac:dyDescent="0.25">
      <c r="H1173">
        <v>4.9556300000000002</v>
      </c>
      <c r="I1173">
        <v>5.01227</v>
      </c>
      <c r="U1173">
        <v>-0.764513</v>
      </c>
      <c r="V1173">
        <v>-1.23485</v>
      </c>
    </row>
    <row r="1174" spans="8:22" x14ac:dyDescent="0.25">
      <c r="H1174">
        <v>4.9668200000000002</v>
      </c>
      <c r="I1174">
        <v>5.0035100000000003</v>
      </c>
      <c r="U1174">
        <v>-0.76453599999999999</v>
      </c>
      <c r="V1174">
        <v>-1.2348699999999999</v>
      </c>
    </row>
    <row r="1175" spans="8:22" x14ac:dyDescent="0.25">
      <c r="H1175">
        <v>4.9779600000000004</v>
      </c>
      <c r="I1175">
        <v>4.9946999999999999</v>
      </c>
      <c r="U1175">
        <v>-0.76455899999999999</v>
      </c>
      <c r="V1175">
        <v>-1.23489</v>
      </c>
    </row>
    <row r="1176" spans="8:22" x14ac:dyDescent="0.25">
      <c r="H1176">
        <v>4.9890499999999998</v>
      </c>
      <c r="I1176">
        <v>4.9858399999999996</v>
      </c>
      <c r="U1176">
        <v>-0.76458099999999996</v>
      </c>
      <c r="V1176">
        <v>-1.23492</v>
      </c>
    </row>
    <row r="1177" spans="8:22" x14ac:dyDescent="0.25">
      <c r="H1177">
        <v>5.0000999999999998</v>
      </c>
      <c r="I1177">
        <v>4.9769300000000003</v>
      </c>
      <c r="U1177">
        <v>-0.764602</v>
      </c>
      <c r="V1177">
        <v>-1.2349399999999999</v>
      </c>
    </row>
    <row r="1178" spans="8:22" x14ac:dyDescent="0.25">
      <c r="H1178">
        <v>5.0111100000000004</v>
      </c>
      <c r="I1178">
        <v>4.9679799999999998</v>
      </c>
      <c r="U1178">
        <v>-0.76462200000000002</v>
      </c>
      <c r="V1178">
        <v>-1.2349600000000001</v>
      </c>
    </row>
    <row r="1179" spans="8:22" x14ac:dyDescent="0.25">
      <c r="H1179">
        <v>5.0220599999999997</v>
      </c>
      <c r="I1179">
        <v>4.9589699999999999</v>
      </c>
      <c r="U1179">
        <v>-0.76464100000000002</v>
      </c>
      <c r="V1179">
        <v>-1.23498</v>
      </c>
    </row>
    <row r="1180" spans="8:22" x14ac:dyDescent="0.25">
      <c r="H1180">
        <v>5.0329800000000002</v>
      </c>
      <c r="I1180">
        <v>4.94991</v>
      </c>
      <c r="U1180">
        <v>-0.76466000000000001</v>
      </c>
      <c r="V1180">
        <v>-1.2350000000000001</v>
      </c>
    </row>
    <row r="1181" spans="8:22" x14ac:dyDescent="0.25">
      <c r="H1181">
        <v>5.0438400000000003</v>
      </c>
      <c r="I1181">
        <v>4.9408000000000003</v>
      </c>
      <c r="U1181">
        <v>-0.76467700000000005</v>
      </c>
      <c r="V1181">
        <v>-1.23502</v>
      </c>
    </row>
    <row r="1182" spans="8:22" x14ac:dyDescent="0.25">
      <c r="H1182">
        <v>5.0546600000000002</v>
      </c>
      <c r="I1182">
        <v>4.9316500000000003</v>
      </c>
      <c r="U1182">
        <v>-0.76469299999999996</v>
      </c>
      <c r="V1182">
        <v>-1.2350300000000001</v>
      </c>
    </row>
    <row r="1183" spans="8:22" x14ac:dyDescent="0.25">
      <c r="H1183">
        <v>5.0654300000000001</v>
      </c>
      <c r="I1183">
        <v>4.9224399999999999</v>
      </c>
      <c r="U1183">
        <v>-0.76470899999999997</v>
      </c>
      <c r="V1183">
        <v>-1.23505</v>
      </c>
    </row>
    <row r="1184" spans="8:22" x14ac:dyDescent="0.25">
      <c r="H1184">
        <v>5.0761599999999998</v>
      </c>
      <c r="I1184">
        <v>4.9131900000000002</v>
      </c>
      <c r="U1184">
        <v>-0.76472300000000004</v>
      </c>
      <c r="V1184">
        <v>-1.23506</v>
      </c>
    </row>
    <row r="1185" spans="8:22" x14ac:dyDescent="0.25">
      <c r="H1185">
        <v>5.0868399999999996</v>
      </c>
      <c r="I1185">
        <v>4.90388</v>
      </c>
      <c r="U1185">
        <v>-0.764737</v>
      </c>
      <c r="V1185">
        <v>-1.23508</v>
      </c>
    </row>
    <row r="1186" spans="8:22" x14ac:dyDescent="0.25">
      <c r="H1186">
        <v>5.0974700000000004</v>
      </c>
      <c r="I1186">
        <v>4.8945299999999996</v>
      </c>
      <c r="U1186">
        <v>-0.76474900000000001</v>
      </c>
      <c r="V1186">
        <v>-1.23509</v>
      </c>
    </row>
    <row r="1187" spans="8:22" x14ac:dyDescent="0.25">
      <c r="H1187">
        <v>5.1080500000000004</v>
      </c>
      <c r="I1187">
        <v>4.8851300000000002</v>
      </c>
      <c r="U1187">
        <v>-0.76476100000000002</v>
      </c>
      <c r="V1187">
        <v>-1.2351000000000001</v>
      </c>
    </row>
    <row r="1188" spans="8:22" x14ac:dyDescent="0.25">
      <c r="H1188">
        <v>5.1185900000000002</v>
      </c>
      <c r="I1188">
        <v>4.87568</v>
      </c>
      <c r="U1188">
        <v>-0.76477200000000001</v>
      </c>
      <c r="V1188">
        <v>-1.2351099999999999</v>
      </c>
    </row>
    <row r="1189" spans="8:22" x14ac:dyDescent="0.25">
      <c r="H1189">
        <v>5.1290899999999997</v>
      </c>
      <c r="I1189">
        <v>4.8661799999999999</v>
      </c>
      <c r="U1189">
        <v>-0.76478199999999996</v>
      </c>
      <c r="V1189">
        <v>-1.23512</v>
      </c>
    </row>
    <row r="1190" spans="8:22" x14ac:dyDescent="0.25">
      <c r="H1190">
        <v>5.1395299999999997</v>
      </c>
      <c r="I1190">
        <v>4.85663</v>
      </c>
      <c r="U1190">
        <v>-0.764791</v>
      </c>
      <c r="V1190">
        <v>-1.2351300000000001</v>
      </c>
    </row>
    <row r="1191" spans="8:22" x14ac:dyDescent="0.25">
      <c r="H1191">
        <v>5.1499300000000003</v>
      </c>
      <c r="I1191">
        <v>4.8470399999999998</v>
      </c>
      <c r="U1191">
        <v>-0.76479900000000001</v>
      </c>
      <c r="V1191">
        <v>-1.2351399999999999</v>
      </c>
    </row>
    <row r="1192" spans="8:22" x14ac:dyDescent="0.25">
      <c r="H1192">
        <v>5.1602800000000002</v>
      </c>
      <c r="I1192">
        <v>4.8373900000000001</v>
      </c>
      <c r="U1192">
        <v>-0.76480599999999999</v>
      </c>
      <c r="V1192">
        <v>-1.23515</v>
      </c>
    </row>
    <row r="1193" spans="8:22" x14ac:dyDescent="0.25">
      <c r="H1193">
        <v>5.1705800000000002</v>
      </c>
      <c r="I1193">
        <v>4.8277000000000001</v>
      </c>
      <c r="U1193">
        <v>-0.76481200000000005</v>
      </c>
      <c r="V1193">
        <v>-1.23515</v>
      </c>
    </row>
    <row r="1194" spans="8:22" x14ac:dyDescent="0.25">
      <c r="H1194">
        <v>5.1808399999999999</v>
      </c>
      <c r="I1194">
        <v>4.8179600000000002</v>
      </c>
      <c r="U1194">
        <v>-0.76481699999999997</v>
      </c>
      <c r="V1194">
        <v>-1.23516</v>
      </c>
    </row>
    <row r="1195" spans="8:22" x14ac:dyDescent="0.25">
      <c r="H1195">
        <v>5.1910400000000001</v>
      </c>
      <c r="I1195">
        <v>4.8081699999999996</v>
      </c>
      <c r="U1195">
        <v>-0.76482099999999997</v>
      </c>
      <c r="V1195">
        <v>-1.23516</v>
      </c>
    </row>
    <row r="1196" spans="8:22" x14ac:dyDescent="0.25">
      <c r="H1196">
        <v>5.2012099999999997</v>
      </c>
      <c r="I1196">
        <v>4.79833</v>
      </c>
      <c r="U1196">
        <v>-0.76482399999999995</v>
      </c>
      <c r="V1196">
        <v>-1.2351700000000001</v>
      </c>
    </row>
    <row r="1197" spans="8:22" x14ac:dyDescent="0.25">
      <c r="H1197">
        <v>5.2113199999999997</v>
      </c>
      <c r="I1197">
        <v>4.7884399999999996</v>
      </c>
      <c r="U1197">
        <v>-0.76482600000000001</v>
      </c>
      <c r="V1197">
        <v>-1.2351700000000001</v>
      </c>
    </row>
    <row r="1198" spans="8:22" x14ac:dyDescent="0.25">
      <c r="H1198">
        <v>5.2213799999999999</v>
      </c>
      <c r="I1198">
        <v>4.7785099999999998</v>
      </c>
      <c r="U1198">
        <v>-0.76482799999999995</v>
      </c>
      <c r="V1198">
        <v>-1.2351700000000001</v>
      </c>
    </row>
    <row r="1199" spans="8:22" x14ac:dyDescent="0.25">
      <c r="H1199">
        <v>5.2313999999999998</v>
      </c>
      <c r="I1199">
        <v>4.7685199999999996</v>
      </c>
      <c r="U1199">
        <v>-0.76482799999999995</v>
      </c>
      <c r="V1199">
        <v>-1.2351700000000001</v>
      </c>
    </row>
    <row r="1200" spans="8:22" x14ac:dyDescent="0.25">
      <c r="H1200">
        <v>5.2413699999999999</v>
      </c>
      <c r="I1200">
        <v>4.7584900000000001</v>
      </c>
      <c r="U1200">
        <v>-0.76482700000000003</v>
      </c>
      <c r="V1200">
        <v>-1.2351700000000001</v>
      </c>
    </row>
    <row r="1201" spans="8:22" x14ac:dyDescent="0.25">
      <c r="H1201">
        <v>5.25129</v>
      </c>
      <c r="I1201">
        <v>4.7484099999999998</v>
      </c>
      <c r="U1201">
        <v>-0.76482600000000001</v>
      </c>
      <c r="V1201">
        <v>-1.2351700000000001</v>
      </c>
    </row>
    <row r="1202" spans="8:22" x14ac:dyDescent="0.25">
      <c r="H1202">
        <v>5.2611600000000003</v>
      </c>
      <c r="I1202">
        <v>4.7382799999999996</v>
      </c>
      <c r="U1202">
        <v>-0.76482300000000003</v>
      </c>
      <c r="V1202">
        <v>-1.2351700000000001</v>
      </c>
    </row>
    <row r="1203" spans="8:22" x14ac:dyDescent="0.25">
      <c r="H1203">
        <v>5.2709799999999998</v>
      </c>
      <c r="I1203">
        <v>4.72811</v>
      </c>
      <c r="U1203">
        <v>-0.76482000000000006</v>
      </c>
      <c r="V1203">
        <v>-1.23516</v>
      </c>
    </row>
    <row r="1204" spans="8:22" x14ac:dyDescent="0.25">
      <c r="H1204">
        <v>5.2807599999999999</v>
      </c>
      <c r="I1204">
        <v>4.7178899999999997</v>
      </c>
      <c r="U1204">
        <v>-0.76481500000000002</v>
      </c>
      <c r="V1204">
        <v>-1.23516</v>
      </c>
    </row>
    <row r="1205" spans="8:22" x14ac:dyDescent="0.25">
      <c r="H1205">
        <v>5.2904900000000001</v>
      </c>
      <c r="I1205">
        <v>4.7076099999999999</v>
      </c>
      <c r="U1205">
        <v>-0.76480999999999999</v>
      </c>
      <c r="V1205">
        <v>-1.23515</v>
      </c>
    </row>
    <row r="1206" spans="8:22" x14ac:dyDescent="0.25">
      <c r="H1206">
        <v>5.30016</v>
      </c>
      <c r="I1206">
        <v>4.6973000000000003</v>
      </c>
      <c r="U1206">
        <v>-0.76480300000000001</v>
      </c>
      <c r="V1206">
        <v>-1.23515</v>
      </c>
    </row>
    <row r="1207" spans="8:22" x14ac:dyDescent="0.25">
      <c r="H1207">
        <v>5.3097899999999996</v>
      </c>
      <c r="I1207">
        <v>4.6869300000000003</v>
      </c>
      <c r="U1207">
        <v>-0.76479600000000003</v>
      </c>
      <c r="V1207">
        <v>-1.2351399999999999</v>
      </c>
    </row>
    <row r="1208" spans="8:22" x14ac:dyDescent="0.25">
      <c r="H1208">
        <v>5.3193700000000002</v>
      </c>
      <c r="I1208">
        <v>4.6765100000000004</v>
      </c>
      <c r="U1208">
        <v>-0.76478699999999999</v>
      </c>
      <c r="V1208">
        <v>-1.2351300000000001</v>
      </c>
    </row>
    <row r="1209" spans="8:22" x14ac:dyDescent="0.25">
      <c r="H1209">
        <v>5.3289099999999996</v>
      </c>
      <c r="I1209">
        <v>4.6660500000000003</v>
      </c>
      <c r="U1209">
        <v>-0.76477799999999996</v>
      </c>
      <c r="V1209">
        <v>-1.23512</v>
      </c>
    </row>
    <row r="1210" spans="8:22" x14ac:dyDescent="0.25">
      <c r="H1210">
        <v>5.3383900000000004</v>
      </c>
      <c r="I1210">
        <v>4.6555400000000002</v>
      </c>
      <c r="U1210">
        <v>-0.764768</v>
      </c>
      <c r="V1210">
        <v>-1.2351099999999999</v>
      </c>
    </row>
    <row r="1211" spans="8:22" x14ac:dyDescent="0.25">
      <c r="H1211">
        <v>5.3478199999999996</v>
      </c>
      <c r="I1211">
        <v>4.64499</v>
      </c>
      <c r="U1211">
        <v>-0.76475599999999999</v>
      </c>
      <c r="V1211">
        <v>-1.2351000000000001</v>
      </c>
    </row>
    <row r="1212" spans="8:22" x14ac:dyDescent="0.25">
      <c r="H1212">
        <v>5.3572100000000002</v>
      </c>
      <c r="I1212">
        <v>4.6343800000000002</v>
      </c>
      <c r="U1212">
        <v>-0.76474399999999998</v>
      </c>
      <c r="V1212">
        <v>-1.23509</v>
      </c>
    </row>
    <row r="1213" spans="8:22" x14ac:dyDescent="0.25">
      <c r="H1213">
        <v>5.3665399999999996</v>
      </c>
      <c r="I1213">
        <v>4.6237300000000001</v>
      </c>
      <c r="U1213">
        <v>-0.76473100000000005</v>
      </c>
      <c r="V1213">
        <v>-1.2350699999999999</v>
      </c>
    </row>
    <row r="1214" spans="8:22" x14ac:dyDescent="0.25">
      <c r="H1214">
        <v>5.3758299999999997</v>
      </c>
      <c r="I1214">
        <v>4.6130300000000002</v>
      </c>
      <c r="U1214">
        <v>-0.76471699999999998</v>
      </c>
      <c r="V1214">
        <v>-1.23506</v>
      </c>
    </row>
    <row r="1215" spans="8:22" x14ac:dyDescent="0.25">
      <c r="H1215">
        <v>5.3850600000000002</v>
      </c>
      <c r="I1215">
        <v>4.60229</v>
      </c>
      <c r="U1215">
        <v>-0.76470099999999996</v>
      </c>
      <c r="V1215">
        <v>-1.23505</v>
      </c>
    </row>
    <row r="1216" spans="8:22" x14ac:dyDescent="0.25">
      <c r="H1216">
        <v>5.3942500000000004</v>
      </c>
      <c r="I1216">
        <v>4.5914900000000003</v>
      </c>
      <c r="U1216">
        <v>-0.76468499999999995</v>
      </c>
      <c r="V1216">
        <v>-1.2350300000000001</v>
      </c>
    </row>
    <row r="1217" spans="8:22" x14ac:dyDescent="0.25">
      <c r="H1217">
        <v>5.4033800000000003</v>
      </c>
      <c r="I1217">
        <v>4.5806500000000003</v>
      </c>
      <c r="U1217">
        <v>-0.76466800000000001</v>
      </c>
      <c r="V1217">
        <v>-1.2350099999999999</v>
      </c>
    </row>
    <row r="1218" spans="8:22" x14ac:dyDescent="0.25">
      <c r="H1218">
        <v>5.4124699999999999</v>
      </c>
      <c r="I1218">
        <v>4.5697599999999996</v>
      </c>
      <c r="U1218">
        <v>-0.76464900000000002</v>
      </c>
      <c r="V1218">
        <v>-1.2350000000000001</v>
      </c>
    </row>
    <row r="1219" spans="8:22" x14ac:dyDescent="0.25">
      <c r="H1219">
        <v>5.4215099999999996</v>
      </c>
      <c r="I1219">
        <v>4.5588300000000004</v>
      </c>
      <c r="U1219">
        <v>-0.76463000000000003</v>
      </c>
      <c r="V1219">
        <v>-1.23498</v>
      </c>
    </row>
    <row r="1220" spans="8:22" x14ac:dyDescent="0.25">
      <c r="H1220">
        <v>5.4304899999999998</v>
      </c>
      <c r="I1220">
        <v>4.5478500000000004</v>
      </c>
      <c r="U1220">
        <v>-0.76461000000000001</v>
      </c>
      <c r="V1220">
        <v>-1.2349600000000001</v>
      </c>
    </row>
    <row r="1221" spans="8:22" x14ac:dyDescent="0.25">
      <c r="H1221">
        <v>5.4394299999999998</v>
      </c>
      <c r="I1221">
        <v>4.5368199999999996</v>
      </c>
      <c r="U1221">
        <v>-0.76458899999999996</v>
      </c>
      <c r="V1221">
        <v>-1.2349399999999999</v>
      </c>
    </row>
    <row r="1222" spans="8:22" x14ac:dyDescent="0.25">
      <c r="H1222">
        <v>5.4483100000000002</v>
      </c>
      <c r="I1222">
        <v>4.5257399999999999</v>
      </c>
      <c r="U1222">
        <v>-0.76456599999999997</v>
      </c>
      <c r="V1222">
        <v>-1.23491</v>
      </c>
    </row>
    <row r="1223" spans="8:22" x14ac:dyDescent="0.25">
      <c r="H1223">
        <v>5.4571500000000004</v>
      </c>
      <c r="I1223">
        <v>4.5146199999999999</v>
      </c>
      <c r="U1223">
        <v>-0.76454299999999997</v>
      </c>
      <c r="V1223">
        <v>-1.23489</v>
      </c>
    </row>
    <row r="1224" spans="8:22" x14ac:dyDescent="0.25">
      <c r="H1224">
        <v>5.4659300000000002</v>
      </c>
      <c r="I1224">
        <v>4.50345</v>
      </c>
      <c r="U1224">
        <v>-0.76451899999999995</v>
      </c>
      <c r="V1224">
        <v>-1.2348699999999999</v>
      </c>
    </row>
    <row r="1225" spans="8:22" x14ac:dyDescent="0.25">
      <c r="H1225">
        <v>5.4746699999999997</v>
      </c>
      <c r="I1225">
        <v>4.4922399999999998</v>
      </c>
      <c r="U1225">
        <v>-0.76449299999999998</v>
      </c>
      <c r="V1225">
        <v>-1.2348399999999999</v>
      </c>
    </row>
    <row r="1226" spans="8:22" x14ac:dyDescent="0.25">
      <c r="H1226">
        <v>5.4833499999999997</v>
      </c>
      <c r="I1226">
        <v>4.4809799999999997</v>
      </c>
      <c r="U1226">
        <v>-0.76446700000000001</v>
      </c>
      <c r="V1226">
        <v>-1.23482</v>
      </c>
    </row>
    <row r="1227" spans="8:22" x14ac:dyDescent="0.25">
      <c r="H1227">
        <v>5.4919799999999999</v>
      </c>
      <c r="I1227">
        <v>4.4696699999999998</v>
      </c>
      <c r="U1227">
        <v>-0.76444000000000001</v>
      </c>
      <c r="V1227">
        <v>-1.2347900000000001</v>
      </c>
    </row>
    <row r="1228" spans="8:22" x14ac:dyDescent="0.25">
      <c r="H1228">
        <v>5.5005600000000001</v>
      </c>
      <c r="I1228">
        <v>4.45831</v>
      </c>
      <c r="U1228">
        <v>-0.76441099999999995</v>
      </c>
      <c r="V1228">
        <v>-1.2347699999999999</v>
      </c>
    </row>
    <row r="1229" spans="8:22" x14ac:dyDescent="0.25">
      <c r="H1229">
        <v>5.5090899999999996</v>
      </c>
      <c r="I1229">
        <v>4.4469099999999999</v>
      </c>
      <c r="U1229">
        <v>-0.76438200000000001</v>
      </c>
      <c r="V1229">
        <v>-1.2347399999999999</v>
      </c>
    </row>
    <row r="1230" spans="8:22" x14ac:dyDescent="0.25">
      <c r="H1230">
        <v>5.5175700000000001</v>
      </c>
      <c r="I1230">
        <v>4.43546</v>
      </c>
      <c r="U1230">
        <v>-0.764351</v>
      </c>
      <c r="V1230">
        <v>-1.23471</v>
      </c>
    </row>
    <row r="1231" spans="8:22" x14ac:dyDescent="0.25">
      <c r="H1231">
        <v>5.5259999999999998</v>
      </c>
      <c r="I1231">
        <v>4.4239699999999997</v>
      </c>
      <c r="U1231">
        <v>-0.76432</v>
      </c>
      <c r="V1231">
        <v>-1.23468</v>
      </c>
    </row>
    <row r="1232" spans="8:22" x14ac:dyDescent="0.25">
      <c r="H1232">
        <v>5.53437</v>
      </c>
      <c r="I1232">
        <v>4.4124299999999996</v>
      </c>
      <c r="U1232">
        <v>-0.76428700000000005</v>
      </c>
      <c r="V1232">
        <v>-1.23465</v>
      </c>
    </row>
    <row r="1233" spans="8:22" x14ac:dyDescent="0.25">
      <c r="H1233">
        <v>5.5427</v>
      </c>
      <c r="I1233">
        <v>4.4008399999999996</v>
      </c>
      <c r="U1233">
        <v>-0.76425399999999999</v>
      </c>
      <c r="V1233">
        <v>-1.2346200000000001</v>
      </c>
    </row>
    <row r="1234" spans="8:22" x14ac:dyDescent="0.25">
      <c r="H1234">
        <v>5.5509700000000004</v>
      </c>
      <c r="I1234">
        <v>4.3892100000000003</v>
      </c>
      <c r="U1234">
        <v>-0.76421899999999998</v>
      </c>
      <c r="V1234">
        <v>-1.23458</v>
      </c>
    </row>
    <row r="1235" spans="8:22" x14ac:dyDescent="0.25">
      <c r="H1235">
        <v>5.5591900000000001</v>
      </c>
      <c r="I1235">
        <v>4.3775300000000001</v>
      </c>
      <c r="U1235">
        <v>-0.76418399999999997</v>
      </c>
      <c r="V1235">
        <v>-1.23455</v>
      </c>
    </row>
    <row r="1236" spans="8:22" x14ac:dyDescent="0.25">
      <c r="H1236">
        <v>5.5673599999999999</v>
      </c>
      <c r="I1236">
        <v>4.3658000000000001</v>
      </c>
      <c r="U1236">
        <v>-0.76414700000000002</v>
      </c>
      <c r="V1236">
        <v>-1.2345200000000001</v>
      </c>
    </row>
    <row r="1237" spans="8:22" x14ac:dyDescent="0.25">
      <c r="H1237">
        <v>5.5754799999999998</v>
      </c>
      <c r="I1237">
        <v>4.3540299999999998</v>
      </c>
      <c r="U1237">
        <v>-0.76410999999999996</v>
      </c>
      <c r="V1237">
        <v>-1.23448</v>
      </c>
    </row>
    <row r="1238" spans="8:22" x14ac:dyDescent="0.25">
      <c r="H1238">
        <v>5.5835400000000002</v>
      </c>
      <c r="I1238">
        <v>4.3422200000000002</v>
      </c>
      <c r="U1238">
        <v>-0.76407099999999994</v>
      </c>
      <c r="V1238">
        <v>-1.23444</v>
      </c>
    </row>
    <row r="1239" spans="8:22" x14ac:dyDescent="0.25">
      <c r="H1239">
        <v>5.5915600000000003</v>
      </c>
      <c r="I1239">
        <v>4.3303500000000001</v>
      </c>
      <c r="U1239">
        <v>-0.76403100000000002</v>
      </c>
      <c r="V1239">
        <v>-1.23441</v>
      </c>
    </row>
    <row r="1240" spans="8:22" x14ac:dyDescent="0.25">
      <c r="H1240">
        <v>5.5995200000000001</v>
      </c>
      <c r="I1240">
        <v>4.3184500000000003</v>
      </c>
      <c r="U1240">
        <v>-0.76398999999999995</v>
      </c>
      <c r="V1240">
        <v>-1.23437</v>
      </c>
    </row>
    <row r="1241" spans="8:22" x14ac:dyDescent="0.25">
      <c r="H1241">
        <v>5.6074299999999999</v>
      </c>
      <c r="I1241">
        <v>4.3064900000000002</v>
      </c>
      <c r="U1241">
        <v>-0.76394899999999999</v>
      </c>
      <c r="V1241">
        <v>-1.2343299999999999</v>
      </c>
    </row>
    <row r="1242" spans="8:22" x14ac:dyDescent="0.25">
      <c r="H1242">
        <v>5.6152800000000003</v>
      </c>
      <c r="I1242">
        <v>4.2944899999999997</v>
      </c>
      <c r="U1242">
        <v>-0.76390599999999997</v>
      </c>
      <c r="V1242">
        <v>-1.2342900000000001</v>
      </c>
    </row>
    <row r="1243" spans="8:22" x14ac:dyDescent="0.25">
      <c r="H1243">
        <v>5.6230799999999999</v>
      </c>
      <c r="I1243">
        <v>4.2824499999999999</v>
      </c>
      <c r="U1243">
        <v>-0.76386200000000004</v>
      </c>
      <c r="V1243">
        <v>-1.2342500000000001</v>
      </c>
    </row>
    <row r="1244" spans="8:22" x14ac:dyDescent="0.25">
      <c r="H1244">
        <v>5.6308299999999996</v>
      </c>
      <c r="I1244">
        <v>4.2703499999999996</v>
      </c>
      <c r="U1244">
        <v>-0.76381699999999997</v>
      </c>
      <c r="V1244">
        <v>-1.23421</v>
      </c>
    </row>
    <row r="1245" spans="8:22" x14ac:dyDescent="0.25">
      <c r="H1245">
        <v>5.6385300000000003</v>
      </c>
      <c r="I1245">
        <v>4.2582199999999997</v>
      </c>
      <c r="U1245">
        <v>-0.76377099999999998</v>
      </c>
      <c r="V1245">
        <v>-1.2341599999999999</v>
      </c>
    </row>
    <row r="1246" spans="8:22" x14ac:dyDescent="0.25">
      <c r="H1246">
        <v>5.6461800000000002</v>
      </c>
      <c r="I1246">
        <v>4.2460399999999998</v>
      </c>
      <c r="U1246">
        <v>-0.76372399999999996</v>
      </c>
      <c r="V1246">
        <v>-1.2341200000000001</v>
      </c>
    </row>
    <row r="1247" spans="8:22" x14ac:dyDescent="0.25">
      <c r="H1247">
        <v>5.6537699999999997</v>
      </c>
      <c r="I1247">
        <v>4.2338100000000001</v>
      </c>
      <c r="U1247">
        <v>-0.76367499999999999</v>
      </c>
      <c r="V1247">
        <v>-1.2340800000000001</v>
      </c>
    </row>
    <row r="1248" spans="8:22" x14ac:dyDescent="0.25">
      <c r="H1248">
        <v>5.6612999999999998</v>
      </c>
      <c r="I1248">
        <v>4.2215400000000001</v>
      </c>
      <c r="U1248">
        <v>-0.76362600000000003</v>
      </c>
      <c r="V1248">
        <v>-1.23403</v>
      </c>
    </row>
    <row r="1249" spans="8:22" x14ac:dyDescent="0.25">
      <c r="H1249">
        <v>5.6687900000000004</v>
      </c>
      <c r="I1249">
        <v>4.2092200000000002</v>
      </c>
      <c r="U1249">
        <v>-0.76357600000000003</v>
      </c>
      <c r="V1249">
        <v>-1.2339800000000001</v>
      </c>
    </row>
    <row r="1250" spans="8:22" x14ac:dyDescent="0.25">
      <c r="H1250">
        <v>5.6762199999999998</v>
      </c>
      <c r="I1250">
        <v>4.1968500000000004</v>
      </c>
      <c r="U1250">
        <v>-0.76352399999999998</v>
      </c>
      <c r="V1250">
        <v>-1.23394</v>
      </c>
    </row>
    <row r="1251" spans="8:22" x14ac:dyDescent="0.25">
      <c r="H1251">
        <v>5.6836000000000002</v>
      </c>
      <c r="I1251">
        <v>4.1844400000000004</v>
      </c>
      <c r="U1251">
        <v>-0.76347200000000004</v>
      </c>
      <c r="V1251">
        <v>-1.2338899999999999</v>
      </c>
    </row>
    <row r="1252" spans="8:22" x14ac:dyDescent="0.25">
      <c r="H1252">
        <v>5.6909200000000002</v>
      </c>
      <c r="I1252">
        <v>4.1719900000000001</v>
      </c>
      <c r="U1252">
        <v>-0.76341800000000004</v>
      </c>
      <c r="V1252">
        <v>-1.23384</v>
      </c>
    </row>
    <row r="1253" spans="8:22" x14ac:dyDescent="0.25">
      <c r="H1253">
        <v>5.6981900000000003</v>
      </c>
      <c r="I1253">
        <v>4.1594899999999999</v>
      </c>
      <c r="U1253">
        <v>-0.76336400000000004</v>
      </c>
      <c r="V1253">
        <v>-1.2337899999999999</v>
      </c>
    </row>
    <row r="1254" spans="8:22" x14ac:dyDescent="0.25">
      <c r="H1254">
        <v>5.7054099999999996</v>
      </c>
      <c r="I1254">
        <v>4.1469500000000004</v>
      </c>
      <c r="U1254">
        <v>-0.76330799999999999</v>
      </c>
      <c r="V1254">
        <v>-1.2337400000000001</v>
      </c>
    </row>
    <row r="1255" spans="8:22" x14ac:dyDescent="0.25">
      <c r="H1255">
        <v>5.7125700000000004</v>
      </c>
      <c r="I1255">
        <v>4.13436</v>
      </c>
      <c r="U1255">
        <v>-0.76325100000000001</v>
      </c>
      <c r="V1255">
        <v>-1.23369</v>
      </c>
    </row>
    <row r="1256" spans="8:22" x14ac:dyDescent="0.25">
      <c r="H1256">
        <v>5.7196800000000003</v>
      </c>
      <c r="I1256">
        <v>4.1217300000000003</v>
      </c>
      <c r="U1256">
        <v>-0.76319400000000004</v>
      </c>
      <c r="V1256">
        <v>-1.23363</v>
      </c>
    </row>
    <row r="1257" spans="8:22" x14ac:dyDescent="0.25">
      <c r="H1257">
        <v>5.7267299999999999</v>
      </c>
      <c r="I1257">
        <v>4.1090499999999999</v>
      </c>
      <c r="U1257">
        <v>-0.76313500000000001</v>
      </c>
      <c r="V1257">
        <v>-1.2335799999999999</v>
      </c>
    </row>
    <row r="1258" spans="8:22" x14ac:dyDescent="0.25">
      <c r="H1258">
        <v>5.7337300000000004</v>
      </c>
      <c r="I1258">
        <v>4.0963200000000004</v>
      </c>
      <c r="U1258">
        <v>-0.76307499999999995</v>
      </c>
      <c r="V1258">
        <v>-1.23353</v>
      </c>
    </row>
    <row r="1259" spans="8:22" x14ac:dyDescent="0.25">
      <c r="H1259">
        <v>5.7406699999999997</v>
      </c>
      <c r="I1259">
        <v>4.0835499999999998</v>
      </c>
      <c r="U1259">
        <v>-0.76301300000000005</v>
      </c>
      <c r="V1259">
        <v>-1.2334700000000001</v>
      </c>
    </row>
    <row r="1260" spans="8:22" x14ac:dyDescent="0.25">
      <c r="H1260">
        <v>5.74756</v>
      </c>
      <c r="I1260">
        <v>4.0707399999999998</v>
      </c>
      <c r="U1260">
        <v>-0.76295100000000005</v>
      </c>
      <c r="V1260">
        <v>-1.2334099999999999</v>
      </c>
    </row>
    <row r="1261" spans="8:22" x14ac:dyDescent="0.25">
      <c r="H1261">
        <v>5.7544000000000004</v>
      </c>
      <c r="I1261">
        <v>4.0578799999999999</v>
      </c>
      <c r="U1261">
        <v>-0.76288800000000001</v>
      </c>
      <c r="V1261">
        <v>-1.23336</v>
      </c>
    </row>
    <row r="1262" spans="8:22" x14ac:dyDescent="0.25">
      <c r="H1262">
        <v>5.7611800000000004</v>
      </c>
      <c r="I1262">
        <v>4.0449799999999998</v>
      </c>
      <c r="U1262">
        <v>-0.76282399999999995</v>
      </c>
      <c r="V1262">
        <v>-1.2333000000000001</v>
      </c>
    </row>
    <row r="1263" spans="8:22" x14ac:dyDescent="0.25">
      <c r="H1263">
        <v>5.7679</v>
      </c>
      <c r="I1263">
        <v>4.0320299999999998</v>
      </c>
      <c r="U1263">
        <v>-0.76275800000000005</v>
      </c>
      <c r="V1263">
        <v>-1.2332399999999999</v>
      </c>
    </row>
    <row r="1264" spans="8:22" x14ac:dyDescent="0.25">
      <c r="H1264">
        <v>5.7745699999999998</v>
      </c>
      <c r="I1264">
        <v>4.0190400000000004</v>
      </c>
      <c r="U1264">
        <v>-0.76269100000000001</v>
      </c>
      <c r="V1264">
        <v>-1.2331799999999999</v>
      </c>
    </row>
    <row r="1265" spans="8:22" x14ac:dyDescent="0.25">
      <c r="H1265">
        <v>5.7811899999999996</v>
      </c>
      <c r="I1265">
        <v>4.0060099999999998</v>
      </c>
      <c r="U1265">
        <v>-0.76262399999999997</v>
      </c>
      <c r="V1265">
        <v>-1.23312</v>
      </c>
    </row>
    <row r="1266" spans="8:22" x14ac:dyDescent="0.25">
      <c r="H1266">
        <v>5.78775</v>
      </c>
      <c r="I1266">
        <v>3.9929299999999999</v>
      </c>
      <c r="U1266">
        <v>-0.76255499999999998</v>
      </c>
      <c r="V1266">
        <v>-1.23306</v>
      </c>
    </row>
    <row r="1267" spans="8:22" x14ac:dyDescent="0.25">
      <c r="H1267">
        <v>5.7942499999999999</v>
      </c>
      <c r="I1267">
        <v>3.9798</v>
      </c>
      <c r="U1267">
        <v>-0.76248499999999997</v>
      </c>
      <c r="V1267">
        <v>-1.2330000000000001</v>
      </c>
    </row>
    <row r="1268" spans="8:22" x14ac:dyDescent="0.25">
      <c r="H1268">
        <v>5.8007</v>
      </c>
      <c r="I1268">
        <v>3.9666299999999999</v>
      </c>
      <c r="U1268">
        <v>-0.76241400000000004</v>
      </c>
      <c r="V1268">
        <v>-1.2329300000000001</v>
      </c>
    </row>
    <row r="1269" spans="8:22" x14ac:dyDescent="0.25">
      <c r="H1269">
        <v>5.8070899999999996</v>
      </c>
      <c r="I1269">
        <v>3.9534199999999999</v>
      </c>
      <c r="U1269">
        <v>-0.76234199999999996</v>
      </c>
      <c r="V1269">
        <v>-1.2328699999999999</v>
      </c>
    </row>
    <row r="1270" spans="8:22" x14ac:dyDescent="0.25">
      <c r="H1270">
        <v>5.8134300000000003</v>
      </c>
      <c r="I1270">
        <v>3.9401600000000001</v>
      </c>
      <c r="U1270">
        <v>-0.76226899999999997</v>
      </c>
      <c r="V1270">
        <v>-1.2327999999999999</v>
      </c>
    </row>
    <row r="1271" spans="8:22" x14ac:dyDescent="0.25">
      <c r="H1271">
        <v>5.8197099999999997</v>
      </c>
      <c r="I1271">
        <v>3.92686</v>
      </c>
      <c r="U1271">
        <v>-0.76219400000000004</v>
      </c>
      <c r="V1271">
        <v>-1.2327399999999999</v>
      </c>
    </row>
    <row r="1272" spans="8:22" x14ac:dyDescent="0.25">
      <c r="H1272">
        <v>5.8259299999999996</v>
      </c>
      <c r="I1272">
        <v>3.9135200000000001</v>
      </c>
      <c r="U1272">
        <v>-0.76211899999999999</v>
      </c>
      <c r="V1272">
        <v>-1.2326699999999999</v>
      </c>
    </row>
    <row r="1273" spans="8:22" x14ac:dyDescent="0.25">
      <c r="H1273">
        <v>5.8320999999999996</v>
      </c>
      <c r="I1273">
        <v>3.9001299999999999</v>
      </c>
      <c r="U1273">
        <v>-0.762042</v>
      </c>
      <c r="V1273">
        <v>-1.2325999999999999</v>
      </c>
    </row>
    <row r="1274" spans="8:22" x14ac:dyDescent="0.25">
      <c r="H1274">
        <v>5.8382100000000001</v>
      </c>
      <c r="I1274">
        <v>3.8866999999999998</v>
      </c>
      <c r="U1274">
        <v>-0.76196399999999997</v>
      </c>
      <c r="V1274">
        <v>-1.2325299999999999</v>
      </c>
    </row>
    <row r="1275" spans="8:22" x14ac:dyDescent="0.25">
      <c r="H1275">
        <v>5.8442600000000002</v>
      </c>
      <c r="I1275">
        <v>3.8732199999999999</v>
      </c>
      <c r="U1275">
        <v>-0.76188500000000003</v>
      </c>
      <c r="V1275">
        <v>-1.2324600000000001</v>
      </c>
    </row>
    <row r="1276" spans="8:22" x14ac:dyDescent="0.25">
      <c r="H1276">
        <v>5.8502599999999996</v>
      </c>
      <c r="I1276">
        <v>3.8597000000000001</v>
      </c>
      <c r="U1276">
        <v>-0.76180499999999995</v>
      </c>
      <c r="V1276">
        <v>-1.2323900000000001</v>
      </c>
    </row>
    <row r="1277" spans="8:22" x14ac:dyDescent="0.25">
      <c r="H1277">
        <v>5.8562000000000003</v>
      </c>
      <c r="I1277">
        <v>3.84613</v>
      </c>
      <c r="U1277">
        <v>-0.76172399999999996</v>
      </c>
      <c r="V1277">
        <v>-1.2323200000000001</v>
      </c>
    </row>
    <row r="1278" spans="8:22" x14ac:dyDescent="0.25">
      <c r="H1278">
        <v>5.8620900000000002</v>
      </c>
      <c r="I1278">
        <v>3.8325300000000002</v>
      </c>
      <c r="U1278">
        <v>-0.76164200000000004</v>
      </c>
      <c r="V1278">
        <v>-1.2322500000000001</v>
      </c>
    </row>
    <row r="1279" spans="8:22" x14ac:dyDescent="0.25">
      <c r="H1279">
        <v>5.8679100000000002</v>
      </c>
      <c r="I1279">
        <v>3.81887</v>
      </c>
      <c r="U1279">
        <v>-0.76155799999999996</v>
      </c>
      <c r="V1279">
        <v>-1.2321800000000001</v>
      </c>
    </row>
    <row r="1280" spans="8:22" x14ac:dyDescent="0.25">
      <c r="H1280">
        <v>5.8736800000000002</v>
      </c>
      <c r="I1280">
        <v>3.80518</v>
      </c>
      <c r="U1280">
        <v>-0.76147399999999998</v>
      </c>
      <c r="V1280">
        <v>-1.2321</v>
      </c>
    </row>
    <row r="1281" spans="8:22" x14ac:dyDescent="0.25">
      <c r="H1281">
        <v>5.8794000000000004</v>
      </c>
      <c r="I1281">
        <v>3.7914400000000001</v>
      </c>
      <c r="U1281">
        <v>-0.76138799999999995</v>
      </c>
      <c r="V1281">
        <v>-1.23203</v>
      </c>
    </row>
    <row r="1282" spans="8:22" x14ac:dyDescent="0.25">
      <c r="H1282">
        <v>5.8850499999999997</v>
      </c>
      <c r="I1282">
        <v>3.77766</v>
      </c>
      <c r="U1282">
        <v>-0.76130100000000001</v>
      </c>
      <c r="V1282">
        <v>-1.2319500000000001</v>
      </c>
    </row>
    <row r="1283" spans="8:22" x14ac:dyDescent="0.25">
      <c r="H1283">
        <v>5.8906499999999999</v>
      </c>
      <c r="I1283">
        <v>3.76383</v>
      </c>
      <c r="U1283">
        <v>-0.76121300000000003</v>
      </c>
      <c r="V1283">
        <v>-1.2318800000000001</v>
      </c>
    </row>
    <row r="1284" spans="8:22" x14ac:dyDescent="0.25">
      <c r="H1284">
        <v>5.8961899999999998</v>
      </c>
      <c r="I1284">
        <v>3.7499600000000002</v>
      </c>
      <c r="U1284">
        <v>-0.76112400000000002</v>
      </c>
      <c r="V1284">
        <v>-1.2318</v>
      </c>
    </row>
    <row r="1285" spans="8:22" x14ac:dyDescent="0.25">
      <c r="H1285">
        <v>5.9016700000000002</v>
      </c>
      <c r="I1285">
        <v>3.7360500000000001</v>
      </c>
      <c r="U1285">
        <v>-0.76103299999999996</v>
      </c>
      <c r="V1285">
        <v>-1.2317199999999999</v>
      </c>
    </row>
    <row r="1286" spans="8:22" x14ac:dyDescent="0.25">
      <c r="H1286">
        <v>5.9070900000000002</v>
      </c>
      <c r="I1286">
        <v>3.7220900000000001</v>
      </c>
      <c r="U1286">
        <v>-0.76094200000000001</v>
      </c>
      <c r="V1286">
        <v>-1.2316400000000001</v>
      </c>
    </row>
    <row r="1287" spans="8:22" x14ac:dyDescent="0.25">
      <c r="H1287">
        <v>5.9124600000000003</v>
      </c>
      <c r="I1287">
        <v>3.7080899999999999</v>
      </c>
      <c r="U1287">
        <v>-0.760849</v>
      </c>
      <c r="V1287">
        <v>-1.23156</v>
      </c>
    </row>
    <row r="1288" spans="8:22" x14ac:dyDescent="0.25">
      <c r="H1288">
        <v>5.91777</v>
      </c>
      <c r="I1288">
        <v>3.6940499999999998</v>
      </c>
      <c r="U1288">
        <v>-0.76075499999999996</v>
      </c>
      <c r="V1288">
        <v>-1.2314799999999999</v>
      </c>
    </row>
    <row r="1289" spans="8:22" x14ac:dyDescent="0.25">
      <c r="H1289">
        <v>5.9230200000000002</v>
      </c>
      <c r="I1289">
        <v>3.67997</v>
      </c>
      <c r="U1289">
        <v>-0.76066</v>
      </c>
      <c r="V1289">
        <v>-1.2314000000000001</v>
      </c>
    </row>
    <row r="1290" spans="8:22" x14ac:dyDescent="0.25">
      <c r="H1290">
        <v>5.92821</v>
      </c>
      <c r="I1290">
        <v>3.6658400000000002</v>
      </c>
      <c r="U1290">
        <v>-0.76056400000000002</v>
      </c>
      <c r="V1290">
        <v>-1.23132</v>
      </c>
    </row>
    <row r="1291" spans="8:22" x14ac:dyDescent="0.25">
      <c r="H1291">
        <v>5.9333400000000003</v>
      </c>
      <c r="I1291">
        <v>3.6516700000000002</v>
      </c>
      <c r="U1291">
        <v>-0.760467</v>
      </c>
      <c r="V1291">
        <v>-1.23123</v>
      </c>
    </row>
    <row r="1292" spans="8:22" x14ac:dyDescent="0.25">
      <c r="H1292">
        <v>5.9384100000000002</v>
      </c>
      <c r="I1292">
        <v>3.6374499999999999</v>
      </c>
      <c r="U1292">
        <v>-0.76036800000000004</v>
      </c>
      <c r="V1292">
        <v>-1.23115</v>
      </c>
    </row>
    <row r="1293" spans="8:22" x14ac:dyDescent="0.25">
      <c r="H1293">
        <v>5.9434300000000002</v>
      </c>
      <c r="I1293">
        <v>3.6232000000000002</v>
      </c>
      <c r="U1293">
        <v>-0.76026899999999997</v>
      </c>
      <c r="V1293">
        <v>-1.23106</v>
      </c>
    </row>
    <row r="1294" spans="8:22" x14ac:dyDescent="0.25">
      <c r="H1294">
        <v>5.9483800000000002</v>
      </c>
      <c r="I1294">
        <v>3.6089000000000002</v>
      </c>
      <c r="U1294">
        <v>-0.76016799999999995</v>
      </c>
      <c r="V1294">
        <v>-1.23098</v>
      </c>
    </row>
    <row r="1295" spans="8:22" x14ac:dyDescent="0.25">
      <c r="H1295">
        <v>5.9532800000000003</v>
      </c>
      <c r="I1295">
        <v>3.5945499999999999</v>
      </c>
      <c r="U1295">
        <v>-0.76006600000000002</v>
      </c>
      <c r="V1295">
        <v>-1.23089</v>
      </c>
    </row>
    <row r="1296" spans="8:22" x14ac:dyDescent="0.25">
      <c r="H1296">
        <v>5.9581099999999996</v>
      </c>
      <c r="I1296">
        <v>3.5801699999999999</v>
      </c>
      <c r="U1296">
        <v>-0.75996200000000003</v>
      </c>
      <c r="V1296">
        <v>-1.2307999999999999</v>
      </c>
    </row>
    <row r="1297" spans="8:22" x14ac:dyDescent="0.25">
      <c r="H1297">
        <v>5.9628899999999998</v>
      </c>
      <c r="I1297">
        <v>3.5657399999999999</v>
      </c>
      <c r="U1297">
        <v>-0.75985800000000003</v>
      </c>
      <c r="V1297">
        <v>-1.23071</v>
      </c>
    </row>
    <row r="1298" spans="8:22" x14ac:dyDescent="0.25">
      <c r="H1298">
        <v>5.9676</v>
      </c>
      <c r="I1298">
        <v>3.5512700000000001</v>
      </c>
      <c r="U1298">
        <v>-0.75975199999999998</v>
      </c>
      <c r="V1298">
        <v>-1.2306299999999999</v>
      </c>
    </row>
    <row r="1299" spans="8:22" x14ac:dyDescent="0.25">
      <c r="H1299">
        <v>5.9722600000000003</v>
      </c>
      <c r="I1299">
        <v>3.5367600000000001</v>
      </c>
      <c r="U1299">
        <v>-0.75964500000000001</v>
      </c>
      <c r="V1299">
        <v>-1.23054</v>
      </c>
    </row>
    <row r="1300" spans="8:22" x14ac:dyDescent="0.25">
      <c r="H1300">
        <v>5.9768600000000003</v>
      </c>
      <c r="I1300">
        <v>3.5222000000000002</v>
      </c>
      <c r="U1300">
        <v>-0.75953700000000002</v>
      </c>
      <c r="V1300">
        <v>-1.23044</v>
      </c>
    </row>
    <row r="1301" spans="8:22" x14ac:dyDescent="0.25">
      <c r="H1301">
        <v>5.9813999999999998</v>
      </c>
      <c r="I1301">
        <v>3.5076000000000001</v>
      </c>
      <c r="U1301">
        <v>-0.75942799999999999</v>
      </c>
      <c r="V1301">
        <v>-1.2303500000000001</v>
      </c>
    </row>
    <row r="1302" spans="8:22" x14ac:dyDescent="0.25">
      <c r="H1302">
        <v>5.9858700000000002</v>
      </c>
      <c r="I1302">
        <v>3.4929600000000001</v>
      </c>
      <c r="U1302">
        <v>-0.75931700000000002</v>
      </c>
      <c r="V1302">
        <v>-1.2302599999999999</v>
      </c>
    </row>
    <row r="1303" spans="8:22" x14ac:dyDescent="0.25">
      <c r="H1303">
        <v>5.9902899999999999</v>
      </c>
      <c r="I1303">
        <v>3.4782799999999998</v>
      </c>
      <c r="U1303">
        <v>-0.75920600000000005</v>
      </c>
      <c r="V1303">
        <v>-1.23017</v>
      </c>
    </row>
    <row r="1304" spans="8:22" x14ac:dyDescent="0.25">
      <c r="H1304">
        <v>5.9946400000000004</v>
      </c>
      <c r="I1304">
        <v>3.4635600000000002</v>
      </c>
      <c r="U1304">
        <v>-0.75909300000000002</v>
      </c>
      <c r="V1304">
        <v>-1.23007</v>
      </c>
    </row>
    <row r="1305" spans="8:22" x14ac:dyDescent="0.25">
      <c r="H1305">
        <v>5.9989400000000002</v>
      </c>
      <c r="I1305">
        <v>3.4487899999999998</v>
      </c>
      <c r="U1305">
        <v>-0.75897899999999996</v>
      </c>
      <c r="V1305">
        <v>-1.2299800000000001</v>
      </c>
    </row>
    <row r="1306" spans="8:22" x14ac:dyDescent="0.25">
      <c r="H1306">
        <v>6.0031699999999999</v>
      </c>
      <c r="I1306">
        <v>3.43398</v>
      </c>
      <c r="U1306">
        <v>-0.75886299999999995</v>
      </c>
      <c r="V1306">
        <v>-1.2298800000000001</v>
      </c>
    </row>
    <row r="1307" spans="8:22" x14ac:dyDescent="0.25">
      <c r="H1307">
        <v>6.0073499999999997</v>
      </c>
      <c r="I1307">
        <v>3.41913</v>
      </c>
      <c r="U1307">
        <v>-0.75874699999999995</v>
      </c>
      <c r="V1307">
        <v>-1.2297800000000001</v>
      </c>
    </row>
    <row r="1308" spans="8:22" x14ac:dyDescent="0.25">
      <c r="H1308">
        <v>6.0114599999999996</v>
      </c>
      <c r="I1308">
        <v>3.4042400000000002</v>
      </c>
      <c r="U1308">
        <v>-0.758629</v>
      </c>
      <c r="V1308">
        <v>-1.2296800000000001</v>
      </c>
    </row>
    <row r="1309" spans="8:22" x14ac:dyDescent="0.25">
      <c r="H1309">
        <v>6.0155099999999999</v>
      </c>
      <c r="I1309">
        <v>3.3893</v>
      </c>
      <c r="U1309">
        <v>-0.75851000000000002</v>
      </c>
      <c r="V1309">
        <v>-1.22959</v>
      </c>
    </row>
    <row r="1310" spans="8:22" x14ac:dyDescent="0.25">
      <c r="H1310">
        <v>6.0194999999999999</v>
      </c>
      <c r="I1310">
        <v>3.37432</v>
      </c>
      <c r="U1310">
        <v>-0.75839000000000001</v>
      </c>
      <c r="V1310">
        <v>-1.22949</v>
      </c>
    </row>
    <row r="1311" spans="8:22" x14ac:dyDescent="0.25">
      <c r="H1311">
        <v>6.0234300000000003</v>
      </c>
      <c r="I1311">
        <v>3.3593099999999998</v>
      </c>
      <c r="U1311">
        <v>-0.75826899999999997</v>
      </c>
      <c r="V1311">
        <v>-1.22939</v>
      </c>
    </row>
    <row r="1312" spans="8:22" x14ac:dyDescent="0.25">
      <c r="H1312">
        <v>6.0272899999999998</v>
      </c>
      <c r="I1312">
        <v>3.3442500000000002</v>
      </c>
      <c r="U1312">
        <v>-0.75814599999999999</v>
      </c>
      <c r="V1312">
        <v>-1.2292799999999999</v>
      </c>
    </row>
    <row r="1313" spans="8:22" x14ac:dyDescent="0.25">
      <c r="H1313">
        <v>6.0311000000000003</v>
      </c>
      <c r="I1313">
        <v>3.3291400000000002</v>
      </c>
      <c r="U1313">
        <v>-0.75802199999999997</v>
      </c>
      <c r="V1313">
        <v>-1.2291799999999999</v>
      </c>
    </row>
    <row r="1314" spans="8:22" x14ac:dyDescent="0.25">
      <c r="H1314">
        <v>6.03484</v>
      </c>
      <c r="I1314">
        <v>3.3140000000000001</v>
      </c>
      <c r="U1314">
        <v>-0.75789700000000004</v>
      </c>
      <c r="V1314">
        <v>-1.22908</v>
      </c>
    </row>
    <row r="1315" spans="8:22" x14ac:dyDescent="0.25">
      <c r="H1315">
        <v>6.0385200000000001</v>
      </c>
      <c r="I1315">
        <v>3.29881</v>
      </c>
      <c r="U1315">
        <v>-0.75777000000000005</v>
      </c>
      <c r="V1315">
        <v>-1.22898</v>
      </c>
    </row>
    <row r="1316" spans="8:22" x14ac:dyDescent="0.25">
      <c r="H1316">
        <v>6.0421399999999998</v>
      </c>
      <c r="I1316">
        <v>3.2835899999999998</v>
      </c>
      <c r="U1316">
        <v>-0.75764299999999996</v>
      </c>
      <c r="V1316">
        <v>-1.2288699999999999</v>
      </c>
    </row>
    <row r="1317" spans="8:22" x14ac:dyDescent="0.25">
      <c r="H1317">
        <v>6.0456899999999996</v>
      </c>
      <c r="I1317">
        <v>3.2683200000000001</v>
      </c>
      <c r="U1317">
        <v>-0.75751400000000002</v>
      </c>
      <c r="V1317">
        <v>-1.2287699999999999</v>
      </c>
    </row>
    <row r="1318" spans="8:22" x14ac:dyDescent="0.25">
      <c r="H1318">
        <v>6.0491900000000003</v>
      </c>
      <c r="I1318">
        <v>3.2530100000000002</v>
      </c>
      <c r="U1318">
        <v>-0.75738399999999995</v>
      </c>
      <c r="V1318">
        <v>-1.2286600000000001</v>
      </c>
    </row>
    <row r="1319" spans="8:22" x14ac:dyDescent="0.25">
      <c r="H1319">
        <v>6.0526200000000001</v>
      </c>
      <c r="I1319">
        <v>3.23766</v>
      </c>
      <c r="U1319">
        <v>-0.75725200000000004</v>
      </c>
      <c r="V1319">
        <v>-1.22855</v>
      </c>
    </row>
    <row r="1320" spans="8:22" x14ac:dyDescent="0.25">
      <c r="H1320">
        <v>6.0559799999999999</v>
      </c>
      <c r="I1320">
        <v>3.2222599999999999</v>
      </c>
      <c r="U1320">
        <v>-0.75712000000000002</v>
      </c>
      <c r="V1320">
        <v>-1.22845</v>
      </c>
    </row>
    <row r="1321" spans="8:22" x14ac:dyDescent="0.25">
      <c r="H1321">
        <v>6.0592899999999998</v>
      </c>
      <c r="I1321">
        <v>3.2068300000000001</v>
      </c>
      <c r="U1321">
        <v>-0.75698600000000005</v>
      </c>
      <c r="V1321">
        <v>-1.22834</v>
      </c>
    </row>
    <row r="1322" spans="8:22" x14ac:dyDescent="0.25">
      <c r="H1322">
        <v>6.0625299999999998</v>
      </c>
      <c r="I1322">
        <v>3.19136</v>
      </c>
      <c r="U1322">
        <v>-0.75685100000000005</v>
      </c>
      <c r="V1322">
        <v>-1.2282299999999999</v>
      </c>
    </row>
    <row r="1323" spans="8:22" x14ac:dyDescent="0.25">
      <c r="H1323">
        <v>6.0656999999999996</v>
      </c>
      <c r="I1323">
        <v>3.17584</v>
      </c>
      <c r="U1323">
        <v>-0.756714</v>
      </c>
      <c r="V1323">
        <v>-1.2281200000000001</v>
      </c>
    </row>
    <row r="1324" spans="8:22" x14ac:dyDescent="0.25">
      <c r="H1324">
        <v>6.0688199999999997</v>
      </c>
      <c r="I1324">
        <v>3.1602800000000002</v>
      </c>
      <c r="U1324">
        <v>-0.75657600000000003</v>
      </c>
      <c r="V1324">
        <v>-1.22801</v>
      </c>
    </row>
    <row r="1325" spans="8:22" x14ac:dyDescent="0.25">
      <c r="H1325">
        <v>6.0718699999999997</v>
      </c>
      <c r="I1325">
        <v>3.1446800000000001</v>
      </c>
      <c r="U1325">
        <v>-0.75643700000000003</v>
      </c>
      <c r="V1325">
        <v>-1.2278899999999999</v>
      </c>
    </row>
    <row r="1326" spans="8:22" x14ac:dyDescent="0.25">
      <c r="H1326">
        <v>6.0748499999999996</v>
      </c>
      <c r="I1326">
        <v>3.1290399999999998</v>
      </c>
      <c r="U1326">
        <v>-0.756297</v>
      </c>
      <c r="V1326">
        <v>-1.2277800000000001</v>
      </c>
    </row>
    <row r="1327" spans="8:22" x14ac:dyDescent="0.25">
      <c r="H1327">
        <v>6.0777700000000001</v>
      </c>
      <c r="I1327">
        <v>3.1133700000000002</v>
      </c>
      <c r="U1327">
        <v>-0.75615500000000002</v>
      </c>
      <c r="V1327">
        <v>-1.22767</v>
      </c>
    </row>
    <row r="1328" spans="8:22" x14ac:dyDescent="0.25">
      <c r="H1328">
        <v>6.0806300000000002</v>
      </c>
      <c r="I1328">
        <v>3.0976400000000002</v>
      </c>
      <c r="U1328">
        <v>-0.75601300000000005</v>
      </c>
      <c r="V1328">
        <v>-1.2275499999999999</v>
      </c>
    </row>
    <row r="1329" spans="8:22" x14ac:dyDescent="0.25">
      <c r="H1329">
        <v>6.0834200000000003</v>
      </c>
      <c r="I1329">
        <v>3.08188</v>
      </c>
      <c r="U1329">
        <v>-0.75586799999999998</v>
      </c>
      <c r="V1329">
        <v>-1.2274400000000001</v>
      </c>
    </row>
    <row r="1330" spans="8:22" x14ac:dyDescent="0.25">
      <c r="H1330">
        <v>6.0861499999999999</v>
      </c>
      <c r="I1330">
        <v>3.0660799999999999</v>
      </c>
      <c r="U1330">
        <v>-0.75572300000000003</v>
      </c>
      <c r="V1330">
        <v>-1.22732</v>
      </c>
    </row>
    <row r="1331" spans="8:22" x14ac:dyDescent="0.25">
      <c r="H1331">
        <v>6.0888200000000001</v>
      </c>
      <c r="I1331">
        <v>3.0502400000000001</v>
      </c>
      <c r="U1331">
        <v>-0.75557600000000003</v>
      </c>
      <c r="V1331">
        <v>-1.2272000000000001</v>
      </c>
    </row>
    <row r="1332" spans="8:22" x14ac:dyDescent="0.25">
      <c r="H1332">
        <v>6.0914099999999998</v>
      </c>
      <c r="I1332">
        <v>3.0343499999999999</v>
      </c>
      <c r="U1332">
        <v>-0.75542799999999999</v>
      </c>
      <c r="V1332">
        <v>-1.22709</v>
      </c>
    </row>
    <row r="1333" spans="8:22" x14ac:dyDescent="0.25">
      <c r="H1333">
        <v>6.0939500000000004</v>
      </c>
      <c r="I1333">
        <v>3.0184299999999999</v>
      </c>
      <c r="U1333">
        <v>-0.75527900000000003</v>
      </c>
      <c r="V1333">
        <v>-1.2269699999999999</v>
      </c>
    </row>
    <row r="1334" spans="8:22" x14ac:dyDescent="0.25">
      <c r="H1334">
        <v>6.0964200000000002</v>
      </c>
      <c r="I1334">
        <v>3.0024700000000002</v>
      </c>
      <c r="U1334">
        <v>-0.75512800000000002</v>
      </c>
      <c r="V1334">
        <v>-1.22685</v>
      </c>
    </row>
    <row r="1335" spans="8:22" x14ac:dyDescent="0.25">
      <c r="H1335">
        <v>6.0988199999999999</v>
      </c>
      <c r="I1335">
        <v>2.9864600000000001</v>
      </c>
      <c r="U1335">
        <v>-0.75497599999999998</v>
      </c>
      <c r="V1335">
        <v>-1.2267300000000001</v>
      </c>
    </row>
    <row r="1336" spans="8:22" x14ac:dyDescent="0.25">
      <c r="H1336">
        <v>6.1011600000000001</v>
      </c>
      <c r="I1336">
        <v>2.9704199999999998</v>
      </c>
      <c r="U1336">
        <v>-0.75482300000000002</v>
      </c>
      <c r="V1336">
        <v>-1.22661</v>
      </c>
    </row>
    <row r="1337" spans="8:22" x14ac:dyDescent="0.25">
      <c r="H1337">
        <v>6.1034300000000004</v>
      </c>
      <c r="I1337">
        <v>2.9543300000000001</v>
      </c>
      <c r="U1337">
        <v>-0.75466900000000003</v>
      </c>
      <c r="V1337">
        <v>-1.2264900000000001</v>
      </c>
    </row>
    <row r="1338" spans="8:22" x14ac:dyDescent="0.25">
      <c r="H1338">
        <v>6.1056299999999997</v>
      </c>
      <c r="I1338">
        <v>2.9382100000000002</v>
      </c>
      <c r="U1338">
        <v>-0.75451299999999999</v>
      </c>
      <c r="V1338">
        <v>-1.2263599999999999</v>
      </c>
    </row>
    <row r="1339" spans="8:22" x14ac:dyDescent="0.25">
      <c r="H1339">
        <v>6.1077700000000004</v>
      </c>
      <c r="I1339">
        <v>2.92204</v>
      </c>
      <c r="U1339">
        <v>-0.754355</v>
      </c>
      <c r="V1339">
        <v>-1.22624</v>
      </c>
    </row>
    <row r="1340" spans="8:22" x14ac:dyDescent="0.25">
      <c r="H1340">
        <v>6.1098499999999998</v>
      </c>
      <c r="I1340">
        <v>2.9058299999999999</v>
      </c>
      <c r="U1340">
        <v>-0.75419700000000001</v>
      </c>
      <c r="V1340">
        <v>-1.2261200000000001</v>
      </c>
    </row>
    <row r="1341" spans="8:22" x14ac:dyDescent="0.25">
      <c r="H1341">
        <v>6.1118499999999996</v>
      </c>
      <c r="I1341">
        <v>2.8895900000000001</v>
      </c>
      <c r="U1341">
        <v>-0.75403699999999996</v>
      </c>
      <c r="V1341">
        <v>-1.2259899999999999</v>
      </c>
    </row>
    <row r="1342" spans="8:22" x14ac:dyDescent="0.25">
      <c r="H1342">
        <v>6.1137899999999998</v>
      </c>
      <c r="I1342">
        <v>2.8733</v>
      </c>
      <c r="U1342">
        <v>-0.75387599999999999</v>
      </c>
      <c r="V1342">
        <v>-1.22587</v>
      </c>
    </row>
    <row r="1343" spans="8:22" x14ac:dyDescent="0.25">
      <c r="H1343">
        <v>6.1156699999999997</v>
      </c>
      <c r="I1343">
        <v>2.8569800000000001</v>
      </c>
      <c r="U1343">
        <v>-0.75371299999999997</v>
      </c>
      <c r="V1343">
        <v>-1.2257400000000001</v>
      </c>
    </row>
    <row r="1344" spans="8:22" x14ac:dyDescent="0.25">
      <c r="H1344">
        <v>6.11747</v>
      </c>
      <c r="I1344">
        <v>2.8406099999999999</v>
      </c>
      <c r="U1344">
        <v>-0.75354900000000002</v>
      </c>
      <c r="V1344">
        <v>-1.2256100000000001</v>
      </c>
    </row>
    <row r="1345" spans="8:22" x14ac:dyDescent="0.25">
      <c r="H1345">
        <v>6.1192099999999998</v>
      </c>
      <c r="I1345">
        <v>2.8242099999999999</v>
      </c>
      <c r="U1345">
        <v>-0.75338400000000005</v>
      </c>
      <c r="V1345">
        <v>-1.2254799999999999</v>
      </c>
    </row>
    <row r="1346" spans="8:22" x14ac:dyDescent="0.25">
      <c r="H1346">
        <v>6.1208900000000002</v>
      </c>
      <c r="I1346">
        <v>2.80776</v>
      </c>
      <c r="U1346">
        <v>-0.75321800000000005</v>
      </c>
      <c r="V1346">
        <v>-1.22536</v>
      </c>
    </row>
    <row r="1347" spans="8:22" x14ac:dyDescent="0.25">
      <c r="H1347">
        <v>6.12249</v>
      </c>
      <c r="I1347">
        <v>2.79128</v>
      </c>
      <c r="U1347">
        <v>-0.75305</v>
      </c>
      <c r="V1347">
        <v>-1.22523</v>
      </c>
    </row>
    <row r="1348" spans="8:22" x14ac:dyDescent="0.25">
      <c r="H1348">
        <v>6.1240300000000003</v>
      </c>
      <c r="I1348">
        <v>2.7747600000000001</v>
      </c>
      <c r="U1348">
        <v>-0.75288100000000002</v>
      </c>
      <c r="V1348">
        <v>-1.2251000000000001</v>
      </c>
    </row>
    <row r="1349" spans="8:22" x14ac:dyDescent="0.25">
      <c r="H1349">
        <v>6.1254999999999997</v>
      </c>
      <c r="I1349">
        <v>2.7581899999999999</v>
      </c>
      <c r="U1349">
        <v>-0.75270999999999999</v>
      </c>
      <c r="V1349">
        <v>-1.22496</v>
      </c>
    </row>
    <row r="1350" spans="8:22" x14ac:dyDescent="0.25">
      <c r="H1350">
        <v>6.1269</v>
      </c>
      <c r="I1350">
        <v>2.74159</v>
      </c>
      <c r="U1350">
        <v>-0.75253800000000004</v>
      </c>
      <c r="V1350">
        <v>-1.2248300000000001</v>
      </c>
    </row>
    <row r="1351" spans="8:22" x14ac:dyDescent="0.25">
      <c r="H1351">
        <v>6.1282300000000003</v>
      </c>
      <c r="I1351">
        <v>2.7249500000000002</v>
      </c>
      <c r="U1351">
        <v>-0.75236499999999995</v>
      </c>
      <c r="V1351">
        <v>-1.2246999999999999</v>
      </c>
    </row>
    <row r="1352" spans="8:22" x14ac:dyDescent="0.25">
      <c r="H1352">
        <v>6.1295000000000002</v>
      </c>
      <c r="I1352">
        <v>2.7082700000000002</v>
      </c>
      <c r="U1352">
        <v>-0.75219000000000003</v>
      </c>
      <c r="V1352">
        <v>-1.2245699999999999</v>
      </c>
    </row>
    <row r="1353" spans="8:22" x14ac:dyDescent="0.25">
      <c r="H1353">
        <v>6.1306900000000004</v>
      </c>
      <c r="I1353">
        <v>2.6915499999999999</v>
      </c>
      <c r="U1353">
        <v>-0.75201399999999996</v>
      </c>
      <c r="V1353">
        <v>-1.2244299999999999</v>
      </c>
    </row>
    <row r="1354" spans="8:22" x14ac:dyDescent="0.25">
      <c r="H1354">
        <v>6.1318200000000003</v>
      </c>
      <c r="I1354">
        <v>2.6747899999999998</v>
      </c>
      <c r="U1354">
        <v>-0.75183599999999995</v>
      </c>
      <c r="V1354">
        <v>-1.2242999999999999</v>
      </c>
    </row>
    <row r="1355" spans="8:22" x14ac:dyDescent="0.25">
      <c r="H1355">
        <v>6.1328800000000001</v>
      </c>
      <c r="I1355">
        <v>2.6579899999999999</v>
      </c>
      <c r="U1355">
        <v>-0.75165800000000005</v>
      </c>
      <c r="V1355">
        <v>-1.2241599999999999</v>
      </c>
    </row>
    <row r="1356" spans="8:22" x14ac:dyDescent="0.25">
      <c r="H1356">
        <v>6.1338699999999999</v>
      </c>
      <c r="I1356">
        <v>2.6411500000000001</v>
      </c>
      <c r="U1356">
        <v>-0.75147699999999995</v>
      </c>
      <c r="V1356">
        <v>-1.2240200000000001</v>
      </c>
    </row>
    <row r="1357" spans="8:22" x14ac:dyDescent="0.25">
      <c r="H1357">
        <v>6.1347899999999997</v>
      </c>
      <c r="I1357">
        <v>2.6242800000000002</v>
      </c>
      <c r="U1357">
        <v>-0.75129599999999996</v>
      </c>
      <c r="V1357">
        <v>-1.2238899999999999</v>
      </c>
    </row>
    <row r="1358" spans="8:22" x14ac:dyDescent="0.25">
      <c r="H1358">
        <v>6.1356400000000004</v>
      </c>
      <c r="I1358">
        <v>2.6073599999999999</v>
      </c>
      <c r="U1358">
        <v>-0.75111300000000003</v>
      </c>
      <c r="V1358">
        <v>-1.2237499999999999</v>
      </c>
    </row>
    <row r="1359" spans="8:22" x14ac:dyDescent="0.25">
      <c r="H1359">
        <v>6.1364200000000002</v>
      </c>
      <c r="I1359">
        <v>2.5904099999999999</v>
      </c>
      <c r="U1359">
        <v>-0.75092800000000004</v>
      </c>
      <c r="V1359">
        <v>-1.2236100000000001</v>
      </c>
    </row>
    <row r="1360" spans="8:22" x14ac:dyDescent="0.25">
      <c r="H1360">
        <v>6.13713</v>
      </c>
      <c r="I1360">
        <v>2.57342</v>
      </c>
      <c r="U1360">
        <v>-0.75074300000000005</v>
      </c>
      <c r="V1360">
        <v>-1.2234700000000001</v>
      </c>
    </row>
    <row r="1361" spans="8:22" x14ac:dyDescent="0.25">
      <c r="H1361">
        <v>6.1377699999999997</v>
      </c>
      <c r="I1361">
        <v>2.5563799999999999</v>
      </c>
      <c r="U1361">
        <v>-0.75055499999999997</v>
      </c>
      <c r="V1361">
        <v>-1.22333</v>
      </c>
    </row>
    <row r="1362" spans="8:22" x14ac:dyDescent="0.25">
      <c r="H1362">
        <v>6.1383400000000004</v>
      </c>
      <c r="I1362">
        <v>2.53931</v>
      </c>
      <c r="U1362">
        <v>-0.75036700000000001</v>
      </c>
      <c r="V1362">
        <v>-1.22319</v>
      </c>
    </row>
    <row r="1363" spans="8:22" x14ac:dyDescent="0.25">
      <c r="H1363">
        <v>6.1388400000000001</v>
      </c>
      <c r="I1363">
        <v>2.5222099999999998</v>
      </c>
      <c r="U1363">
        <v>-0.75017699999999998</v>
      </c>
      <c r="V1363">
        <v>-1.2230399999999999</v>
      </c>
    </row>
    <row r="1364" spans="8:22" x14ac:dyDescent="0.25">
      <c r="H1364">
        <v>6.1392699999999998</v>
      </c>
      <c r="I1364">
        <v>2.5050599999999998</v>
      </c>
      <c r="U1364">
        <v>-0.74998500000000001</v>
      </c>
      <c r="V1364">
        <v>-1.2229000000000001</v>
      </c>
    </row>
    <row r="1365" spans="8:22" x14ac:dyDescent="0.25">
      <c r="H1365">
        <v>6.1396300000000004</v>
      </c>
      <c r="I1365">
        <v>2.48787</v>
      </c>
      <c r="U1365">
        <v>-0.74979300000000004</v>
      </c>
      <c r="V1365">
        <v>-1.2227600000000001</v>
      </c>
    </row>
    <row r="1366" spans="8:22" x14ac:dyDescent="0.25">
      <c r="H1366">
        <v>6.13992</v>
      </c>
      <c r="I1366">
        <v>2.47065</v>
      </c>
      <c r="U1366">
        <v>-0.74959799999999999</v>
      </c>
      <c r="V1366">
        <v>-1.22261</v>
      </c>
    </row>
    <row r="1367" spans="8:22" x14ac:dyDescent="0.25">
      <c r="H1367">
        <v>6.1401399999999997</v>
      </c>
      <c r="I1367">
        <v>2.4533900000000002</v>
      </c>
      <c r="U1367">
        <v>-0.74940300000000004</v>
      </c>
      <c r="V1367">
        <v>-1.2224699999999999</v>
      </c>
    </row>
    <row r="1368" spans="8:22" x14ac:dyDescent="0.25">
      <c r="H1368">
        <v>6.1402799999999997</v>
      </c>
      <c r="I1368">
        <v>2.4360900000000001</v>
      </c>
      <c r="U1368">
        <v>-0.74920600000000004</v>
      </c>
      <c r="V1368">
        <v>-1.2223200000000001</v>
      </c>
    </row>
    <row r="1369" spans="8:22" x14ac:dyDescent="0.25">
      <c r="H1369">
        <v>6.1403600000000003</v>
      </c>
      <c r="I1369">
        <v>2.4187500000000002</v>
      </c>
      <c r="U1369">
        <v>-0.74900699999999998</v>
      </c>
      <c r="V1369">
        <v>-1.22218</v>
      </c>
    </row>
    <row r="1370" spans="8:22" x14ac:dyDescent="0.25">
      <c r="H1370">
        <v>6.1403600000000003</v>
      </c>
      <c r="I1370">
        <v>2.4013800000000001</v>
      </c>
      <c r="U1370">
        <v>-0.748807</v>
      </c>
      <c r="V1370">
        <v>-1.2220299999999999</v>
      </c>
    </row>
    <row r="1371" spans="8:22" x14ac:dyDescent="0.25">
      <c r="H1371">
        <v>6.1402900000000002</v>
      </c>
      <c r="I1371">
        <v>2.3839600000000001</v>
      </c>
      <c r="U1371">
        <v>-0.74860599999999999</v>
      </c>
      <c r="V1371">
        <v>-1.2218800000000001</v>
      </c>
    </row>
    <row r="1372" spans="8:22" x14ac:dyDescent="0.25">
      <c r="H1372">
        <v>6.1401399999999997</v>
      </c>
      <c r="I1372">
        <v>2.3665099999999999</v>
      </c>
      <c r="U1372">
        <v>-0.74840300000000004</v>
      </c>
      <c r="V1372">
        <v>-1.22173</v>
      </c>
    </row>
    <row r="1373" spans="8:22" x14ac:dyDescent="0.25">
      <c r="H1373">
        <v>6.1399299999999997</v>
      </c>
      <c r="I1373">
        <v>2.34903</v>
      </c>
      <c r="U1373">
        <v>-0.74819899999999995</v>
      </c>
      <c r="V1373">
        <v>-1.2215800000000001</v>
      </c>
    </row>
    <row r="1374" spans="8:22" x14ac:dyDescent="0.25">
      <c r="H1374">
        <v>6.13964</v>
      </c>
      <c r="I1374">
        <v>2.3315000000000001</v>
      </c>
      <c r="U1374">
        <v>-0.74799300000000002</v>
      </c>
      <c r="V1374">
        <v>-1.22143</v>
      </c>
    </row>
    <row r="1375" spans="8:22" x14ac:dyDescent="0.25">
      <c r="H1375">
        <v>6.1392800000000003</v>
      </c>
      <c r="I1375">
        <v>2.31393</v>
      </c>
      <c r="U1375">
        <v>-0.74778599999999995</v>
      </c>
      <c r="V1375">
        <v>-1.2212799999999999</v>
      </c>
    </row>
    <row r="1376" spans="8:22" x14ac:dyDescent="0.25">
      <c r="H1376">
        <v>6.1388499999999997</v>
      </c>
      <c r="I1376">
        <v>2.2963300000000002</v>
      </c>
      <c r="U1376">
        <v>-0.74757700000000005</v>
      </c>
      <c r="V1376">
        <v>-1.22113</v>
      </c>
    </row>
    <row r="1377" spans="8:22" x14ac:dyDescent="0.25">
      <c r="H1377">
        <v>6.1383400000000004</v>
      </c>
      <c r="I1377">
        <v>2.2786900000000001</v>
      </c>
      <c r="U1377">
        <v>-0.747367</v>
      </c>
      <c r="V1377">
        <v>-1.2209700000000001</v>
      </c>
    </row>
    <row r="1378" spans="8:22" x14ac:dyDescent="0.25">
      <c r="H1378">
        <v>6.1377600000000001</v>
      </c>
      <c r="I1378">
        <v>2.2610199999999998</v>
      </c>
      <c r="U1378">
        <v>-0.74715500000000001</v>
      </c>
      <c r="V1378">
        <v>-1.22082</v>
      </c>
    </row>
    <row r="1379" spans="8:22" x14ac:dyDescent="0.25">
      <c r="H1379">
        <v>6.1371099999999998</v>
      </c>
      <c r="I1379">
        <v>2.2433000000000001</v>
      </c>
      <c r="U1379">
        <v>-0.74694199999999999</v>
      </c>
      <c r="V1379">
        <v>-1.2206699999999999</v>
      </c>
    </row>
    <row r="1380" spans="8:22" x14ac:dyDescent="0.25">
      <c r="H1380">
        <v>6.1363799999999999</v>
      </c>
      <c r="I1380">
        <v>2.2255500000000001</v>
      </c>
      <c r="U1380">
        <v>-0.74672799999999995</v>
      </c>
      <c r="V1380">
        <v>-1.22051</v>
      </c>
    </row>
    <row r="1381" spans="8:22" x14ac:dyDescent="0.25">
      <c r="H1381">
        <v>6.13558</v>
      </c>
      <c r="I1381">
        <v>2.20777</v>
      </c>
      <c r="U1381">
        <v>-0.74651199999999995</v>
      </c>
      <c r="V1381">
        <v>-1.2203599999999999</v>
      </c>
    </row>
    <row r="1382" spans="8:22" x14ac:dyDescent="0.25">
      <c r="H1382">
        <v>6.1346999999999996</v>
      </c>
      <c r="I1382">
        <v>2.18994</v>
      </c>
      <c r="U1382">
        <v>-0.74629400000000001</v>
      </c>
      <c r="V1382">
        <v>-1.2202</v>
      </c>
    </row>
    <row r="1383" spans="8:22" x14ac:dyDescent="0.25">
      <c r="H1383">
        <v>6.13375</v>
      </c>
      <c r="I1383">
        <v>2.1720799999999998</v>
      </c>
      <c r="U1383">
        <v>-0.74607500000000004</v>
      </c>
      <c r="V1383">
        <v>-1.22004</v>
      </c>
    </row>
    <row r="1384" spans="8:22" x14ac:dyDescent="0.25">
      <c r="H1384">
        <v>6.1327299999999996</v>
      </c>
      <c r="I1384">
        <v>2.1541800000000002</v>
      </c>
      <c r="U1384">
        <v>-0.74585500000000005</v>
      </c>
      <c r="V1384">
        <v>-1.2198800000000001</v>
      </c>
    </row>
    <row r="1385" spans="8:22" x14ac:dyDescent="0.25">
      <c r="H1385">
        <v>6.1316300000000004</v>
      </c>
      <c r="I1385">
        <v>2.13625</v>
      </c>
      <c r="U1385">
        <v>-0.74563299999999999</v>
      </c>
      <c r="V1385">
        <v>-1.2197199999999999</v>
      </c>
    </row>
    <row r="1386" spans="8:22" x14ac:dyDescent="0.25">
      <c r="H1386">
        <v>6.1304499999999997</v>
      </c>
      <c r="I1386">
        <v>2.1182699999999999</v>
      </c>
      <c r="U1386">
        <v>-0.74540899999999999</v>
      </c>
      <c r="V1386">
        <v>-1.21957</v>
      </c>
    </row>
    <row r="1387" spans="8:22" x14ac:dyDescent="0.25">
      <c r="H1387">
        <v>6.1292</v>
      </c>
      <c r="I1387">
        <v>2.1002700000000001</v>
      </c>
      <c r="U1387">
        <v>-0.74518399999999996</v>
      </c>
      <c r="V1387">
        <v>-1.2194100000000001</v>
      </c>
    </row>
    <row r="1388" spans="8:22" x14ac:dyDescent="0.25">
      <c r="H1388">
        <v>6.1278800000000002</v>
      </c>
      <c r="I1388">
        <v>2.08222</v>
      </c>
      <c r="U1388">
        <v>-0.74495800000000001</v>
      </c>
      <c r="V1388">
        <v>-1.2192400000000001</v>
      </c>
    </row>
    <row r="1389" spans="8:22" x14ac:dyDescent="0.25">
      <c r="H1389">
        <v>6.1264700000000003</v>
      </c>
      <c r="I1389">
        <v>2.0641400000000001</v>
      </c>
      <c r="U1389">
        <v>-0.74472899999999997</v>
      </c>
      <c r="V1389">
        <v>-1.2190799999999999</v>
      </c>
    </row>
    <row r="1390" spans="8:22" x14ac:dyDescent="0.25">
      <c r="H1390">
        <v>6.125</v>
      </c>
      <c r="I1390">
        <v>2.0460199999999999</v>
      </c>
      <c r="U1390">
        <v>-0.74450000000000005</v>
      </c>
      <c r="V1390">
        <v>-1.21892</v>
      </c>
    </row>
    <row r="1391" spans="8:22" x14ac:dyDescent="0.25">
      <c r="H1391">
        <v>6.1234400000000004</v>
      </c>
      <c r="I1391">
        <v>2.0278700000000001</v>
      </c>
      <c r="U1391">
        <v>-0.74426899999999996</v>
      </c>
      <c r="V1391">
        <v>-1.2187600000000001</v>
      </c>
    </row>
    <row r="1392" spans="8:22" x14ac:dyDescent="0.25">
      <c r="H1392">
        <v>6.12181</v>
      </c>
      <c r="I1392">
        <v>2.0096799999999999</v>
      </c>
      <c r="U1392">
        <v>-0.74403600000000003</v>
      </c>
      <c r="V1392">
        <v>-1.2185900000000001</v>
      </c>
    </row>
    <row r="1393" spans="8:22" x14ac:dyDescent="0.25">
      <c r="H1393">
        <v>6.1200999999999999</v>
      </c>
      <c r="I1393">
        <v>1.9914499999999999</v>
      </c>
      <c r="U1393">
        <v>-0.74380199999999996</v>
      </c>
      <c r="V1393">
        <v>-1.2184299999999999</v>
      </c>
    </row>
    <row r="1394" spans="8:22" x14ac:dyDescent="0.25">
      <c r="H1394">
        <v>6.1183199999999998</v>
      </c>
      <c r="I1394">
        <v>1.97319</v>
      </c>
      <c r="U1394">
        <v>-0.74356599999999995</v>
      </c>
      <c r="V1394">
        <v>-1.2182599999999999</v>
      </c>
    </row>
    <row r="1395" spans="8:22" x14ac:dyDescent="0.25">
      <c r="H1395">
        <v>6.11646</v>
      </c>
      <c r="I1395">
        <v>1.95489</v>
      </c>
      <c r="U1395">
        <v>-0.74332900000000002</v>
      </c>
      <c r="V1395">
        <v>-1.2181</v>
      </c>
    </row>
    <row r="1396" spans="8:22" x14ac:dyDescent="0.25">
      <c r="H1396">
        <v>6.1145199999999997</v>
      </c>
      <c r="I1396">
        <v>1.9365600000000001</v>
      </c>
      <c r="U1396">
        <v>-0.74309000000000003</v>
      </c>
      <c r="V1396">
        <v>-1.21793</v>
      </c>
    </row>
    <row r="1397" spans="8:22" x14ac:dyDescent="0.25">
      <c r="H1397">
        <v>6.1124999999999998</v>
      </c>
      <c r="I1397">
        <v>1.9181900000000001</v>
      </c>
      <c r="U1397">
        <v>-0.74285000000000001</v>
      </c>
      <c r="V1397">
        <v>-1.21776</v>
      </c>
    </row>
    <row r="1398" spans="8:22" x14ac:dyDescent="0.25">
      <c r="H1398">
        <v>6.1104099999999999</v>
      </c>
      <c r="I1398">
        <v>1.89978</v>
      </c>
      <c r="U1398">
        <v>-0.74260800000000005</v>
      </c>
      <c r="V1398">
        <v>-1.2176</v>
      </c>
    </row>
    <row r="1399" spans="8:22" x14ac:dyDescent="0.25">
      <c r="H1399">
        <v>6.1082400000000003</v>
      </c>
      <c r="I1399">
        <v>1.88134</v>
      </c>
      <c r="U1399">
        <v>-0.74236500000000005</v>
      </c>
      <c r="V1399">
        <v>-1.21743</v>
      </c>
    </row>
    <row r="1400" spans="8:22" x14ac:dyDescent="0.25">
      <c r="H1400">
        <v>6.1059900000000003</v>
      </c>
      <c r="I1400">
        <v>1.86287</v>
      </c>
      <c r="U1400">
        <v>-0.74212</v>
      </c>
      <c r="V1400">
        <v>-1.21726</v>
      </c>
    </row>
    <row r="1401" spans="8:22" x14ac:dyDescent="0.25">
      <c r="H1401">
        <v>6.1036599999999996</v>
      </c>
      <c r="I1401">
        <v>1.84436</v>
      </c>
      <c r="U1401">
        <v>-0.741873</v>
      </c>
      <c r="V1401">
        <v>-1.21709</v>
      </c>
    </row>
    <row r="1402" spans="8:22" x14ac:dyDescent="0.25">
      <c r="H1402">
        <v>6.1012500000000003</v>
      </c>
      <c r="I1402">
        <v>1.8258099999999999</v>
      </c>
      <c r="U1402">
        <v>-0.74162499999999998</v>
      </c>
      <c r="V1402">
        <v>-1.21692</v>
      </c>
    </row>
    <row r="1403" spans="8:22" x14ac:dyDescent="0.25">
      <c r="H1403">
        <v>6.0987600000000004</v>
      </c>
      <c r="I1403">
        <v>1.8072299999999999</v>
      </c>
      <c r="U1403">
        <v>-0.74137500000000001</v>
      </c>
      <c r="V1403">
        <v>-1.2167399999999999</v>
      </c>
    </row>
    <row r="1404" spans="8:22" x14ac:dyDescent="0.25">
      <c r="H1404">
        <v>6.0961999999999996</v>
      </c>
      <c r="I1404">
        <v>1.78861</v>
      </c>
      <c r="U1404">
        <v>-0.741124</v>
      </c>
      <c r="V1404">
        <v>-1.2165699999999999</v>
      </c>
    </row>
    <row r="1405" spans="8:22" x14ac:dyDescent="0.25">
      <c r="H1405">
        <v>6.0935499999999996</v>
      </c>
      <c r="I1405">
        <v>1.76996</v>
      </c>
      <c r="U1405">
        <v>-0.74087099999999995</v>
      </c>
      <c r="V1405">
        <v>-1.2163999999999999</v>
      </c>
    </row>
    <row r="1406" spans="8:22" x14ac:dyDescent="0.25">
      <c r="H1406">
        <v>6.0908300000000004</v>
      </c>
      <c r="I1406">
        <v>1.7512700000000001</v>
      </c>
      <c r="U1406">
        <v>-0.74061699999999997</v>
      </c>
      <c r="V1406">
        <v>-1.2162299999999999</v>
      </c>
    </row>
    <row r="1407" spans="8:22" x14ac:dyDescent="0.25">
      <c r="H1407">
        <v>6.0880200000000002</v>
      </c>
      <c r="I1407">
        <v>1.73255</v>
      </c>
      <c r="U1407">
        <v>-0.74036000000000002</v>
      </c>
      <c r="V1407">
        <v>-1.2160500000000001</v>
      </c>
    </row>
    <row r="1408" spans="8:22" x14ac:dyDescent="0.25">
      <c r="H1408">
        <v>6.08514</v>
      </c>
      <c r="I1408">
        <v>1.7138</v>
      </c>
      <c r="U1408">
        <v>-0.74010299999999996</v>
      </c>
      <c r="V1408">
        <v>-1.2158800000000001</v>
      </c>
    </row>
    <row r="1409" spans="8:22" x14ac:dyDescent="0.25">
      <c r="H1409">
        <v>6.0821699999999996</v>
      </c>
      <c r="I1409">
        <v>1.6950000000000001</v>
      </c>
      <c r="U1409">
        <v>-0.73984300000000003</v>
      </c>
      <c r="V1409">
        <v>-1.2157</v>
      </c>
    </row>
    <row r="1410" spans="8:22" x14ac:dyDescent="0.25">
      <c r="H1410">
        <v>6.0791199999999996</v>
      </c>
      <c r="I1410">
        <v>1.67618</v>
      </c>
      <c r="U1410">
        <v>-0.73958199999999996</v>
      </c>
      <c r="V1410">
        <v>-1.2155199999999999</v>
      </c>
    </row>
    <row r="1411" spans="8:22" x14ac:dyDescent="0.25">
      <c r="H1411">
        <v>6.0759999999999996</v>
      </c>
      <c r="I1411">
        <v>1.6573199999999999</v>
      </c>
      <c r="U1411">
        <v>-0.73931999999999998</v>
      </c>
      <c r="V1411">
        <v>-1.2153499999999999</v>
      </c>
    </row>
    <row r="1412" spans="8:22" x14ac:dyDescent="0.25">
      <c r="H1412">
        <v>6.0727900000000004</v>
      </c>
      <c r="I1412">
        <v>1.6384300000000001</v>
      </c>
      <c r="U1412">
        <v>-0.73905600000000005</v>
      </c>
      <c r="V1412">
        <v>-1.2151700000000001</v>
      </c>
    </row>
    <row r="1413" spans="8:22" x14ac:dyDescent="0.25">
      <c r="H1413">
        <v>6.0694999999999997</v>
      </c>
      <c r="I1413">
        <v>1.6194999999999999</v>
      </c>
      <c r="U1413">
        <v>-0.73878999999999995</v>
      </c>
      <c r="V1413">
        <v>-1.21499</v>
      </c>
    </row>
    <row r="1414" spans="8:22" x14ac:dyDescent="0.25">
      <c r="H1414">
        <v>6.0661199999999997</v>
      </c>
      <c r="I1414">
        <v>1.6005400000000001</v>
      </c>
      <c r="U1414">
        <v>-0.73852200000000001</v>
      </c>
      <c r="V1414">
        <v>-1.2148099999999999</v>
      </c>
    </row>
    <row r="1415" spans="8:22" x14ac:dyDescent="0.25">
      <c r="H1415">
        <v>6.0626699999999998</v>
      </c>
      <c r="I1415">
        <v>1.5815399999999999</v>
      </c>
      <c r="U1415">
        <v>-0.73825300000000005</v>
      </c>
      <c r="V1415">
        <v>-1.2146300000000001</v>
      </c>
    </row>
    <row r="1416" spans="8:22" x14ac:dyDescent="0.25">
      <c r="H1416">
        <v>6.0591299999999997</v>
      </c>
      <c r="I1416">
        <v>1.5625100000000001</v>
      </c>
      <c r="U1416">
        <v>-0.73798299999999994</v>
      </c>
      <c r="V1416">
        <v>-1.21445</v>
      </c>
    </row>
    <row r="1417" spans="8:22" x14ac:dyDescent="0.25">
      <c r="H1417">
        <v>6.0555199999999996</v>
      </c>
      <c r="I1417">
        <v>1.54345</v>
      </c>
      <c r="U1417">
        <v>-0.73770999999999998</v>
      </c>
      <c r="V1417">
        <v>-1.21427</v>
      </c>
    </row>
    <row r="1418" spans="8:22" x14ac:dyDescent="0.25">
      <c r="H1418">
        <v>6.0518099999999997</v>
      </c>
      <c r="I1418">
        <v>1.5243500000000001</v>
      </c>
      <c r="U1418">
        <v>-0.73743599999999998</v>
      </c>
      <c r="V1418">
        <v>-1.2140899999999999</v>
      </c>
    </row>
    <row r="1419" spans="8:22" x14ac:dyDescent="0.25">
      <c r="H1419">
        <v>6.0480299999999998</v>
      </c>
      <c r="I1419">
        <v>1.50522</v>
      </c>
      <c r="U1419">
        <v>-0.73716099999999996</v>
      </c>
      <c r="V1419">
        <v>-1.2139</v>
      </c>
    </row>
    <row r="1420" spans="8:22" x14ac:dyDescent="0.25">
      <c r="H1420">
        <v>6.0441599999999998</v>
      </c>
      <c r="I1420">
        <v>1.4860599999999999</v>
      </c>
      <c r="U1420">
        <v>-0.73688299999999995</v>
      </c>
      <c r="V1420">
        <v>-1.2137199999999999</v>
      </c>
    </row>
    <row r="1421" spans="8:22" x14ac:dyDescent="0.25">
      <c r="H1421">
        <v>6.0402100000000001</v>
      </c>
      <c r="I1421">
        <v>1.4668600000000001</v>
      </c>
      <c r="U1421">
        <v>-0.73660400000000004</v>
      </c>
      <c r="V1421">
        <v>-1.2135400000000001</v>
      </c>
    </row>
    <row r="1422" spans="8:22" x14ac:dyDescent="0.25">
      <c r="H1422">
        <v>6.0361799999999999</v>
      </c>
      <c r="I1422">
        <v>1.44763</v>
      </c>
      <c r="U1422">
        <v>-0.73632399999999998</v>
      </c>
      <c r="V1422">
        <v>-1.2133499999999999</v>
      </c>
    </row>
    <row r="1423" spans="8:22" x14ac:dyDescent="0.25">
      <c r="H1423">
        <v>6.0320600000000004</v>
      </c>
      <c r="I1423">
        <v>1.4283699999999999</v>
      </c>
      <c r="U1423">
        <v>-0.73604099999999995</v>
      </c>
      <c r="V1423">
        <v>-1.2131700000000001</v>
      </c>
    </row>
    <row r="1424" spans="8:22" x14ac:dyDescent="0.25">
      <c r="H1424">
        <v>6.0278600000000004</v>
      </c>
      <c r="I1424">
        <v>1.4090800000000001</v>
      </c>
      <c r="U1424">
        <v>-0.73575699999999999</v>
      </c>
      <c r="V1424">
        <v>-1.2129799999999999</v>
      </c>
    </row>
    <row r="1425" spans="8:22" x14ac:dyDescent="0.25">
      <c r="H1425">
        <v>6.0235700000000003</v>
      </c>
      <c r="I1425">
        <v>1.38975</v>
      </c>
      <c r="U1425">
        <v>-0.73547099999999999</v>
      </c>
      <c r="V1425">
        <v>-1.21279</v>
      </c>
    </row>
    <row r="1426" spans="8:22" x14ac:dyDescent="0.25">
      <c r="H1426">
        <v>6.0191999999999997</v>
      </c>
      <c r="I1426">
        <v>1.37039</v>
      </c>
      <c r="U1426">
        <v>-0.73518399999999995</v>
      </c>
      <c r="V1426">
        <v>-1.21261</v>
      </c>
    </row>
    <row r="1427" spans="8:22" x14ac:dyDescent="0.25">
      <c r="H1427">
        <v>6.0147399999999998</v>
      </c>
      <c r="I1427">
        <v>1.3509899999999999</v>
      </c>
      <c r="U1427">
        <v>-0.73489499999999996</v>
      </c>
      <c r="V1427">
        <v>-1.2124200000000001</v>
      </c>
    </row>
    <row r="1428" spans="8:22" x14ac:dyDescent="0.25">
      <c r="H1428">
        <v>6.0102000000000002</v>
      </c>
      <c r="I1428">
        <v>1.3315699999999999</v>
      </c>
      <c r="U1428">
        <v>-0.73460400000000003</v>
      </c>
      <c r="V1428">
        <v>-1.2122299999999999</v>
      </c>
    </row>
    <row r="1429" spans="8:22" x14ac:dyDescent="0.25">
      <c r="H1429">
        <v>6.0055699999999996</v>
      </c>
      <c r="I1429">
        <v>1.3121100000000001</v>
      </c>
      <c r="U1429">
        <v>-0.73431100000000005</v>
      </c>
      <c r="V1429">
        <v>-1.21204</v>
      </c>
    </row>
    <row r="1430" spans="8:22" x14ac:dyDescent="0.25">
      <c r="H1430">
        <v>6.0008499999999998</v>
      </c>
      <c r="I1430">
        <v>1.2926200000000001</v>
      </c>
      <c r="U1430">
        <v>-0.73401700000000003</v>
      </c>
      <c r="V1430">
        <v>-1.2118500000000001</v>
      </c>
    </row>
    <row r="1431" spans="8:22" x14ac:dyDescent="0.25">
      <c r="H1431">
        <v>5.9960500000000003</v>
      </c>
      <c r="I1431">
        <v>1.2730999999999999</v>
      </c>
      <c r="U1431">
        <v>-0.73372099999999996</v>
      </c>
      <c r="V1431">
        <v>-1.21166</v>
      </c>
    </row>
    <row r="1432" spans="8:22" x14ac:dyDescent="0.25">
      <c r="H1432">
        <v>5.9911700000000003</v>
      </c>
      <c r="I1432">
        <v>1.2535400000000001</v>
      </c>
      <c r="U1432">
        <v>-0.73342300000000005</v>
      </c>
      <c r="V1432">
        <v>-1.21147</v>
      </c>
    </row>
    <row r="1433" spans="8:22" x14ac:dyDescent="0.25">
      <c r="H1433">
        <v>5.9861899999999997</v>
      </c>
      <c r="I1433">
        <v>1.2339599999999999</v>
      </c>
      <c r="U1433">
        <v>-0.733124</v>
      </c>
      <c r="V1433">
        <v>-1.2112799999999999</v>
      </c>
    </row>
    <row r="1434" spans="8:22" x14ac:dyDescent="0.25">
      <c r="H1434">
        <v>5.9811300000000003</v>
      </c>
      <c r="I1434">
        <v>1.21434</v>
      </c>
      <c r="U1434">
        <v>-0.732823</v>
      </c>
      <c r="V1434">
        <v>-1.21109</v>
      </c>
    </row>
    <row r="1435" spans="8:22" x14ac:dyDescent="0.25">
      <c r="H1435">
        <v>5.9759799999999998</v>
      </c>
      <c r="I1435">
        <v>1.19469</v>
      </c>
      <c r="U1435">
        <v>-0.73251999999999995</v>
      </c>
      <c r="V1435">
        <v>-1.21089</v>
      </c>
    </row>
    <row r="1436" spans="8:22" x14ac:dyDescent="0.25">
      <c r="H1436">
        <v>5.9707499999999998</v>
      </c>
      <c r="I1436">
        <v>1.1750100000000001</v>
      </c>
      <c r="U1436">
        <v>-0.73221499999999995</v>
      </c>
      <c r="V1436">
        <v>-1.2107000000000001</v>
      </c>
    </row>
    <row r="1437" spans="8:22" x14ac:dyDescent="0.25">
      <c r="H1437">
        <v>5.9654199999999999</v>
      </c>
      <c r="I1437">
        <v>1.1553</v>
      </c>
      <c r="U1437">
        <v>-0.731908</v>
      </c>
      <c r="V1437">
        <v>-1.21051</v>
      </c>
    </row>
    <row r="1438" spans="8:22" x14ac:dyDescent="0.25">
      <c r="H1438">
        <v>5.9600099999999996</v>
      </c>
      <c r="I1438">
        <v>1.1355500000000001</v>
      </c>
      <c r="U1438">
        <v>-0.73160000000000003</v>
      </c>
      <c r="V1438">
        <v>-1.21031</v>
      </c>
    </row>
    <row r="1439" spans="8:22" x14ac:dyDescent="0.25">
      <c r="H1439">
        <v>5.95451</v>
      </c>
      <c r="I1439">
        <v>1.11578</v>
      </c>
      <c r="U1439">
        <v>-0.73129</v>
      </c>
      <c r="V1439">
        <v>-1.2101200000000001</v>
      </c>
    </row>
    <row r="1440" spans="8:22" x14ac:dyDescent="0.25">
      <c r="H1440">
        <v>5.9489200000000002</v>
      </c>
      <c r="I1440">
        <v>1.0959700000000001</v>
      </c>
      <c r="U1440">
        <v>-0.73097800000000002</v>
      </c>
      <c r="V1440">
        <v>-1.2099200000000001</v>
      </c>
    </row>
    <row r="1441" spans="8:22" x14ac:dyDescent="0.25">
      <c r="H1441">
        <v>5.9432400000000003</v>
      </c>
      <c r="I1441">
        <v>1.0761400000000001</v>
      </c>
      <c r="U1441">
        <v>-0.73066500000000001</v>
      </c>
      <c r="V1441">
        <v>-1.2097199999999999</v>
      </c>
    </row>
    <row r="1442" spans="8:22" x14ac:dyDescent="0.25">
      <c r="H1442">
        <v>5.9374799999999999</v>
      </c>
      <c r="I1442">
        <v>1.05627</v>
      </c>
      <c r="U1442">
        <v>-0.73035000000000005</v>
      </c>
      <c r="V1442">
        <v>-1.20953</v>
      </c>
    </row>
    <row r="1443" spans="8:22" x14ac:dyDescent="0.25">
      <c r="H1443">
        <v>5.9316199999999997</v>
      </c>
      <c r="I1443">
        <v>1.03637</v>
      </c>
      <c r="U1443">
        <v>-0.73003200000000001</v>
      </c>
      <c r="V1443">
        <v>-1.20933</v>
      </c>
    </row>
    <row r="1444" spans="8:22" x14ac:dyDescent="0.25">
      <c r="H1444">
        <v>5.9256700000000002</v>
      </c>
      <c r="I1444">
        <v>1.0164500000000001</v>
      </c>
      <c r="U1444">
        <v>-0.72971299999999995</v>
      </c>
      <c r="V1444">
        <v>-1.20913</v>
      </c>
    </row>
    <row r="1445" spans="8:22" x14ac:dyDescent="0.25">
      <c r="H1445">
        <v>5.9196299999999997</v>
      </c>
      <c r="I1445">
        <v>0.99648800000000004</v>
      </c>
      <c r="U1445">
        <v>-0.72939299999999996</v>
      </c>
      <c r="V1445">
        <v>-1.2089300000000001</v>
      </c>
    </row>
    <row r="1446" spans="8:22" x14ac:dyDescent="0.25">
      <c r="H1446">
        <v>5.9135099999999996</v>
      </c>
      <c r="I1446">
        <v>0.97650000000000003</v>
      </c>
      <c r="U1446">
        <v>-0.72907</v>
      </c>
      <c r="V1446">
        <v>-1.2087300000000001</v>
      </c>
    </row>
    <row r="1447" spans="8:22" x14ac:dyDescent="0.25">
      <c r="H1447">
        <v>5.9072899999999997</v>
      </c>
      <c r="I1447">
        <v>0.95648299999999997</v>
      </c>
      <c r="U1447">
        <v>-0.728746</v>
      </c>
      <c r="V1447">
        <v>-1.2085300000000001</v>
      </c>
    </row>
    <row r="1448" spans="8:22" x14ac:dyDescent="0.25">
      <c r="H1448">
        <v>5.9009799999999997</v>
      </c>
      <c r="I1448">
        <v>0.93643600000000005</v>
      </c>
      <c r="U1448">
        <v>-0.72841999999999996</v>
      </c>
      <c r="V1448">
        <v>-1.2083299999999999</v>
      </c>
    </row>
    <row r="1449" spans="8:22" x14ac:dyDescent="0.25">
      <c r="H1449">
        <v>5.8945800000000004</v>
      </c>
      <c r="I1449">
        <v>0.91635900000000003</v>
      </c>
      <c r="U1449">
        <v>-0.72809199999999996</v>
      </c>
      <c r="V1449">
        <v>-1.2081299999999999</v>
      </c>
    </row>
    <row r="1450" spans="8:22" x14ac:dyDescent="0.25">
      <c r="H1450">
        <v>5.8880800000000004</v>
      </c>
      <c r="I1450">
        <v>0.89625299999999997</v>
      </c>
      <c r="U1450">
        <v>-0.72776200000000002</v>
      </c>
      <c r="V1450">
        <v>-1.2079299999999999</v>
      </c>
    </row>
    <row r="1451" spans="8:22" x14ac:dyDescent="0.25">
      <c r="H1451">
        <v>5.8815</v>
      </c>
      <c r="I1451">
        <v>0.87611700000000003</v>
      </c>
      <c r="U1451">
        <v>-0.72743000000000002</v>
      </c>
      <c r="V1451">
        <v>-1.2077199999999999</v>
      </c>
    </row>
    <row r="1452" spans="8:22" x14ac:dyDescent="0.25">
      <c r="H1452">
        <v>5.8748199999999997</v>
      </c>
      <c r="I1452">
        <v>0.85595299999999996</v>
      </c>
      <c r="U1452">
        <v>-0.72709599999999996</v>
      </c>
      <c r="V1452">
        <v>-1.2075199999999999</v>
      </c>
    </row>
    <row r="1453" spans="8:22" x14ac:dyDescent="0.25">
      <c r="H1453">
        <v>5.8680500000000002</v>
      </c>
      <c r="I1453">
        <v>0.83575900000000003</v>
      </c>
      <c r="U1453">
        <v>-0.72676099999999999</v>
      </c>
      <c r="V1453">
        <v>-1.2073199999999999</v>
      </c>
    </row>
    <row r="1454" spans="8:22" x14ac:dyDescent="0.25">
      <c r="H1454">
        <v>5.8611899999999997</v>
      </c>
      <c r="I1454">
        <v>0.81553699999999996</v>
      </c>
      <c r="U1454">
        <v>-0.72642399999999996</v>
      </c>
      <c r="V1454">
        <v>-1.2071099999999999</v>
      </c>
    </row>
    <row r="1455" spans="8:22" x14ac:dyDescent="0.25">
      <c r="H1455">
        <v>5.8542300000000003</v>
      </c>
      <c r="I1455">
        <v>0.79528500000000002</v>
      </c>
      <c r="U1455">
        <v>-0.72608499999999998</v>
      </c>
      <c r="V1455">
        <v>-1.2069099999999999</v>
      </c>
    </row>
    <row r="1456" spans="8:22" x14ac:dyDescent="0.25">
      <c r="H1456">
        <v>5.8471799999999998</v>
      </c>
      <c r="I1456">
        <v>0.77500599999999997</v>
      </c>
      <c r="U1456">
        <v>-0.72574399999999994</v>
      </c>
      <c r="V1456">
        <v>-1.2067000000000001</v>
      </c>
    </row>
    <row r="1457" spans="8:22" x14ac:dyDescent="0.25">
      <c r="H1457">
        <v>5.8400400000000001</v>
      </c>
      <c r="I1457">
        <v>0.75469799999999998</v>
      </c>
      <c r="U1457">
        <v>-0.72540099999999996</v>
      </c>
      <c r="V1457">
        <v>-1.2064900000000001</v>
      </c>
    </row>
    <row r="1458" spans="8:22" x14ac:dyDescent="0.25">
      <c r="H1458">
        <v>5.8327999999999998</v>
      </c>
      <c r="I1458">
        <v>0.73436199999999996</v>
      </c>
      <c r="U1458">
        <v>-0.72505600000000003</v>
      </c>
      <c r="V1458">
        <v>-1.2062900000000001</v>
      </c>
    </row>
    <row r="1459" spans="8:22" x14ac:dyDescent="0.25">
      <c r="H1459">
        <v>5.8254599999999996</v>
      </c>
      <c r="I1459">
        <v>0.71399800000000002</v>
      </c>
      <c r="U1459">
        <v>-0.72470900000000005</v>
      </c>
      <c r="V1459">
        <v>-1.20608</v>
      </c>
    </row>
    <row r="1460" spans="8:22" x14ac:dyDescent="0.25">
      <c r="H1460">
        <v>5.8180399999999999</v>
      </c>
      <c r="I1460">
        <v>0.69360599999999994</v>
      </c>
      <c r="U1460">
        <v>-0.72436100000000003</v>
      </c>
      <c r="V1460">
        <v>-1.20587</v>
      </c>
    </row>
    <row r="1461" spans="8:22" x14ac:dyDescent="0.25">
      <c r="H1461">
        <v>5.8105099999999998</v>
      </c>
      <c r="I1461">
        <v>0.67318599999999995</v>
      </c>
      <c r="U1461">
        <v>-0.72401000000000004</v>
      </c>
      <c r="V1461">
        <v>-1.20566</v>
      </c>
    </row>
    <row r="1462" spans="8:22" x14ac:dyDescent="0.25">
      <c r="H1462">
        <v>5.8028899999999997</v>
      </c>
      <c r="I1462">
        <v>0.65273899999999996</v>
      </c>
      <c r="U1462">
        <v>-0.72365800000000002</v>
      </c>
      <c r="V1462">
        <v>-1.2054499999999999</v>
      </c>
    </row>
    <row r="1463" spans="8:22" x14ac:dyDescent="0.25">
      <c r="H1463">
        <v>5.7951800000000002</v>
      </c>
      <c r="I1463">
        <v>0.63226499999999997</v>
      </c>
      <c r="U1463">
        <v>-0.72330399999999995</v>
      </c>
      <c r="V1463">
        <v>-1.2052499999999999</v>
      </c>
    </row>
    <row r="1464" spans="8:22" x14ac:dyDescent="0.25">
      <c r="H1464">
        <v>5.7873700000000001</v>
      </c>
      <c r="I1464">
        <v>0.61176299999999995</v>
      </c>
      <c r="U1464">
        <v>-0.72294700000000001</v>
      </c>
      <c r="V1464">
        <v>-1.2050399999999999</v>
      </c>
    </row>
    <row r="1465" spans="8:22" x14ac:dyDescent="0.25">
      <c r="H1465">
        <v>5.7794600000000003</v>
      </c>
      <c r="I1465">
        <v>0.59123499999999996</v>
      </c>
      <c r="U1465">
        <v>-0.72258900000000004</v>
      </c>
      <c r="V1465">
        <v>-1.20482</v>
      </c>
    </row>
    <row r="1466" spans="8:22" x14ac:dyDescent="0.25">
      <c r="H1466">
        <v>5.7714499999999997</v>
      </c>
      <c r="I1466">
        <v>0.57067999999999997</v>
      </c>
      <c r="U1466">
        <v>-0.72222900000000001</v>
      </c>
      <c r="V1466">
        <v>-1.20461</v>
      </c>
    </row>
    <row r="1467" spans="8:22" x14ac:dyDescent="0.25">
      <c r="H1467">
        <v>5.76335</v>
      </c>
      <c r="I1467">
        <v>0.55009799999999998</v>
      </c>
      <c r="U1467">
        <v>-0.72186700000000004</v>
      </c>
      <c r="V1467">
        <v>-1.2043999999999999</v>
      </c>
    </row>
    <row r="1468" spans="8:22" x14ac:dyDescent="0.25">
      <c r="H1468">
        <v>5.7551500000000004</v>
      </c>
      <c r="I1468">
        <v>0.52948899999999999</v>
      </c>
      <c r="U1468">
        <v>-0.72150300000000001</v>
      </c>
      <c r="V1468">
        <v>-1.2041900000000001</v>
      </c>
    </row>
    <row r="1469" spans="8:22" x14ac:dyDescent="0.25">
      <c r="H1469">
        <v>5.7468500000000002</v>
      </c>
      <c r="I1469">
        <v>0.50885499999999995</v>
      </c>
      <c r="U1469">
        <v>-0.72113700000000003</v>
      </c>
      <c r="V1469">
        <v>-1.2039800000000001</v>
      </c>
    </row>
    <row r="1470" spans="8:22" x14ac:dyDescent="0.25">
      <c r="H1470">
        <v>5.7384599999999999</v>
      </c>
      <c r="I1470">
        <v>0.48819400000000002</v>
      </c>
      <c r="U1470">
        <v>-0.72076899999999999</v>
      </c>
      <c r="V1470">
        <v>-1.2037599999999999</v>
      </c>
    </row>
    <row r="1471" spans="8:22" x14ac:dyDescent="0.25">
      <c r="H1471">
        <v>5.7299600000000002</v>
      </c>
      <c r="I1471">
        <v>0.46750799999999998</v>
      </c>
      <c r="U1471">
        <v>-0.72039900000000001</v>
      </c>
      <c r="V1471">
        <v>-1.2035499999999999</v>
      </c>
    </row>
    <row r="1472" spans="8:22" x14ac:dyDescent="0.25">
      <c r="H1472">
        <v>5.7213700000000003</v>
      </c>
      <c r="I1472">
        <v>0.44679600000000003</v>
      </c>
      <c r="U1472">
        <v>-0.72002699999999997</v>
      </c>
      <c r="V1472">
        <v>-1.2033400000000001</v>
      </c>
    </row>
    <row r="1473" spans="8:22" x14ac:dyDescent="0.25">
      <c r="H1473">
        <v>5.7126799999999998</v>
      </c>
      <c r="I1473">
        <v>0.42605799999999999</v>
      </c>
      <c r="U1473">
        <v>-0.71965400000000002</v>
      </c>
      <c r="V1473">
        <v>-1.20312</v>
      </c>
    </row>
    <row r="1474" spans="8:22" x14ac:dyDescent="0.25">
      <c r="H1474">
        <v>5.7038799999999998</v>
      </c>
      <c r="I1474">
        <v>0.40529500000000002</v>
      </c>
      <c r="U1474">
        <v>-0.71927799999999997</v>
      </c>
      <c r="V1474">
        <v>-1.2029099999999999</v>
      </c>
    </row>
    <row r="1475" spans="8:22" x14ac:dyDescent="0.25">
      <c r="H1475">
        <v>5.6949899999999998</v>
      </c>
      <c r="I1475">
        <v>0.38450699999999999</v>
      </c>
      <c r="U1475">
        <v>-0.71889999999999998</v>
      </c>
      <c r="V1475">
        <v>-1.20269</v>
      </c>
    </row>
    <row r="1476" spans="8:22" x14ac:dyDescent="0.25">
      <c r="H1476">
        <v>5.6859999999999999</v>
      </c>
      <c r="I1476">
        <v>0.36369499999999999</v>
      </c>
      <c r="U1476">
        <v>-0.71852000000000005</v>
      </c>
      <c r="V1476">
        <v>-1.2024699999999999</v>
      </c>
    </row>
    <row r="1477" spans="8:22" x14ac:dyDescent="0.25">
      <c r="H1477">
        <v>5.6768999999999998</v>
      </c>
      <c r="I1477">
        <v>0.34285700000000002</v>
      </c>
      <c r="U1477">
        <v>-0.71813800000000005</v>
      </c>
      <c r="V1477">
        <v>-1.2022600000000001</v>
      </c>
    </row>
    <row r="1478" spans="8:22" x14ac:dyDescent="0.25">
      <c r="H1478">
        <v>5.6677099999999996</v>
      </c>
      <c r="I1478">
        <v>0.321996</v>
      </c>
      <c r="U1478">
        <v>-0.717754</v>
      </c>
      <c r="V1478">
        <v>-1.20204</v>
      </c>
    </row>
    <row r="1479" spans="8:22" x14ac:dyDescent="0.25">
      <c r="H1479">
        <v>5.6584099999999999</v>
      </c>
      <c r="I1479">
        <v>0.30110900000000002</v>
      </c>
      <c r="U1479">
        <v>-0.71736800000000001</v>
      </c>
      <c r="V1479">
        <v>-1.2018200000000001</v>
      </c>
    </row>
    <row r="1480" spans="8:22" x14ac:dyDescent="0.25">
      <c r="H1480">
        <v>5.6490099999999996</v>
      </c>
      <c r="I1480">
        <v>0.28019899999999998</v>
      </c>
      <c r="U1480">
        <v>-0.71697999999999995</v>
      </c>
      <c r="V1480">
        <v>-1.2016</v>
      </c>
    </row>
    <row r="1481" spans="8:22" x14ac:dyDescent="0.25">
      <c r="H1481">
        <v>5.6395099999999996</v>
      </c>
      <c r="I1481">
        <v>0.25926500000000002</v>
      </c>
      <c r="U1481">
        <v>-0.71658999999999995</v>
      </c>
      <c r="V1481">
        <v>-1.20139</v>
      </c>
    </row>
    <row r="1482" spans="8:22" x14ac:dyDescent="0.25">
      <c r="H1482">
        <v>5.6299000000000001</v>
      </c>
      <c r="I1482">
        <v>0.23830799999999999</v>
      </c>
      <c r="U1482">
        <v>-0.716198</v>
      </c>
      <c r="V1482">
        <v>-1.2011700000000001</v>
      </c>
    </row>
    <row r="1483" spans="8:22" x14ac:dyDescent="0.25">
      <c r="H1483">
        <v>5.6201999999999996</v>
      </c>
      <c r="I1483">
        <v>0.21732699999999999</v>
      </c>
      <c r="U1483">
        <v>-0.715804</v>
      </c>
      <c r="V1483">
        <v>-1.20095</v>
      </c>
    </row>
    <row r="1484" spans="8:22" x14ac:dyDescent="0.25">
      <c r="H1484">
        <v>5.6103899999999998</v>
      </c>
      <c r="I1484">
        <v>0.196323</v>
      </c>
      <c r="U1484">
        <v>-0.71540800000000004</v>
      </c>
      <c r="V1484">
        <v>-1.2007300000000001</v>
      </c>
    </row>
    <row r="1485" spans="8:22" x14ac:dyDescent="0.25">
      <c r="H1485">
        <v>5.6004699999999996</v>
      </c>
      <c r="I1485">
        <v>0.17529600000000001</v>
      </c>
      <c r="U1485">
        <v>-0.71500900000000001</v>
      </c>
      <c r="V1485">
        <v>-1.20051</v>
      </c>
    </row>
    <row r="1486" spans="8:22" x14ac:dyDescent="0.25">
      <c r="H1486">
        <v>5.5904499999999997</v>
      </c>
      <c r="I1486">
        <v>0.15424599999999999</v>
      </c>
      <c r="U1486">
        <v>-0.71460900000000005</v>
      </c>
      <c r="V1486">
        <v>-1.20028</v>
      </c>
    </row>
    <row r="1487" spans="8:22" x14ac:dyDescent="0.25">
      <c r="H1487">
        <v>5.58033</v>
      </c>
      <c r="I1487">
        <v>0.13317399999999999</v>
      </c>
      <c r="U1487">
        <v>-0.71420700000000004</v>
      </c>
      <c r="V1487">
        <v>-1.2000599999999999</v>
      </c>
    </row>
    <row r="1488" spans="8:22" x14ac:dyDescent="0.25">
      <c r="H1488">
        <v>5.5701000000000001</v>
      </c>
      <c r="I1488">
        <v>0.11208</v>
      </c>
      <c r="U1488">
        <v>-0.71380200000000005</v>
      </c>
      <c r="V1488">
        <v>-1.19984</v>
      </c>
    </row>
    <row r="1489" spans="8:22" x14ac:dyDescent="0.25">
      <c r="H1489">
        <v>5.5597700000000003</v>
      </c>
      <c r="I1489">
        <v>9.0963699999999995E-2</v>
      </c>
      <c r="U1489">
        <v>-0.713395</v>
      </c>
      <c r="V1489">
        <v>-1.1996199999999999</v>
      </c>
    </row>
    <row r="1490" spans="8:22" x14ac:dyDescent="0.25">
      <c r="H1490">
        <v>5.5493300000000003</v>
      </c>
      <c r="I1490">
        <v>6.9825600000000002E-2</v>
      </c>
      <c r="U1490">
        <v>-0.71298700000000004</v>
      </c>
      <c r="V1490">
        <v>-1.1994</v>
      </c>
    </row>
    <row r="1491" spans="8:22" x14ac:dyDescent="0.25">
      <c r="H1491">
        <v>5.53878</v>
      </c>
      <c r="I1491">
        <v>4.8666000000000001E-2</v>
      </c>
      <c r="U1491">
        <v>-0.71257599999999999</v>
      </c>
      <c r="V1491">
        <v>-1.1991700000000001</v>
      </c>
    </row>
    <row r="1492" spans="8:22" x14ac:dyDescent="0.25">
      <c r="H1492">
        <v>5.52813</v>
      </c>
      <c r="I1492">
        <v>2.7485099999999998E-2</v>
      </c>
      <c r="U1492">
        <v>-0.71216299999999999</v>
      </c>
      <c r="V1492">
        <v>-1.19895</v>
      </c>
    </row>
    <row r="1493" spans="8:22" x14ac:dyDescent="0.25">
      <c r="H1493">
        <v>5.5173699999999997</v>
      </c>
      <c r="I1493">
        <v>6.2832799999999996E-3</v>
      </c>
      <c r="U1493">
        <v>-0.71174700000000002</v>
      </c>
      <c r="V1493">
        <v>-1.1987300000000001</v>
      </c>
    </row>
    <row r="1494" spans="8:22" x14ac:dyDescent="0.25">
      <c r="H1494">
        <v>5.5065099999999996</v>
      </c>
      <c r="I1494">
        <v>-1.4939300000000001E-2</v>
      </c>
      <c r="U1494">
        <v>-0.71133000000000002</v>
      </c>
      <c r="V1494">
        <v>-1.1984999999999999</v>
      </c>
    </row>
    <row r="1495" spans="8:22" x14ac:dyDescent="0.25">
      <c r="H1495">
        <v>5.4955299999999996</v>
      </c>
      <c r="I1495">
        <v>-3.6182499999999999E-2</v>
      </c>
      <c r="U1495">
        <v>-0.71091099999999996</v>
      </c>
      <c r="V1495">
        <v>-1.19828</v>
      </c>
    </row>
    <row r="1496" spans="8:22" x14ac:dyDescent="0.25">
      <c r="H1496">
        <v>5.4844499999999998</v>
      </c>
      <c r="I1496">
        <v>-5.7445799999999998E-2</v>
      </c>
      <c r="U1496">
        <v>-0.71048900000000004</v>
      </c>
      <c r="V1496">
        <v>-1.1980500000000001</v>
      </c>
    </row>
    <row r="1497" spans="8:22" x14ac:dyDescent="0.25">
      <c r="H1497">
        <v>5.4732599999999998</v>
      </c>
      <c r="I1497">
        <v>-7.8729199999999999E-2</v>
      </c>
      <c r="U1497">
        <v>-0.71006499999999995</v>
      </c>
      <c r="V1497">
        <v>-1.19783</v>
      </c>
    </row>
    <row r="1498" spans="8:22" x14ac:dyDescent="0.25">
      <c r="H1498">
        <v>5.4619600000000004</v>
      </c>
      <c r="I1498">
        <v>-0.100032</v>
      </c>
      <c r="U1498">
        <v>-0.70963900000000002</v>
      </c>
      <c r="V1498">
        <v>-1.1976</v>
      </c>
    </row>
    <row r="1499" spans="8:22" x14ac:dyDescent="0.25">
      <c r="H1499">
        <v>5.4505499999999998</v>
      </c>
      <c r="I1499">
        <v>-0.121355</v>
      </c>
      <c r="U1499">
        <v>-0.70921100000000004</v>
      </c>
      <c r="V1499">
        <v>-1.19737</v>
      </c>
    </row>
    <row r="1500" spans="8:22" x14ac:dyDescent="0.25">
      <c r="H1500">
        <v>5.4390400000000003</v>
      </c>
      <c r="I1500">
        <v>-0.14269599999999999</v>
      </c>
      <c r="U1500">
        <v>-0.70878099999999999</v>
      </c>
      <c r="V1500">
        <v>-1.1971499999999999</v>
      </c>
    </row>
    <row r="1501" spans="8:22" x14ac:dyDescent="0.25">
      <c r="H1501">
        <v>5.4274100000000001</v>
      </c>
      <c r="I1501">
        <v>-0.16405700000000001</v>
      </c>
      <c r="U1501">
        <v>-0.70834799999999998</v>
      </c>
      <c r="V1501">
        <v>-1.19692</v>
      </c>
    </row>
    <row r="1502" spans="8:22" x14ac:dyDescent="0.25">
      <c r="H1502">
        <v>5.4156700000000004</v>
      </c>
      <c r="I1502">
        <v>-0.18543599999999999</v>
      </c>
      <c r="U1502">
        <v>-0.70791300000000001</v>
      </c>
      <c r="V1502">
        <v>-1.19669</v>
      </c>
    </row>
    <row r="1503" spans="8:22" x14ac:dyDescent="0.25">
      <c r="H1503">
        <v>5.4038199999999996</v>
      </c>
      <c r="I1503">
        <v>-0.20683399999999999</v>
      </c>
      <c r="U1503">
        <v>-0.70747599999999999</v>
      </c>
      <c r="V1503">
        <v>-1.1964600000000001</v>
      </c>
    </row>
    <row r="1504" spans="8:22" x14ac:dyDescent="0.25">
      <c r="H1504">
        <v>5.3918600000000003</v>
      </c>
      <c r="I1504">
        <v>-0.22824900000000001</v>
      </c>
      <c r="U1504">
        <v>-0.70703700000000003</v>
      </c>
      <c r="V1504">
        <v>-1.19624</v>
      </c>
    </row>
    <row r="1505" spans="8:22" x14ac:dyDescent="0.25">
      <c r="H1505">
        <v>5.3797800000000002</v>
      </c>
      <c r="I1505">
        <v>-0.24968299999999999</v>
      </c>
      <c r="U1505">
        <v>-0.706596</v>
      </c>
      <c r="V1505">
        <v>-1.19601</v>
      </c>
    </row>
    <row r="1506" spans="8:22" x14ac:dyDescent="0.25">
      <c r="H1506">
        <v>5.3676000000000004</v>
      </c>
      <c r="I1506">
        <v>-0.27113399999999999</v>
      </c>
      <c r="U1506">
        <v>-0.706152</v>
      </c>
      <c r="V1506">
        <v>-1.1957800000000001</v>
      </c>
    </row>
    <row r="1507" spans="8:22" x14ac:dyDescent="0.25">
      <c r="H1507">
        <v>5.3552999999999997</v>
      </c>
      <c r="I1507">
        <v>-0.292601</v>
      </c>
      <c r="U1507">
        <v>-0.70570600000000006</v>
      </c>
      <c r="V1507">
        <v>-1.1955499999999999</v>
      </c>
    </row>
    <row r="1508" spans="8:22" x14ac:dyDescent="0.25">
      <c r="H1508">
        <v>5.3428899999999997</v>
      </c>
      <c r="I1508">
        <v>-0.31408599999999998</v>
      </c>
      <c r="U1508">
        <v>-0.70525800000000005</v>
      </c>
      <c r="V1508">
        <v>-1.1953199999999999</v>
      </c>
    </row>
    <row r="1509" spans="8:22" x14ac:dyDescent="0.25">
      <c r="H1509">
        <v>5.3303599999999998</v>
      </c>
      <c r="I1509">
        <v>-0.335588</v>
      </c>
      <c r="U1509">
        <v>-0.70480699999999996</v>
      </c>
      <c r="V1509">
        <v>-1.19509</v>
      </c>
    </row>
    <row r="1510" spans="8:22" x14ac:dyDescent="0.25">
      <c r="H1510">
        <v>5.3177199999999996</v>
      </c>
      <c r="I1510">
        <v>-0.35710500000000001</v>
      </c>
      <c r="U1510">
        <v>-0.70435400000000004</v>
      </c>
      <c r="V1510">
        <v>-1.19486</v>
      </c>
    </row>
    <row r="1511" spans="8:22" x14ac:dyDescent="0.25">
      <c r="H1511">
        <v>5.30497</v>
      </c>
      <c r="I1511">
        <v>-0.378639</v>
      </c>
      <c r="U1511">
        <v>-0.70389900000000005</v>
      </c>
      <c r="V1511">
        <v>-1.1946300000000001</v>
      </c>
    </row>
    <row r="1512" spans="8:22" x14ac:dyDescent="0.25">
      <c r="H1512">
        <v>5.2920999999999996</v>
      </c>
      <c r="I1512">
        <v>-0.40018799999999999</v>
      </c>
      <c r="U1512">
        <v>-0.70344200000000001</v>
      </c>
      <c r="V1512">
        <v>-1.1943999999999999</v>
      </c>
    </row>
    <row r="1513" spans="8:22" x14ac:dyDescent="0.25">
      <c r="H1513">
        <v>5.2791199999999998</v>
      </c>
      <c r="I1513">
        <v>-0.42175200000000002</v>
      </c>
      <c r="U1513">
        <v>-0.702982</v>
      </c>
      <c r="V1513">
        <v>-1.1941600000000001</v>
      </c>
    </row>
    <row r="1514" spans="8:22" x14ac:dyDescent="0.25">
      <c r="H1514">
        <v>5.2660200000000001</v>
      </c>
      <c r="I1514">
        <v>-0.443332</v>
      </c>
      <c r="U1514">
        <v>-0.70252000000000003</v>
      </c>
      <c r="V1514">
        <v>-1.1939299999999999</v>
      </c>
    </row>
    <row r="1515" spans="8:22" x14ac:dyDescent="0.25">
      <c r="H1515">
        <v>5.2527999999999997</v>
      </c>
      <c r="I1515">
        <v>-0.46492600000000001</v>
      </c>
      <c r="U1515">
        <v>-0.70205600000000001</v>
      </c>
      <c r="V1515">
        <v>-1.1937</v>
      </c>
    </row>
    <row r="1516" spans="8:22" x14ac:dyDescent="0.25">
      <c r="H1516">
        <v>5.2394699999999998</v>
      </c>
      <c r="I1516">
        <v>-0.48653400000000002</v>
      </c>
      <c r="U1516">
        <v>-0.70158900000000002</v>
      </c>
      <c r="V1516">
        <v>-1.19347</v>
      </c>
    </row>
    <row r="1517" spans="8:22" x14ac:dyDescent="0.25">
      <c r="H1517">
        <v>5.2260200000000001</v>
      </c>
      <c r="I1517">
        <v>-0.50815600000000005</v>
      </c>
      <c r="U1517">
        <v>-0.70111999999999997</v>
      </c>
      <c r="V1517">
        <v>-1.1932400000000001</v>
      </c>
    </row>
    <row r="1518" spans="8:22" x14ac:dyDescent="0.25">
      <c r="H1518">
        <v>5.2124499999999996</v>
      </c>
      <c r="I1518">
        <v>-0.52979200000000004</v>
      </c>
      <c r="U1518">
        <v>-0.70064899999999997</v>
      </c>
      <c r="V1518">
        <v>-1.1930000000000001</v>
      </c>
    </row>
    <row r="1519" spans="8:22" x14ac:dyDescent="0.25">
      <c r="H1519">
        <v>5.19876</v>
      </c>
      <c r="I1519">
        <v>-0.55144099999999996</v>
      </c>
      <c r="U1519">
        <v>-0.70017499999999999</v>
      </c>
      <c r="V1519">
        <v>-1.1927700000000001</v>
      </c>
    </row>
    <row r="1520" spans="8:22" x14ac:dyDescent="0.25">
      <c r="H1520">
        <v>5.1849600000000002</v>
      </c>
      <c r="I1520">
        <v>-0.57310300000000003</v>
      </c>
      <c r="U1520">
        <v>-0.69969899999999996</v>
      </c>
      <c r="V1520">
        <v>-1.1925399999999999</v>
      </c>
    </row>
    <row r="1521" spans="8:22" x14ac:dyDescent="0.25">
      <c r="H1521">
        <v>5.17103</v>
      </c>
      <c r="I1521">
        <v>-0.59477800000000003</v>
      </c>
      <c r="U1521">
        <v>-0.69922099999999998</v>
      </c>
      <c r="V1521">
        <v>-1.1922999999999999</v>
      </c>
    </row>
    <row r="1522" spans="8:22" x14ac:dyDescent="0.25">
      <c r="H1522">
        <v>5.1569900000000004</v>
      </c>
      <c r="I1522">
        <v>-0.61646500000000004</v>
      </c>
      <c r="U1522">
        <v>-0.69874000000000003</v>
      </c>
      <c r="V1522">
        <v>-1.19207</v>
      </c>
    </row>
    <row r="1523" spans="8:22" x14ac:dyDescent="0.25">
      <c r="H1523">
        <v>5.14283</v>
      </c>
      <c r="I1523">
        <v>-0.63816300000000004</v>
      </c>
      <c r="U1523">
        <v>-0.69825700000000002</v>
      </c>
      <c r="V1523">
        <v>-1.19184</v>
      </c>
    </row>
    <row r="1524" spans="8:22" x14ac:dyDescent="0.25">
      <c r="H1524">
        <v>5.1285499999999997</v>
      </c>
      <c r="I1524">
        <v>-0.65987300000000004</v>
      </c>
      <c r="U1524">
        <v>-0.69777100000000003</v>
      </c>
      <c r="V1524">
        <v>-1.1916</v>
      </c>
    </row>
    <row r="1525" spans="8:22" x14ac:dyDescent="0.25">
      <c r="H1525">
        <v>5.1141399999999999</v>
      </c>
      <c r="I1525">
        <v>-0.68159400000000003</v>
      </c>
      <c r="U1525">
        <v>-0.69728299999999999</v>
      </c>
      <c r="V1525">
        <v>-1.19137</v>
      </c>
    </row>
    <row r="1526" spans="8:22" x14ac:dyDescent="0.25">
      <c r="H1526">
        <v>5.0996100000000002</v>
      </c>
      <c r="I1526">
        <v>-0.70332499999999998</v>
      </c>
      <c r="U1526">
        <v>-0.69679199999999997</v>
      </c>
      <c r="V1526">
        <v>-1.19113</v>
      </c>
    </row>
    <row r="1527" spans="8:22" x14ac:dyDescent="0.25">
      <c r="H1527">
        <v>5.0849700000000002</v>
      </c>
      <c r="I1527">
        <v>-0.72506700000000002</v>
      </c>
      <c r="U1527">
        <v>-0.696299</v>
      </c>
      <c r="V1527">
        <v>-1.1909000000000001</v>
      </c>
    </row>
    <row r="1528" spans="8:22" x14ac:dyDescent="0.25">
      <c r="H1528">
        <v>5.0701999999999998</v>
      </c>
      <c r="I1528">
        <v>-0.74681900000000001</v>
      </c>
      <c r="U1528">
        <v>-0.69580399999999998</v>
      </c>
      <c r="V1528">
        <v>-1.1906600000000001</v>
      </c>
    </row>
    <row r="1529" spans="8:22" x14ac:dyDescent="0.25">
      <c r="H1529">
        <v>5.0552999999999999</v>
      </c>
      <c r="I1529">
        <v>-0.76858000000000004</v>
      </c>
      <c r="U1529">
        <v>-0.69530599999999998</v>
      </c>
      <c r="V1529">
        <v>-1.1904300000000001</v>
      </c>
    </row>
    <row r="1530" spans="8:22" x14ac:dyDescent="0.25">
      <c r="H1530">
        <v>5.0402899999999997</v>
      </c>
      <c r="I1530">
        <v>-0.79035</v>
      </c>
      <c r="U1530">
        <v>-0.69480600000000003</v>
      </c>
      <c r="V1530">
        <v>-1.1901900000000001</v>
      </c>
    </row>
    <row r="1531" spans="8:22" x14ac:dyDescent="0.25">
      <c r="H1531">
        <v>5.02515</v>
      </c>
      <c r="I1531">
        <v>-0.81212899999999999</v>
      </c>
      <c r="U1531">
        <v>-0.694303</v>
      </c>
      <c r="V1531">
        <v>-1.1899599999999999</v>
      </c>
    </row>
    <row r="1532" spans="8:22" x14ac:dyDescent="0.25">
      <c r="H1532">
        <v>5.0098799999999999</v>
      </c>
      <c r="I1532">
        <v>-0.83391599999999999</v>
      </c>
      <c r="U1532">
        <v>-0.69379800000000003</v>
      </c>
      <c r="V1532">
        <v>-1.1897200000000001</v>
      </c>
    </row>
    <row r="1533" spans="8:22" x14ac:dyDescent="0.25">
      <c r="H1533">
        <v>4.9944899999999999</v>
      </c>
      <c r="I1533">
        <v>-0.855711</v>
      </c>
      <c r="U1533">
        <v>-0.69328999999999996</v>
      </c>
      <c r="V1533">
        <v>-1.1894899999999999</v>
      </c>
    </row>
    <row r="1534" spans="8:22" x14ac:dyDescent="0.25">
      <c r="H1534">
        <v>4.97898</v>
      </c>
      <c r="I1534">
        <v>-0.87751299999999999</v>
      </c>
      <c r="U1534">
        <v>-0.69277999999999995</v>
      </c>
      <c r="V1534">
        <v>-1.1892499999999999</v>
      </c>
    </row>
    <row r="1535" spans="8:22" x14ac:dyDescent="0.25">
      <c r="H1535">
        <v>4.9633399999999996</v>
      </c>
      <c r="I1535">
        <v>-0.89932199999999995</v>
      </c>
      <c r="U1535">
        <v>-0.69226699999999997</v>
      </c>
      <c r="V1535">
        <v>-1.1890099999999999</v>
      </c>
    </row>
    <row r="1536" spans="8:22" x14ac:dyDescent="0.25">
      <c r="H1536">
        <v>4.9475699999999998</v>
      </c>
      <c r="I1536">
        <v>-0.92113800000000001</v>
      </c>
      <c r="U1536">
        <v>-0.691751</v>
      </c>
      <c r="V1536">
        <v>-1.1887799999999999</v>
      </c>
    </row>
    <row r="1537" spans="8:22" x14ac:dyDescent="0.25">
      <c r="H1537">
        <v>4.9316800000000001</v>
      </c>
      <c r="I1537">
        <v>-0.94296000000000002</v>
      </c>
      <c r="U1537">
        <v>-0.69123400000000002</v>
      </c>
      <c r="V1537">
        <v>-1.1885399999999999</v>
      </c>
    </row>
    <row r="1538" spans="8:22" x14ac:dyDescent="0.25">
      <c r="H1538">
        <v>4.9156500000000003</v>
      </c>
      <c r="I1538">
        <v>-0.96478699999999995</v>
      </c>
      <c r="U1538">
        <v>-0.69071300000000002</v>
      </c>
      <c r="V1538">
        <v>-1.1882999999999999</v>
      </c>
    </row>
    <row r="1539" spans="8:22" x14ac:dyDescent="0.25">
      <c r="H1539">
        <v>4.8994999999999997</v>
      </c>
      <c r="I1539">
        <v>-0.98661900000000002</v>
      </c>
      <c r="U1539">
        <v>-0.69018999999999997</v>
      </c>
      <c r="V1539">
        <v>-1.18807</v>
      </c>
    </row>
    <row r="1540" spans="8:22" x14ac:dyDescent="0.25">
      <c r="H1540">
        <v>4.8832300000000002</v>
      </c>
      <c r="I1540">
        <v>-1.0084599999999999</v>
      </c>
      <c r="U1540">
        <v>-0.68966499999999997</v>
      </c>
      <c r="V1540">
        <v>-1.1878299999999999</v>
      </c>
    </row>
    <row r="1541" spans="8:22" x14ac:dyDescent="0.25">
      <c r="H1541">
        <v>4.8668199999999997</v>
      </c>
      <c r="I1541">
        <v>-1.0303</v>
      </c>
      <c r="U1541">
        <v>-0.68913599999999997</v>
      </c>
      <c r="V1541">
        <v>-1.1875899999999999</v>
      </c>
    </row>
    <row r="1542" spans="8:22" x14ac:dyDescent="0.25">
      <c r="H1542">
        <v>4.8502799999999997</v>
      </c>
      <c r="I1542">
        <v>-1.0521400000000001</v>
      </c>
      <c r="U1542">
        <v>-0.68860600000000005</v>
      </c>
      <c r="V1542">
        <v>-1.18736</v>
      </c>
    </row>
    <row r="1543" spans="8:22" x14ac:dyDescent="0.25">
      <c r="H1543">
        <v>4.8336199999999998</v>
      </c>
      <c r="I1543">
        <v>-1.07399</v>
      </c>
      <c r="U1543">
        <v>-0.68807200000000002</v>
      </c>
      <c r="V1543">
        <v>-1.18712</v>
      </c>
    </row>
    <row r="1544" spans="8:22" x14ac:dyDescent="0.25">
      <c r="H1544">
        <v>4.8168199999999999</v>
      </c>
      <c r="I1544">
        <v>-1.0958399999999999</v>
      </c>
      <c r="U1544">
        <v>-0.68753600000000004</v>
      </c>
      <c r="V1544">
        <v>-1.1868799999999999</v>
      </c>
    </row>
    <row r="1545" spans="8:22" x14ac:dyDescent="0.25">
      <c r="H1545">
        <v>4.7998900000000004</v>
      </c>
      <c r="I1545">
        <v>-1.1176900000000001</v>
      </c>
      <c r="U1545">
        <v>-0.686998</v>
      </c>
      <c r="V1545">
        <v>-1.18665</v>
      </c>
    </row>
    <row r="1546" spans="8:22" x14ac:dyDescent="0.25">
      <c r="H1546">
        <v>4.7828299999999997</v>
      </c>
      <c r="I1546">
        <v>-1.1395500000000001</v>
      </c>
      <c r="U1546">
        <v>-0.68645699999999998</v>
      </c>
      <c r="V1546">
        <v>-1.18641</v>
      </c>
    </row>
    <row r="1547" spans="8:22" x14ac:dyDescent="0.25">
      <c r="H1547">
        <v>4.7656400000000003</v>
      </c>
      <c r="I1547">
        <v>-1.1614</v>
      </c>
      <c r="U1547">
        <v>-0.68591299999999999</v>
      </c>
      <c r="V1547">
        <v>-1.1861699999999999</v>
      </c>
    </row>
    <row r="1548" spans="8:22" x14ac:dyDescent="0.25">
      <c r="H1548">
        <v>4.7483199999999997</v>
      </c>
      <c r="I1548">
        <v>-1.18326</v>
      </c>
      <c r="U1548">
        <v>-0.68536600000000003</v>
      </c>
      <c r="V1548">
        <v>-1.1859299999999999</v>
      </c>
    </row>
    <row r="1549" spans="8:22" x14ac:dyDescent="0.25">
      <c r="H1549">
        <v>4.7308599999999998</v>
      </c>
      <c r="I1549">
        <v>-1.20512</v>
      </c>
      <c r="U1549">
        <v>-0.68481700000000001</v>
      </c>
      <c r="V1549">
        <v>-1.1857</v>
      </c>
    </row>
    <row r="1550" spans="8:22" x14ac:dyDescent="0.25">
      <c r="H1550">
        <v>4.7132699999999996</v>
      </c>
      <c r="I1550">
        <v>-1.2269699999999999</v>
      </c>
      <c r="U1550">
        <v>-0.68426500000000001</v>
      </c>
      <c r="V1550">
        <v>-1.18546</v>
      </c>
    </row>
    <row r="1551" spans="8:22" x14ac:dyDescent="0.25">
      <c r="H1551">
        <v>4.6955400000000003</v>
      </c>
      <c r="I1551">
        <v>-1.2488300000000001</v>
      </c>
      <c r="U1551">
        <v>-0.68371099999999996</v>
      </c>
      <c r="V1551">
        <v>-1.1852199999999999</v>
      </c>
    </row>
    <row r="1552" spans="8:22" x14ac:dyDescent="0.25">
      <c r="H1552">
        <v>4.6776799999999996</v>
      </c>
      <c r="I1552">
        <v>-1.27068</v>
      </c>
      <c r="U1552">
        <v>-0.68315400000000004</v>
      </c>
      <c r="V1552">
        <v>-1.18499</v>
      </c>
    </row>
    <row r="1553" spans="8:22" x14ac:dyDescent="0.25">
      <c r="H1553">
        <v>4.6596799999999998</v>
      </c>
      <c r="I1553">
        <v>-1.29253</v>
      </c>
      <c r="U1553">
        <v>-0.68259400000000003</v>
      </c>
      <c r="V1553">
        <v>-1.18475</v>
      </c>
    </row>
    <row r="1554" spans="8:22" x14ac:dyDescent="0.25">
      <c r="H1554">
        <v>4.6415499999999996</v>
      </c>
      <c r="I1554">
        <v>-1.3143800000000001</v>
      </c>
      <c r="U1554">
        <v>-0.68203100000000005</v>
      </c>
      <c r="V1554">
        <v>-1.18451</v>
      </c>
    </row>
    <row r="1555" spans="8:22" x14ac:dyDescent="0.25">
      <c r="H1555">
        <v>4.6232800000000003</v>
      </c>
      <c r="I1555">
        <v>-1.33622</v>
      </c>
      <c r="U1555">
        <v>-0.68146600000000002</v>
      </c>
      <c r="V1555">
        <v>-1.18428</v>
      </c>
    </row>
    <row r="1556" spans="8:22" x14ac:dyDescent="0.25">
      <c r="H1556">
        <v>4.6048799999999996</v>
      </c>
      <c r="I1556">
        <v>-1.35806</v>
      </c>
      <c r="U1556">
        <v>-0.680898</v>
      </c>
      <c r="V1556">
        <v>-1.18404</v>
      </c>
    </row>
    <row r="1557" spans="8:22" x14ac:dyDescent="0.25">
      <c r="H1557">
        <v>4.5863300000000002</v>
      </c>
      <c r="I1557">
        <v>-1.3798999999999999</v>
      </c>
      <c r="U1557">
        <v>-0.68032700000000002</v>
      </c>
      <c r="V1557">
        <v>-1.1838</v>
      </c>
    </row>
    <row r="1558" spans="8:22" x14ac:dyDescent="0.25">
      <c r="H1558">
        <v>4.5676500000000004</v>
      </c>
      <c r="I1558">
        <v>-1.4017299999999999</v>
      </c>
      <c r="U1558">
        <v>-0.67975300000000005</v>
      </c>
      <c r="V1558">
        <v>-1.18357</v>
      </c>
    </row>
    <row r="1559" spans="8:22" x14ac:dyDescent="0.25">
      <c r="H1559">
        <v>4.5488299999999997</v>
      </c>
      <c r="I1559">
        <v>-1.4235599999999999</v>
      </c>
      <c r="U1559">
        <v>-0.67917700000000003</v>
      </c>
      <c r="V1559">
        <v>-1.18333</v>
      </c>
    </row>
    <row r="1560" spans="8:22" x14ac:dyDescent="0.25">
      <c r="H1560">
        <v>4.5298699999999998</v>
      </c>
      <c r="I1560">
        <v>-1.4453800000000001</v>
      </c>
      <c r="U1560">
        <v>-0.67859700000000001</v>
      </c>
      <c r="V1560">
        <v>-1.18309</v>
      </c>
    </row>
    <row r="1561" spans="8:22" x14ac:dyDescent="0.25">
      <c r="H1561">
        <v>4.5107699999999999</v>
      </c>
      <c r="I1561">
        <v>-1.46719</v>
      </c>
      <c r="U1561">
        <v>-0.67801500000000003</v>
      </c>
      <c r="V1561">
        <v>-1.18286</v>
      </c>
    </row>
    <row r="1562" spans="8:22" x14ac:dyDescent="0.25">
      <c r="H1562">
        <v>4.49153</v>
      </c>
      <c r="I1562">
        <v>-1.48899</v>
      </c>
      <c r="U1562">
        <v>-0.67743100000000001</v>
      </c>
      <c r="V1562">
        <v>-1.18262</v>
      </c>
    </row>
    <row r="1563" spans="8:22" x14ac:dyDescent="0.25">
      <c r="H1563">
        <v>4.4721500000000001</v>
      </c>
      <c r="I1563">
        <v>-1.5107900000000001</v>
      </c>
      <c r="U1563">
        <v>-0.67684299999999997</v>
      </c>
      <c r="V1563">
        <v>-1.18238</v>
      </c>
    </row>
    <row r="1564" spans="8:22" x14ac:dyDescent="0.25">
      <c r="H1564">
        <v>4.4526300000000001</v>
      </c>
      <c r="I1564">
        <v>-1.5325800000000001</v>
      </c>
      <c r="U1564">
        <v>-0.67625299999999999</v>
      </c>
      <c r="V1564">
        <v>-1.18215</v>
      </c>
    </row>
    <row r="1565" spans="8:22" x14ac:dyDescent="0.25">
      <c r="H1565">
        <v>4.4329599999999996</v>
      </c>
      <c r="I1565">
        <v>-1.5543499999999999</v>
      </c>
      <c r="U1565">
        <v>-0.67565900000000001</v>
      </c>
      <c r="V1565">
        <v>-1.18191</v>
      </c>
    </row>
    <row r="1566" spans="8:22" x14ac:dyDescent="0.25">
      <c r="H1566">
        <v>4.4131499999999999</v>
      </c>
      <c r="I1566">
        <v>-1.57612</v>
      </c>
      <c r="U1566">
        <v>-0.67506299999999997</v>
      </c>
      <c r="V1566">
        <v>-1.1816800000000001</v>
      </c>
    </row>
    <row r="1567" spans="8:22" x14ac:dyDescent="0.25">
      <c r="H1567">
        <v>4.3932000000000002</v>
      </c>
      <c r="I1567">
        <v>-1.59788</v>
      </c>
      <c r="U1567">
        <v>-0.67446399999999995</v>
      </c>
      <c r="V1567">
        <v>-1.18144</v>
      </c>
    </row>
    <row r="1568" spans="8:22" x14ac:dyDescent="0.25">
      <c r="H1568">
        <v>4.3731099999999996</v>
      </c>
      <c r="I1568">
        <v>-1.6196200000000001</v>
      </c>
      <c r="U1568">
        <v>-0.67386199999999996</v>
      </c>
      <c r="V1568">
        <v>-1.1812100000000001</v>
      </c>
    </row>
    <row r="1569" spans="8:22" x14ac:dyDescent="0.25">
      <c r="H1569">
        <v>4.3528700000000002</v>
      </c>
      <c r="I1569">
        <v>-1.6413500000000001</v>
      </c>
      <c r="U1569">
        <v>-0.67325699999999999</v>
      </c>
      <c r="V1569">
        <v>-1.1809700000000001</v>
      </c>
    </row>
    <row r="1570" spans="8:22" x14ac:dyDescent="0.25">
      <c r="H1570">
        <v>4.3324800000000003</v>
      </c>
      <c r="I1570">
        <v>-1.66307</v>
      </c>
      <c r="U1570">
        <v>-0.67264999999999997</v>
      </c>
      <c r="V1570">
        <v>-1.1807399999999999</v>
      </c>
    </row>
    <row r="1571" spans="8:22" x14ac:dyDescent="0.25">
      <c r="H1571">
        <v>4.3119500000000004</v>
      </c>
      <c r="I1571">
        <v>-1.6847700000000001</v>
      </c>
      <c r="U1571">
        <v>-0.67203900000000005</v>
      </c>
      <c r="V1571">
        <v>-1.1805000000000001</v>
      </c>
    </row>
    <row r="1572" spans="8:22" x14ac:dyDescent="0.25">
      <c r="H1572">
        <v>4.2912699999999999</v>
      </c>
      <c r="I1572">
        <v>-1.7064600000000001</v>
      </c>
      <c r="U1572">
        <v>-0.67142500000000005</v>
      </c>
      <c r="V1572">
        <v>-1.1802699999999999</v>
      </c>
    </row>
    <row r="1573" spans="8:22" x14ac:dyDescent="0.25">
      <c r="H1573">
        <v>4.2704500000000003</v>
      </c>
      <c r="I1573">
        <v>-1.7281299999999999</v>
      </c>
      <c r="U1573">
        <v>-0.67080899999999999</v>
      </c>
      <c r="V1573">
        <v>-1.18004</v>
      </c>
    </row>
    <row r="1574" spans="8:22" x14ac:dyDescent="0.25">
      <c r="H1574">
        <v>4.2494699999999996</v>
      </c>
      <c r="I1574">
        <v>-1.74979</v>
      </c>
      <c r="U1574">
        <v>-0.67018900000000003</v>
      </c>
      <c r="V1574">
        <v>-1.1798</v>
      </c>
    </row>
    <row r="1575" spans="8:22" x14ac:dyDescent="0.25">
      <c r="H1575">
        <v>4.2283499999999998</v>
      </c>
      <c r="I1575">
        <v>-1.7714300000000001</v>
      </c>
      <c r="U1575">
        <v>-0.66956700000000002</v>
      </c>
      <c r="V1575">
        <v>-1.17957</v>
      </c>
    </row>
    <row r="1576" spans="8:22" x14ac:dyDescent="0.25">
      <c r="H1576">
        <v>4.2070800000000004</v>
      </c>
      <c r="I1576">
        <v>-1.79305</v>
      </c>
      <c r="U1576">
        <v>-0.66894200000000004</v>
      </c>
      <c r="V1576">
        <v>-1.1793400000000001</v>
      </c>
    </row>
    <row r="1577" spans="8:22" x14ac:dyDescent="0.25">
      <c r="H1577">
        <v>4.18567</v>
      </c>
      <c r="I1577">
        <v>-1.8146599999999999</v>
      </c>
      <c r="U1577">
        <v>-0.66831300000000005</v>
      </c>
      <c r="V1577">
        <v>-1.1791100000000001</v>
      </c>
    </row>
    <row r="1578" spans="8:22" x14ac:dyDescent="0.25">
      <c r="H1578">
        <v>4.1641000000000004</v>
      </c>
      <c r="I1578">
        <v>-1.8362400000000001</v>
      </c>
      <c r="U1578">
        <v>-0.667682</v>
      </c>
      <c r="V1578">
        <v>-1.1788799999999999</v>
      </c>
    </row>
    <row r="1579" spans="8:22" x14ac:dyDescent="0.25">
      <c r="H1579">
        <v>4.1423800000000002</v>
      </c>
      <c r="I1579">
        <v>-1.8577999999999999</v>
      </c>
      <c r="U1579">
        <v>-0.66704799999999997</v>
      </c>
      <c r="V1579">
        <v>-1.1786399999999999</v>
      </c>
    </row>
    <row r="1580" spans="8:22" x14ac:dyDescent="0.25">
      <c r="H1580">
        <v>4.1205100000000003</v>
      </c>
      <c r="I1580">
        <v>-1.8793500000000001</v>
      </c>
      <c r="U1580">
        <v>-0.66640999999999995</v>
      </c>
      <c r="V1580">
        <v>-1.17841</v>
      </c>
    </row>
    <row r="1581" spans="8:22" x14ac:dyDescent="0.25">
      <c r="H1581">
        <v>4.0984800000000003</v>
      </c>
      <c r="I1581">
        <v>-1.9008700000000001</v>
      </c>
      <c r="U1581">
        <v>-0.66576999999999997</v>
      </c>
      <c r="V1581">
        <v>-1.17818</v>
      </c>
    </row>
    <row r="1582" spans="8:22" x14ac:dyDescent="0.25">
      <c r="H1582">
        <v>4.0763100000000003</v>
      </c>
      <c r="I1582">
        <v>-1.9223600000000001</v>
      </c>
      <c r="U1582">
        <v>-0.665126</v>
      </c>
      <c r="V1582">
        <v>-1.1779500000000001</v>
      </c>
    </row>
    <row r="1583" spans="8:22" x14ac:dyDescent="0.25">
      <c r="H1583">
        <v>4.0539800000000001</v>
      </c>
      <c r="I1583">
        <v>-1.9438299999999999</v>
      </c>
      <c r="U1583">
        <v>-0.66447999999999996</v>
      </c>
      <c r="V1583">
        <v>-1.1777200000000001</v>
      </c>
    </row>
    <row r="1584" spans="8:22" x14ac:dyDescent="0.25">
      <c r="H1584">
        <v>4.0315000000000003</v>
      </c>
      <c r="I1584">
        <v>-1.9652799999999999</v>
      </c>
      <c r="U1584">
        <v>-0.66383000000000003</v>
      </c>
      <c r="V1584">
        <v>-1.1774899999999999</v>
      </c>
    </row>
    <row r="1585" spans="8:22" x14ac:dyDescent="0.25">
      <c r="H1585">
        <v>4.0088600000000003</v>
      </c>
      <c r="I1585">
        <v>-1.9866999999999999</v>
      </c>
      <c r="U1585">
        <v>-0.66317700000000002</v>
      </c>
      <c r="V1585">
        <v>-1.17727</v>
      </c>
    </row>
    <row r="1586" spans="8:22" x14ac:dyDescent="0.25">
      <c r="H1586">
        <v>3.9860699999999998</v>
      </c>
      <c r="I1586">
        <v>-2.0081000000000002</v>
      </c>
      <c r="U1586">
        <v>-0.66252100000000003</v>
      </c>
      <c r="V1586">
        <v>-1.1770400000000001</v>
      </c>
    </row>
    <row r="1587" spans="8:22" x14ac:dyDescent="0.25">
      <c r="H1587">
        <v>3.96313</v>
      </c>
      <c r="I1587">
        <v>-2.0294599999999998</v>
      </c>
      <c r="U1587">
        <v>-0.66186299999999998</v>
      </c>
      <c r="V1587">
        <v>-1.1768099999999999</v>
      </c>
    </row>
    <row r="1588" spans="8:22" x14ac:dyDescent="0.25">
      <c r="H1588">
        <v>3.9400300000000001</v>
      </c>
      <c r="I1588">
        <v>-2.0508000000000002</v>
      </c>
      <c r="U1588">
        <v>-0.66120100000000004</v>
      </c>
      <c r="V1588">
        <v>-1.17658</v>
      </c>
    </row>
    <row r="1589" spans="8:22" x14ac:dyDescent="0.25">
      <c r="H1589">
        <v>3.9167700000000001</v>
      </c>
      <c r="I1589">
        <v>-2.0721099999999999</v>
      </c>
      <c r="U1589">
        <v>-0.66053499999999998</v>
      </c>
      <c r="V1589">
        <v>-1.1763600000000001</v>
      </c>
    </row>
    <row r="1590" spans="8:22" x14ac:dyDescent="0.25">
      <c r="H1590">
        <v>3.8933499999999999</v>
      </c>
      <c r="I1590">
        <v>-2.0933899999999999</v>
      </c>
      <c r="U1590">
        <v>-0.65986699999999998</v>
      </c>
      <c r="V1590">
        <v>-1.1761299999999999</v>
      </c>
    </row>
    <row r="1591" spans="8:22" x14ac:dyDescent="0.25">
      <c r="H1591">
        <v>3.86978</v>
      </c>
      <c r="I1591">
        <v>-2.11463</v>
      </c>
      <c r="U1591">
        <v>-0.659196</v>
      </c>
      <c r="V1591">
        <v>-1.17591</v>
      </c>
    </row>
    <row r="1592" spans="8:22" x14ac:dyDescent="0.25">
      <c r="H1592">
        <v>3.8460399999999999</v>
      </c>
      <c r="I1592">
        <v>-2.13585</v>
      </c>
      <c r="U1592">
        <v>-0.65852100000000002</v>
      </c>
      <c r="V1592">
        <v>-1.1756800000000001</v>
      </c>
    </row>
    <row r="1593" spans="8:22" x14ac:dyDescent="0.25">
      <c r="H1593">
        <v>3.8221500000000002</v>
      </c>
      <c r="I1593">
        <v>-2.1570299999999998</v>
      </c>
      <c r="U1593">
        <v>-0.65784299999999996</v>
      </c>
      <c r="V1593">
        <v>-1.1754599999999999</v>
      </c>
    </row>
    <row r="1594" spans="8:22" x14ac:dyDescent="0.25">
      <c r="H1594">
        <v>3.7980999999999998</v>
      </c>
      <c r="I1594">
        <v>-2.1781700000000002</v>
      </c>
      <c r="U1594">
        <v>-0.65716200000000002</v>
      </c>
      <c r="V1594">
        <v>-1.1752400000000001</v>
      </c>
    </row>
    <row r="1595" spans="8:22" x14ac:dyDescent="0.25">
      <c r="H1595">
        <v>3.7738900000000002</v>
      </c>
      <c r="I1595">
        <v>-2.1992799999999999</v>
      </c>
      <c r="U1595">
        <v>-0.65647800000000001</v>
      </c>
      <c r="V1595">
        <v>-1.1750100000000001</v>
      </c>
    </row>
    <row r="1596" spans="8:22" x14ac:dyDescent="0.25">
      <c r="H1596">
        <v>3.7495099999999999</v>
      </c>
      <c r="I1596">
        <v>-2.2203499999999998</v>
      </c>
      <c r="U1596">
        <v>-0.65578999999999998</v>
      </c>
      <c r="V1596">
        <v>-1.17479</v>
      </c>
    </row>
    <row r="1597" spans="8:22" x14ac:dyDescent="0.25">
      <c r="H1597">
        <v>3.72498</v>
      </c>
      <c r="I1597">
        <v>-2.2413799999999999</v>
      </c>
      <c r="U1597">
        <v>-0.65510000000000002</v>
      </c>
      <c r="V1597">
        <v>-1.1745699999999999</v>
      </c>
    </row>
    <row r="1598" spans="8:22" x14ac:dyDescent="0.25">
      <c r="H1598">
        <v>3.7002799999999998</v>
      </c>
      <c r="I1598">
        <v>-2.2623700000000002</v>
      </c>
      <c r="U1598">
        <v>-0.65440600000000004</v>
      </c>
      <c r="V1598">
        <v>-1.17435</v>
      </c>
    </row>
    <row r="1599" spans="8:22" x14ac:dyDescent="0.25">
      <c r="H1599">
        <v>3.6754199999999999</v>
      </c>
      <c r="I1599">
        <v>-2.2833199999999998</v>
      </c>
      <c r="U1599">
        <v>-0.65370799999999996</v>
      </c>
      <c r="V1599">
        <v>-1.1741299999999999</v>
      </c>
    </row>
    <row r="1600" spans="8:22" x14ac:dyDescent="0.25">
      <c r="H1600">
        <v>3.6503999999999999</v>
      </c>
      <c r="I1600">
        <v>-2.30423</v>
      </c>
      <c r="U1600">
        <v>-0.65300800000000003</v>
      </c>
      <c r="V1600">
        <v>-1.1739200000000001</v>
      </c>
    </row>
    <row r="1601" spans="8:22" x14ac:dyDescent="0.25">
      <c r="H1601">
        <v>3.62521</v>
      </c>
      <c r="I1601">
        <v>-2.3250999999999999</v>
      </c>
      <c r="U1601">
        <v>-0.65230399999999999</v>
      </c>
      <c r="V1601">
        <v>-1.1737</v>
      </c>
    </row>
    <row r="1602" spans="8:22" x14ac:dyDescent="0.25">
      <c r="H1602">
        <v>3.5998600000000001</v>
      </c>
      <c r="I1602">
        <v>-2.34592</v>
      </c>
      <c r="U1602">
        <v>-0.65159699999999998</v>
      </c>
      <c r="V1602">
        <v>-1.1734800000000001</v>
      </c>
    </row>
    <row r="1603" spans="8:22" x14ac:dyDescent="0.25">
      <c r="H1603">
        <v>3.5743399999999999</v>
      </c>
      <c r="I1603">
        <v>-2.3666999999999998</v>
      </c>
      <c r="U1603">
        <v>-0.65088699999999999</v>
      </c>
      <c r="V1603">
        <v>-1.17327</v>
      </c>
    </row>
    <row r="1604" spans="8:22" x14ac:dyDescent="0.25">
      <c r="H1604">
        <v>3.5486599999999999</v>
      </c>
      <c r="I1604">
        <v>-2.3874300000000002</v>
      </c>
      <c r="U1604">
        <v>-0.650173</v>
      </c>
      <c r="V1604">
        <v>-1.1730499999999999</v>
      </c>
    </row>
    <row r="1605" spans="8:22" x14ac:dyDescent="0.25">
      <c r="H1605">
        <v>3.5228100000000002</v>
      </c>
      <c r="I1605">
        <v>-2.4081100000000002</v>
      </c>
      <c r="U1605">
        <v>-0.64945600000000003</v>
      </c>
      <c r="V1605">
        <v>-1.1728400000000001</v>
      </c>
    </row>
    <row r="1606" spans="8:22" x14ac:dyDescent="0.25">
      <c r="H1606">
        <v>3.4967899999999998</v>
      </c>
      <c r="I1606">
        <v>-2.42875</v>
      </c>
      <c r="U1606">
        <v>-0.64873599999999998</v>
      </c>
      <c r="V1606">
        <v>-1.1726300000000001</v>
      </c>
    </row>
    <row r="1607" spans="8:22" x14ac:dyDescent="0.25">
      <c r="H1607">
        <v>3.4706000000000001</v>
      </c>
      <c r="I1607">
        <v>-2.4493299999999998</v>
      </c>
      <c r="U1607">
        <v>-0.64801200000000003</v>
      </c>
      <c r="V1607">
        <v>-1.17241</v>
      </c>
    </row>
    <row r="1608" spans="8:22" x14ac:dyDescent="0.25">
      <c r="H1608">
        <v>3.4442499999999998</v>
      </c>
      <c r="I1608">
        <v>-2.4698600000000002</v>
      </c>
      <c r="U1608">
        <v>-0.647285</v>
      </c>
      <c r="V1608">
        <v>-1.1721999999999999</v>
      </c>
    </row>
    <row r="1609" spans="8:22" x14ac:dyDescent="0.25">
      <c r="H1609">
        <v>3.4177300000000002</v>
      </c>
      <c r="I1609">
        <v>-2.4903300000000002</v>
      </c>
      <c r="U1609">
        <v>-0.64655499999999999</v>
      </c>
      <c r="V1609">
        <v>-1.1719900000000001</v>
      </c>
    </row>
    <row r="1610" spans="8:22" x14ac:dyDescent="0.25">
      <c r="H1610">
        <v>3.3910399999999998</v>
      </c>
      <c r="I1610">
        <v>-2.5107599999999999</v>
      </c>
      <c r="U1610">
        <v>-0.64582099999999998</v>
      </c>
      <c r="V1610">
        <v>-1.17178</v>
      </c>
    </row>
    <row r="1611" spans="8:22" x14ac:dyDescent="0.25">
      <c r="H1611">
        <v>3.3641800000000002</v>
      </c>
      <c r="I1611">
        <v>-2.53112</v>
      </c>
      <c r="U1611">
        <v>-0.64508399999999999</v>
      </c>
      <c r="V1611">
        <v>-1.1715800000000001</v>
      </c>
    </row>
    <row r="1612" spans="8:22" x14ac:dyDescent="0.25">
      <c r="H1612">
        <v>3.3371499999999998</v>
      </c>
      <c r="I1612">
        <v>-2.5514299999999999</v>
      </c>
      <c r="U1612">
        <v>-0.644343</v>
      </c>
      <c r="V1612">
        <v>-1.17137</v>
      </c>
    </row>
    <row r="1613" spans="8:22" x14ac:dyDescent="0.25">
      <c r="H1613">
        <v>3.3099400000000001</v>
      </c>
      <c r="I1613">
        <v>-2.5716700000000001</v>
      </c>
      <c r="U1613">
        <v>-0.64359900000000003</v>
      </c>
      <c r="V1613">
        <v>-1.17117</v>
      </c>
    </row>
    <row r="1614" spans="8:22" x14ac:dyDescent="0.25">
      <c r="H1614">
        <v>3.2825700000000002</v>
      </c>
      <c r="I1614">
        <v>-2.5918600000000001</v>
      </c>
      <c r="U1614">
        <v>-0.64285099999999995</v>
      </c>
      <c r="V1614">
        <v>-1.17096</v>
      </c>
    </row>
    <row r="1615" spans="8:22" x14ac:dyDescent="0.25">
      <c r="H1615">
        <v>3.25502</v>
      </c>
      <c r="I1615">
        <v>-2.61199</v>
      </c>
      <c r="U1615">
        <v>-0.6421</v>
      </c>
      <c r="V1615">
        <v>-1.17076</v>
      </c>
    </row>
    <row r="1616" spans="8:22" x14ac:dyDescent="0.25">
      <c r="H1616">
        <v>3.2273000000000001</v>
      </c>
      <c r="I1616">
        <v>-2.63205</v>
      </c>
      <c r="U1616">
        <v>-0.64134599999999997</v>
      </c>
      <c r="V1616">
        <v>-1.17056</v>
      </c>
    </row>
    <row r="1617" spans="8:22" x14ac:dyDescent="0.25">
      <c r="H1617">
        <v>3.1994099999999999</v>
      </c>
      <c r="I1617">
        <v>-2.65204</v>
      </c>
      <c r="U1617">
        <v>-0.64058800000000005</v>
      </c>
      <c r="V1617">
        <v>-1.1703600000000001</v>
      </c>
    </row>
    <row r="1618" spans="8:22" x14ac:dyDescent="0.25">
      <c r="H1618">
        <v>3.1713399999999998</v>
      </c>
      <c r="I1618">
        <v>-2.67197</v>
      </c>
      <c r="U1618">
        <v>-0.63982700000000003</v>
      </c>
      <c r="V1618">
        <v>-1.1701600000000001</v>
      </c>
    </row>
    <row r="1619" spans="8:22" x14ac:dyDescent="0.25">
      <c r="H1619">
        <v>3.1431</v>
      </c>
      <c r="I1619">
        <v>-2.6918299999999999</v>
      </c>
      <c r="U1619">
        <v>-0.63906200000000002</v>
      </c>
      <c r="V1619">
        <v>-1.1699600000000001</v>
      </c>
    </row>
    <row r="1620" spans="8:22" x14ac:dyDescent="0.25">
      <c r="H1620">
        <v>3.1146799999999999</v>
      </c>
      <c r="I1620">
        <v>-2.7116199999999999</v>
      </c>
      <c r="U1620">
        <v>-0.63829400000000003</v>
      </c>
      <c r="V1620">
        <v>-1.16977</v>
      </c>
    </row>
    <row r="1621" spans="8:22" x14ac:dyDescent="0.25">
      <c r="H1621">
        <v>3.08609</v>
      </c>
      <c r="I1621">
        <v>-2.7313299999999998</v>
      </c>
      <c r="U1621">
        <v>-0.63752200000000003</v>
      </c>
      <c r="V1621">
        <v>-1.16957</v>
      </c>
    </row>
    <row r="1622" spans="8:22" x14ac:dyDescent="0.25">
      <c r="H1622">
        <v>3.0573199999999998</v>
      </c>
      <c r="I1622">
        <v>-2.7509800000000002</v>
      </c>
      <c r="U1622">
        <v>-0.63674600000000003</v>
      </c>
      <c r="V1622">
        <v>-1.1693800000000001</v>
      </c>
    </row>
    <row r="1623" spans="8:22" x14ac:dyDescent="0.25">
      <c r="H1623">
        <v>3.0283799999999998</v>
      </c>
      <c r="I1623">
        <v>-2.77054</v>
      </c>
      <c r="U1623">
        <v>-0.63596799999999998</v>
      </c>
      <c r="V1623">
        <v>-1.16919</v>
      </c>
    </row>
    <row r="1624" spans="8:22" x14ac:dyDescent="0.25">
      <c r="H1624">
        <v>2.99926</v>
      </c>
      <c r="I1624">
        <v>-2.7900299999999998</v>
      </c>
      <c r="U1624">
        <v>-0.635185</v>
      </c>
      <c r="V1624">
        <v>-1.169</v>
      </c>
    </row>
    <row r="1625" spans="8:22" x14ac:dyDescent="0.25">
      <c r="H1625">
        <v>2.9699599999999999</v>
      </c>
      <c r="I1625">
        <v>-2.8094399999999999</v>
      </c>
      <c r="U1625">
        <v>-0.63439900000000005</v>
      </c>
      <c r="V1625">
        <v>-1.1688099999999999</v>
      </c>
    </row>
    <row r="1626" spans="8:22" x14ac:dyDescent="0.25">
      <c r="H1626">
        <v>2.94048</v>
      </c>
      <c r="I1626">
        <v>-2.82877</v>
      </c>
      <c r="U1626">
        <v>-0.63361000000000001</v>
      </c>
      <c r="V1626">
        <v>-1.16862</v>
      </c>
    </row>
    <row r="1627" spans="8:22" x14ac:dyDescent="0.25">
      <c r="H1627">
        <v>2.9108200000000002</v>
      </c>
      <c r="I1627">
        <v>-2.84802</v>
      </c>
      <c r="U1627">
        <v>-0.63281600000000005</v>
      </c>
      <c r="V1627">
        <v>-1.1684399999999999</v>
      </c>
    </row>
    <row r="1628" spans="8:22" x14ac:dyDescent="0.25">
      <c r="H1628">
        <v>2.8809900000000002</v>
      </c>
      <c r="I1628">
        <v>-2.8671799999999998</v>
      </c>
      <c r="U1628">
        <v>-0.63202000000000003</v>
      </c>
      <c r="V1628">
        <v>-1.1682600000000001</v>
      </c>
    </row>
    <row r="1629" spans="8:22" x14ac:dyDescent="0.25">
      <c r="H1629">
        <v>2.8509799999999998</v>
      </c>
      <c r="I1629">
        <v>-2.88626</v>
      </c>
      <c r="U1629">
        <v>-0.63122</v>
      </c>
      <c r="V1629">
        <v>-1.1680699999999999</v>
      </c>
    </row>
    <row r="1630" spans="8:22" x14ac:dyDescent="0.25">
      <c r="H1630">
        <v>2.8207800000000001</v>
      </c>
      <c r="I1630">
        <v>-2.90524</v>
      </c>
      <c r="U1630">
        <v>-0.63041599999999998</v>
      </c>
      <c r="V1630">
        <v>-1.1678999999999999</v>
      </c>
    </row>
    <row r="1631" spans="8:22" x14ac:dyDescent="0.25">
      <c r="H1631">
        <v>2.7904100000000001</v>
      </c>
      <c r="I1631">
        <v>-2.92414</v>
      </c>
      <c r="U1631">
        <v>-0.62960799999999995</v>
      </c>
      <c r="V1631">
        <v>-1.1677200000000001</v>
      </c>
    </row>
    <row r="1632" spans="8:22" x14ac:dyDescent="0.25">
      <c r="H1632">
        <v>2.7598600000000002</v>
      </c>
      <c r="I1632">
        <v>-2.9429400000000001</v>
      </c>
      <c r="U1632">
        <v>-0.62879700000000005</v>
      </c>
      <c r="V1632">
        <v>-1.16754</v>
      </c>
    </row>
    <row r="1633" spans="8:22" x14ac:dyDescent="0.25">
      <c r="H1633">
        <v>2.72912</v>
      </c>
      <c r="I1633">
        <v>-2.9616500000000001</v>
      </c>
      <c r="U1633">
        <v>-0.62798200000000004</v>
      </c>
      <c r="V1633">
        <v>-1.16737</v>
      </c>
    </row>
    <row r="1634" spans="8:22" x14ac:dyDescent="0.25">
      <c r="H1634">
        <v>2.69821</v>
      </c>
      <c r="I1634">
        <v>-2.9802599999999999</v>
      </c>
      <c r="U1634">
        <v>-0.62716400000000005</v>
      </c>
      <c r="V1634">
        <v>-1.1671899999999999</v>
      </c>
    </row>
    <row r="1635" spans="8:22" x14ac:dyDescent="0.25">
      <c r="H1635">
        <v>2.6671100000000001</v>
      </c>
      <c r="I1635">
        <v>-2.99878</v>
      </c>
      <c r="U1635">
        <v>-0.62634199999999995</v>
      </c>
      <c r="V1635">
        <v>-1.1670199999999999</v>
      </c>
    </row>
    <row r="1636" spans="8:22" x14ac:dyDescent="0.25">
      <c r="H1636">
        <v>2.6358299999999999</v>
      </c>
      <c r="I1636">
        <v>-3.0171899999999998</v>
      </c>
      <c r="U1636">
        <v>-0.62551699999999999</v>
      </c>
      <c r="V1636">
        <v>-1.16686</v>
      </c>
    </row>
    <row r="1637" spans="8:22" x14ac:dyDescent="0.25">
      <c r="H1637">
        <v>2.6043699999999999</v>
      </c>
      <c r="I1637">
        <v>-3.0354999999999999</v>
      </c>
      <c r="U1637">
        <v>-0.62468699999999999</v>
      </c>
      <c r="V1637">
        <v>-1.16669</v>
      </c>
    </row>
    <row r="1638" spans="8:22" x14ac:dyDescent="0.25">
      <c r="H1638">
        <v>2.5727199999999999</v>
      </c>
      <c r="I1638">
        <v>-3.0537000000000001</v>
      </c>
      <c r="U1638">
        <v>-0.62385400000000002</v>
      </c>
      <c r="V1638">
        <v>-1.1665300000000001</v>
      </c>
    </row>
    <row r="1639" spans="8:22" x14ac:dyDescent="0.25">
      <c r="H1639">
        <v>2.5409000000000002</v>
      </c>
      <c r="I1639">
        <v>-3.07179</v>
      </c>
      <c r="U1639">
        <v>-0.62301799999999996</v>
      </c>
      <c r="V1639">
        <v>-1.1663600000000001</v>
      </c>
    </row>
    <row r="1640" spans="8:22" x14ac:dyDescent="0.25">
      <c r="H1640">
        <v>2.5088900000000001</v>
      </c>
      <c r="I1640">
        <v>-3.0897800000000002</v>
      </c>
      <c r="U1640">
        <v>-0.62217800000000001</v>
      </c>
      <c r="V1640">
        <v>-1.1661999999999999</v>
      </c>
    </row>
    <row r="1641" spans="8:22" x14ac:dyDescent="0.25">
      <c r="H1641">
        <v>2.4766900000000001</v>
      </c>
      <c r="I1641">
        <v>-3.10765</v>
      </c>
      <c r="U1641">
        <v>-0.62133400000000005</v>
      </c>
      <c r="V1641">
        <v>-1.16605</v>
      </c>
    </row>
    <row r="1642" spans="8:22" x14ac:dyDescent="0.25">
      <c r="H1642">
        <v>2.4443199999999998</v>
      </c>
      <c r="I1642">
        <v>-3.12541</v>
      </c>
      <c r="U1642">
        <v>-0.62048599999999998</v>
      </c>
      <c r="V1642">
        <v>-1.1658900000000001</v>
      </c>
    </row>
    <row r="1643" spans="8:22" x14ac:dyDescent="0.25">
      <c r="H1643">
        <v>2.4117600000000001</v>
      </c>
      <c r="I1643">
        <v>-3.1430500000000001</v>
      </c>
      <c r="U1643">
        <v>-0.61963500000000005</v>
      </c>
      <c r="V1643">
        <v>-1.16574</v>
      </c>
    </row>
    <row r="1644" spans="8:22" x14ac:dyDescent="0.25">
      <c r="H1644">
        <v>2.3790100000000001</v>
      </c>
      <c r="I1644">
        <v>-3.1605699999999999</v>
      </c>
      <c r="U1644">
        <v>-0.61878</v>
      </c>
      <c r="V1644">
        <v>-1.1655899999999999</v>
      </c>
    </row>
    <row r="1645" spans="8:22" x14ac:dyDescent="0.25">
      <c r="H1645">
        <v>2.3460800000000002</v>
      </c>
      <c r="I1645">
        <v>-3.1779600000000001</v>
      </c>
      <c r="U1645">
        <v>-0.61792199999999997</v>
      </c>
      <c r="V1645">
        <v>-1.16544</v>
      </c>
    </row>
    <row r="1646" spans="8:22" x14ac:dyDescent="0.25">
      <c r="H1646">
        <v>2.31297</v>
      </c>
      <c r="I1646">
        <v>-3.19523</v>
      </c>
      <c r="U1646">
        <v>-0.61705900000000002</v>
      </c>
      <c r="V1646">
        <v>-1.1653</v>
      </c>
    </row>
    <row r="1647" spans="8:22" x14ac:dyDescent="0.25">
      <c r="H1647">
        <v>2.2796699999999999</v>
      </c>
      <c r="I1647">
        <v>-3.21238</v>
      </c>
      <c r="U1647">
        <v>-0.61619299999999999</v>
      </c>
      <c r="V1647">
        <v>-1.1651499999999999</v>
      </c>
    </row>
    <row r="1648" spans="8:22" x14ac:dyDescent="0.25">
      <c r="H1648">
        <v>2.2461899999999999</v>
      </c>
      <c r="I1648">
        <v>-3.22939</v>
      </c>
      <c r="U1648">
        <v>-0.61532399999999998</v>
      </c>
      <c r="V1648">
        <v>-1.1650100000000001</v>
      </c>
    </row>
    <row r="1649" spans="8:22" x14ac:dyDescent="0.25">
      <c r="H1649">
        <v>2.2125300000000001</v>
      </c>
      <c r="I1649">
        <v>-3.24627</v>
      </c>
      <c r="U1649">
        <v>-0.61445099999999997</v>
      </c>
      <c r="V1649">
        <v>-1.1648700000000001</v>
      </c>
    </row>
    <row r="1650" spans="8:22" x14ac:dyDescent="0.25">
      <c r="H1650">
        <v>2.1786799999999999</v>
      </c>
      <c r="I1650">
        <v>-3.26302</v>
      </c>
      <c r="U1650">
        <v>-0.61357399999999995</v>
      </c>
      <c r="V1650">
        <v>-1.1647400000000001</v>
      </c>
    </row>
    <row r="1651" spans="8:22" x14ac:dyDescent="0.25">
      <c r="H1651">
        <v>2.1446399999999999</v>
      </c>
      <c r="I1651">
        <v>-3.27962</v>
      </c>
      <c r="U1651">
        <v>-0.61269300000000004</v>
      </c>
      <c r="V1651">
        <v>-1.1646099999999999</v>
      </c>
    </row>
    <row r="1652" spans="8:22" x14ac:dyDescent="0.25">
      <c r="H1652">
        <v>2.11042</v>
      </c>
      <c r="I1652">
        <v>-3.29609</v>
      </c>
      <c r="U1652">
        <v>-0.61180800000000002</v>
      </c>
      <c r="V1652">
        <v>-1.16448</v>
      </c>
    </row>
    <row r="1653" spans="8:22" x14ac:dyDescent="0.25">
      <c r="H1653">
        <v>2.0760200000000002</v>
      </c>
      <c r="I1653">
        <v>-3.3124099999999999</v>
      </c>
      <c r="U1653">
        <v>-0.61092000000000002</v>
      </c>
      <c r="V1653">
        <v>-1.16435</v>
      </c>
    </row>
    <row r="1654" spans="8:22" x14ac:dyDescent="0.25">
      <c r="H1654">
        <v>2.0414300000000001</v>
      </c>
      <c r="I1654">
        <v>-3.3285800000000001</v>
      </c>
      <c r="U1654">
        <v>-0.61002900000000004</v>
      </c>
      <c r="V1654">
        <v>-1.1642300000000001</v>
      </c>
    </row>
    <row r="1655" spans="8:22" x14ac:dyDescent="0.25">
      <c r="H1655">
        <v>2.0066600000000001</v>
      </c>
      <c r="I1655">
        <v>-3.3446099999999999</v>
      </c>
      <c r="U1655">
        <v>-0.60913300000000004</v>
      </c>
      <c r="V1655">
        <v>-1.16411</v>
      </c>
    </row>
    <row r="1656" spans="8:22" x14ac:dyDescent="0.25">
      <c r="H1656">
        <v>1.9717100000000001</v>
      </c>
      <c r="I1656">
        <v>-3.3604799999999999</v>
      </c>
      <c r="U1656">
        <v>-0.60823400000000005</v>
      </c>
      <c r="V1656">
        <v>-1.1639900000000001</v>
      </c>
    </row>
    <row r="1657" spans="8:22" x14ac:dyDescent="0.25">
      <c r="H1657">
        <v>1.9365699999999999</v>
      </c>
      <c r="I1657">
        <v>-3.3761899999999998</v>
      </c>
      <c r="U1657">
        <v>-0.60733099999999995</v>
      </c>
      <c r="V1657">
        <v>-1.16388</v>
      </c>
    </row>
    <row r="1658" spans="8:22" x14ac:dyDescent="0.25">
      <c r="H1658">
        <v>1.9012500000000001</v>
      </c>
      <c r="I1658">
        <v>-3.39175</v>
      </c>
      <c r="U1658">
        <v>-0.60642499999999999</v>
      </c>
      <c r="V1658">
        <v>-1.16377</v>
      </c>
    </row>
    <row r="1659" spans="8:22" x14ac:dyDescent="0.25">
      <c r="H1659">
        <v>1.86574</v>
      </c>
      <c r="I1659">
        <v>-3.4071400000000001</v>
      </c>
      <c r="U1659">
        <v>-0.60551500000000003</v>
      </c>
      <c r="V1659">
        <v>-1.1636599999999999</v>
      </c>
    </row>
    <row r="1660" spans="8:22" x14ac:dyDescent="0.25">
      <c r="H1660">
        <v>1.83006</v>
      </c>
      <c r="I1660">
        <v>-3.4223699999999999</v>
      </c>
      <c r="U1660">
        <v>-0.60460100000000006</v>
      </c>
      <c r="V1660">
        <v>-1.1635500000000001</v>
      </c>
    </row>
    <row r="1661" spans="8:22" x14ac:dyDescent="0.25">
      <c r="H1661">
        <v>1.79419</v>
      </c>
      <c r="I1661">
        <v>-3.4374199999999999</v>
      </c>
      <c r="U1661">
        <v>-0.603684</v>
      </c>
      <c r="V1661">
        <v>-1.1634500000000001</v>
      </c>
    </row>
    <row r="1662" spans="8:22" x14ac:dyDescent="0.25">
      <c r="H1662">
        <v>1.75814</v>
      </c>
      <c r="I1662">
        <v>-3.4523100000000002</v>
      </c>
      <c r="U1662">
        <v>-0.60276300000000005</v>
      </c>
      <c r="V1662">
        <v>-1.1633500000000001</v>
      </c>
    </row>
    <row r="1663" spans="8:22" x14ac:dyDescent="0.25">
      <c r="H1663">
        <v>1.7219100000000001</v>
      </c>
      <c r="I1663">
        <v>-3.4670200000000002</v>
      </c>
      <c r="U1663">
        <v>-0.60183799999999998</v>
      </c>
      <c r="V1663">
        <v>-1.16326</v>
      </c>
    </row>
    <row r="1664" spans="8:22" x14ac:dyDescent="0.25">
      <c r="H1664">
        <v>1.6854899999999999</v>
      </c>
      <c r="I1664">
        <v>-3.4815499999999999</v>
      </c>
      <c r="U1664">
        <v>-0.60091000000000006</v>
      </c>
      <c r="V1664">
        <v>-1.16317</v>
      </c>
    </row>
    <row r="1665" spans="8:22" x14ac:dyDescent="0.25">
      <c r="H1665">
        <v>1.6489</v>
      </c>
      <c r="I1665">
        <v>-3.4958999999999998</v>
      </c>
      <c r="U1665">
        <v>-0.59997800000000001</v>
      </c>
      <c r="V1665">
        <v>-1.1630799999999999</v>
      </c>
    </row>
    <row r="1666" spans="8:22" x14ac:dyDescent="0.25">
      <c r="H1666">
        <v>1.6121300000000001</v>
      </c>
      <c r="I1666">
        <v>-3.5100600000000002</v>
      </c>
      <c r="U1666">
        <v>-0.59904299999999999</v>
      </c>
      <c r="V1666">
        <v>-1.163</v>
      </c>
    </row>
    <row r="1667" spans="8:22" x14ac:dyDescent="0.25">
      <c r="H1667">
        <v>1.57518</v>
      </c>
      <c r="I1667">
        <v>-3.5240300000000002</v>
      </c>
      <c r="U1667">
        <v>-0.59810399999999997</v>
      </c>
      <c r="V1667">
        <v>-1.16292</v>
      </c>
    </row>
    <row r="1668" spans="8:22" x14ac:dyDescent="0.25">
      <c r="H1668">
        <v>1.5380499999999999</v>
      </c>
      <c r="I1668">
        <v>-3.5378099999999999</v>
      </c>
      <c r="U1668">
        <v>-0.59716100000000005</v>
      </c>
      <c r="V1668">
        <v>-1.1628400000000001</v>
      </c>
    </row>
    <row r="1669" spans="8:22" x14ac:dyDescent="0.25">
      <c r="H1669">
        <v>1.50074</v>
      </c>
      <c r="I1669">
        <v>-3.55139</v>
      </c>
      <c r="U1669">
        <v>-0.59621500000000005</v>
      </c>
      <c r="V1669">
        <v>-1.1627700000000001</v>
      </c>
    </row>
    <row r="1670" spans="8:22" x14ac:dyDescent="0.25">
      <c r="H1670">
        <v>1.46326</v>
      </c>
      <c r="I1670">
        <v>-3.5647700000000002</v>
      </c>
      <c r="U1670">
        <v>-0.59526500000000004</v>
      </c>
      <c r="V1670">
        <v>-1.1627000000000001</v>
      </c>
    </row>
    <row r="1671" spans="8:22" x14ac:dyDescent="0.25">
      <c r="H1671">
        <v>1.4256</v>
      </c>
      <c r="I1671">
        <v>-3.57795</v>
      </c>
      <c r="U1671">
        <v>-0.59431199999999995</v>
      </c>
      <c r="V1671">
        <v>-1.1626399999999999</v>
      </c>
    </row>
    <row r="1672" spans="8:22" x14ac:dyDescent="0.25">
      <c r="H1672">
        <v>1.3877699999999999</v>
      </c>
      <c r="I1672">
        <v>-3.5909200000000001</v>
      </c>
      <c r="U1672">
        <v>-0.59335499999999997</v>
      </c>
      <c r="V1672">
        <v>-1.1625799999999999</v>
      </c>
    </row>
    <row r="1673" spans="8:22" x14ac:dyDescent="0.25">
      <c r="H1673">
        <v>1.3497699999999999</v>
      </c>
      <c r="I1673">
        <v>-3.6036700000000002</v>
      </c>
      <c r="U1673">
        <v>-0.592395</v>
      </c>
      <c r="V1673">
        <v>-1.1625300000000001</v>
      </c>
    </row>
    <row r="1674" spans="8:22" x14ac:dyDescent="0.25">
      <c r="H1674">
        <v>1.31159</v>
      </c>
      <c r="I1674">
        <v>-3.6162100000000001</v>
      </c>
      <c r="U1674">
        <v>-0.59143199999999996</v>
      </c>
      <c r="V1674">
        <v>-1.16248</v>
      </c>
    </row>
    <row r="1675" spans="8:22" x14ac:dyDescent="0.25">
      <c r="H1675">
        <v>1.2732399999999999</v>
      </c>
      <c r="I1675">
        <v>-3.62853</v>
      </c>
      <c r="U1675">
        <v>-0.59046500000000002</v>
      </c>
      <c r="V1675">
        <v>-1.1624300000000001</v>
      </c>
    </row>
    <row r="1676" spans="8:22" x14ac:dyDescent="0.25">
      <c r="H1676">
        <v>1.2347300000000001</v>
      </c>
      <c r="I1676">
        <v>-3.6406299999999998</v>
      </c>
      <c r="U1676">
        <v>-0.58949499999999999</v>
      </c>
      <c r="V1676">
        <v>-1.16239</v>
      </c>
    </row>
    <row r="1677" spans="8:22" x14ac:dyDescent="0.25">
      <c r="H1677">
        <v>1.19604</v>
      </c>
      <c r="I1677">
        <v>-3.6524999999999999</v>
      </c>
      <c r="U1677">
        <v>-0.58852099999999996</v>
      </c>
      <c r="V1677">
        <v>-1.16235</v>
      </c>
    </row>
    <row r="1678" spans="8:22" x14ac:dyDescent="0.25">
      <c r="H1678">
        <v>1.1571899999999999</v>
      </c>
      <c r="I1678">
        <v>-3.6641300000000001</v>
      </c>
      <c r="U1678">
        <v>-0.58754399999999996</v>
      </c>
      <c r="V1678">
        <v>-1.16232</v>
      </c>
    </row>
    <row r="1679" spans="8:22" x14ac:dyDescent="0.25">
      <c r="H1679">
        <v>1.1181700000000001</v>
      </c>
      <c r="I1679">
        <v>-3.6755300000000002</v>
      </c>
      <c r="U1679">
        <v>-0.58656299999999995</v>
      </c>
      <c r="V1679">
        <v>-1.16229</v>
      </c>
    </row>
    <row r="1680" spans="8:22" x14ac:dyDescent="0.25">
      <c r="H1680">
        <v>1.079</v>
      </c>
      <c r="I1680">
        <v>-3.68669</v>
      </c>
      <c r="U1680">
        <v>-0.58557999999999999</v>
      </c>
      <c r="V1680">
        <v>-1.1622699999999999</v>
      </c>
    </row>
    <row r="1681" spans="8:22" x14ac:dyDescent="0.25">
      <c r="H1681">
        <v>1.03965</v>
      </c>
      <c r="I1681">
        <v>-3.6976</v>
      </c>
      <c r="U1681">
        <v>-0.58459300000000003</v>
      </c>
      <c r="V1681">
        <v>-1.16225</v>
      </c>
    </row>
    <row r="1682" spans="8:22" x14ac:dyDescent="0.25">
      <c r="H1682">
        <v>1.0001500000000001</v>
      </c>
      <c r="I1682">
        <v>-3.7082600000000001</v>
      </c>
      <c r="U1682">
        <v>-0.58360299999999998</v>
      </c>
      <c r="V1682">
        <v>-1.1622300000000001</v>
      </c>
    </row>
    <row r="1683" spans="8:22" x14ac:dyDescent="0.25">
      <c r="H1683">
        <v>0.96049300000000004</v>
      </c>
      <c r="I1683">
        <v>-3.7186699999999999</v>
      </c>
      <c r="U1683">
        <v>-0.58260999999999996</v>
      </c>
      <c r="V1683">
        <v>-1.1622300000000001</v>
      </c>
    </row>
    <row r="1684" spans="8:22" x14ac:dyDescent="0.25">
      <c r="H1684">
        <v>0.92067699999999997</v>
      </c>
      <c r="I1684">
        <v>-3.7288199999999998</v>
      </c>
      <c r="U1684">
        <v>-0.58161399999999996</v>
      </c>
      <c r="V1684">
        <v>-1.16222</v>
      </c>
    </row>
    <row r="1685" spans="8:22" x14ac:dyDescent="0.25">
      <c r="H1685">
        <v>0.88070800000000005</v>
      </c>
      <c r="I1685">
        <v>-3.7387100000000002</v>
      </c>
      <c r="U1685">
        <v>-0.58061399999999996</v>
      </c>
      <c r="V1685">
        <v>-1.1622300000000001</v>
      </c>
    </row>
    <row r="1686" spans="8:22" x14ac:dyDescent="0.25">
      <c r="H1686">
        <v>0.84058600000000006</v>
      </c>
      <c r="I1686">
        <v>-3.7483300000000002</v>
      </c>
      <c r="U1686">
        <v>-0.57961200000000002</v>
      </c>
      <c r="V1686">
        <v>-1.1622300000000001</v>
      </c>
    </row>
    <row r="1687" spans="8:22" x14ac:dyDescent="0.25">
      <c r="H1687">
        <v>0.80031600000000003</v>
      </c>
      <c r="I1687">
        <v>-3.7576700000000001</v>
      </c>
      <c r="U1687">
        <v>-0.57860599999999995</v>
      </c>
      <c r="V1687">
        <v>-1.16225</v>
      </c>
    </row>
    <row r="1688" spans="8:22" x14ac:dyDescent="0.25">
      <c r="H1688">
        <v>0.75989799999999996</v>
      </c>
      <c r="I1688">
        <v>-3.76674</v>
      </c>
      <c r="U1688">
        <v>-0.57759799999999994</v>
      </c>
      <c r="V1688">
        <v>-1.1622699999999999</v>
      </c>
    </row>
    <row r="1689" spans="8:22" x14ac:dyDescent="0.25">
      <c r="H1689">
        <v>0.71933499999999995</v>
      </c>
      <c r="I1689">
        <v>-3.7755299999999998</v>
      </c>
      <c r="U1689">
        <v>-0.57658699999999996</v>
      </c>
      <c r="V1689">
        <v>-1.16229</v>
      </c>
    </row>
    <row r="1690" spans="8:22" x14ac:dyDescent="0.25">
      <c r="H1690">
        <v>0.67863099999999998</v>
      </c>
      <c r="I1690">
        <v>-3.78403</v>
      </c>
      <c r="U1690">
        <v>-0.575573</v>
      </c>
      <c r="V1690">
        <v>-1.16232</v>
      </c>
    </row>
    <row r="1691" spans="8:22" x14ac:dyDescent="0.25">
      <c r="H1691">
        <v>0.63778699999999999</v>
      </c>
      <c r="I1691">
        <v>-3.7922400000000001</v>
      </c>
      <c r="U1691">
        <v>-0.57455599999999996</v>
      </c>
      <c r="V1691">
        <v>-1.1623600000000001</v>
      </c>
    </row>
    <row r="1692" spans="8:22" x14ac:dyDescent="0.25">
      <c r="H1692">
        <v>0.59680699999999998</v>
      </c>
      <c r="I1692">
        <v>-3.80016</v>
      </c>
      <c r="U1692">
        <v>-0.57353600000000005</v>
      </c>
      <c r="V1692">
        <v>-1.1624000000000001</v>
      </c>
    </row>
    <row r="1693" spans="8:22" x14ac:dyDescent="0.25">
      <c r="H1693">
        <v>0.55569299999999999</v>
      </c>
      <c r="I1693">
        <v>-3.8077700000000001</v>
      </c>
      <c r="U1693">
        <v>-0.57251399999999997</v>
      </c>
      <c r="V1693">
        <v>-1.1624399999999999</v>
      </c>
    </row>
    <row r="1694" spans="8:22" x14ac:dyDescent="0.25">
      <c r="H1694">
        <v>0.51444900000000005</v>
      </c>
      <c r="I1694">
        <v>-3.81508</v>
      </c>
      <c r="U1694">
        <v>-0.57148900000000002</v>
      </c>
      <c r="V1694">
        <v>-1.1625000000000001</v>
      </c>
    </row>
    <row r="1695" spans="8:22" x14ac:dyDescent="0.25">
      <c r="H1695">
        <v>0.473078</v>
      </c>
      <c r="I1695">
        <v>-3.8220800000000001</v>
      </c>
      <c r="U1695">
        <v>-0.57046200000000002</v>
      </c>
      <c r="V1695">
        <v>-1.16256</v>
      </c>
    </row>
    <row r="1696" spans="8:22" x14ac:dyDescent="0.25">
      <c r="H1696">
        <v>0.43158299999999999</v>
      </c>
      <c r="I1696">
        <v>-3.8287599999999999</v>
      </c>
      <c r="U1696">
        <v>-0.56943200000000005</v>
      </c>
      <c r="V1696">
        <v>-1.16262</v>
      </c>
    </row>
    <row r="1697" spans="8:22" x14ac:dyDescent="0.25">
      <c r="H1697">
        <v>0.38996799999999998</v>
      </c>
      <c r="I1697">
        <v>-3.8351199999999999</v>
      </c>
      <c r="U1697">
        <v>-0.56839899999999999</v>
      </c>
      <c r="V1697">
        <v>-1.1627000000000001</v>
      </c>
    </row>
    <row r="1698" spans="8:22" x14ac:dyDescent="0.25">
      <c r="H1698">
        <v>0.34823500000000002</v>
      </c>
      <c r="I1698">
        <v>-3.8411599999999999</v>
      </c>
      <c r="U1698">
        <v>-0.56736500000000001</v>
      </c>
      <c r="V1698">
        <v>-1.1627799999999999</v>
      </c>
    </row>
    <row r="1699" spans="8:22" x14ac:dyDescent="0.25">
      <c r="H1699">
        <v>0.30639</v>
      </c>
      <c r="I1699">
        <v>-3.84687</v>
      </c>
      <c r="U1699">
        <v>-0.56632800000000005</v>
      </c>
      <c r="V1699">
        <v>-1.16286</v>
      </c>
    </row>
    <row r="1700" spans="8:22" x14ac:dyDescent="0.25">
      <c r="H1700">
        <v>0.26443499999999998</v>
      </c>
      <c r="I1700">
        <v>-3.85223</v>
      </c>
      <c r="U1700">
        <v>-0.56528900000000004</v>
      </c>
      <c r="V1700">
        <v>-1.16296</v>
      </c>
    </row>
    <row r="1701" spans="8:22" x14ac:dyDescent="0.25">
      <c r="H1701">
        <v>0.22237599999999999</v>
      </c>
      <c r="I1701">
        <v>-3.8572600000000001</v>
      </c>
      <c r="U1701">
        <v>-0.56424799999999997</v>
      </c>
      <c r="V1701">
        <v>-1.1630499999999999</v>
      </c>
    </row>
    <row r="1702" spans="8:22" x14ac:dyDescent="0.25">
      <c r="H1702">
        <v>0.18021499999999999</v>
      </c>
      <c r="I1702">
        <v>-3.8619400000000002</v>
      </c>
      <c r="U1702">
        <v>-0.56320400000000004</v>
      </c>
      <c r="V1702">
        <v>-1.16316</v>
      </c>
    </row>
    <row r="1703" spans="8:22" x14ac:dyDescent="0.25">
      <c r="H1703">
        <v>0.137957</v>
      </c>
      <c r="I1703">
        <v>-3.8662800000000002</v>
      </c>
      <c r="U1703">
        <v>-0.56215899999999996</v>
      </c>
      <c r="V1703">
        <v>-1.16327</v>
      </c>
    </row>
    <row r="1704" spans="8:22" x14ac:dyDescent="0.25">
      <c r="H1704">
        <v>9.5607499999999998E-2</v>
      </c>
      <c r="I1704">
        <v>-3.87025</v>
      </c>
      <c r="U1704">
        <v>-0.56111200000000006</v>
      </c>
      <c r="V1704">
        <v>-1.1633899999999999</v>
      </c>
    </row>
    <row r="1705" spans="8:22" x14ac:dyDescent="0.25">
      <c r="H1705">
        <v>5.3170000000000002E-2</v>
      </c>
      <c r="I1705">
        <v>-3.8738600000000001</v>
      </c>
      <c r="U1705">
        <v>-0.56006299999999998</v>
      </c>
      <c r="V1705">
        <v>-1.1635200000000001</v>
      </c>
    </row>
    <row r="1706" spans="8:22" x14ac:dyDescent="0.25">
      <c r="H1706">
        <v>1.06494E-2</v>
      </c>
      <c r="I1706">
        <v>-3.8771100000000001</v>
      </c>
      <c r="U1706">
        <v>-0.55901299999999998</v>
      </c>
      <c r="V1706">
        <v>-1.1636599999999999</v>
      </c>
    </row>
    <row r="1707" spans="8:22" x14ac:dyDescent="0.25">
      <c r="H1707">
        <v>-3.1949199999999997E-2</v>
      </c>
      <c r="I1707">
        <v>-3.8799800000000002</v>
      </c>
      <c r="U1707">
        <v>-0.55796100000000004</v>
      </c>
      <c r="V1707">
        <v>-1.1637999999999999</v>
      </c>
    </row>
    <row r="1708" spans="8:22" x14ac:dyDescent="0.25">
      <c r="H1708">
        <v>-7.4620800000000001E-2</v>
      </c>
      <c r="I1708">
        <v>-3.8824800000000002</v>
      </c>
      <c r="U1708">
        <v>-0.55690799999999996</v>
      </c>
      <c r="V1708">
        <v>-1.16395</v>
      </c>
    </row>
    <row r="1709" spans="8:22" x14ac:dyDescent="0.25">
      <c r="H1709">
        <v>-0.11736000000000001</v>
      </c>
      <c r="I1709">
        <v>-3.8845999999999998</v>
      </c>
      <c r="U1709">
        <v>-0.55585300000000004</v>
      </c>
      <c r="V1709">
        <v>-1.16411</v>
      </c>
    </row>
    <row r="1710" spans="8:22" x14ac:dyDescent="0.25">
      <c r="H1710">
        <v>-0.160162</v>
      </c>
      <c r="I1710">
        <v>-3.88632</v>
      </c>
      <c r="U1710">
        <v>-0.55479699999999998</v>
      </c>
      <c r="V1710">
        <v>-1.1642699999999999</v>
      </c>
    </row>
    <row r="1711" spans="8:22" x14ac:dyDescent="0.25">
      <c r="H1711">
        <v>-0.20302100000000001</v>
      </c>
      <c r="I1711">
        <v>-3.8876599999999999</v>
      </c>
      <c r="U1711">
        <v>-0.55374000000000001</v>
      </c>
      <c r="V1711">
        <v>-1.16445</v>
      </c>
    </row>
    <row r="1712" spans="8:22" x14ac:dyDescent="0.25">
      <c r="H1712">
        <v>-0.24593100000000001</v>
      </c>
      <c r="I1712">
        <v>-3.8885999999999998</v>
      </c>
      <c r="U1712">
        <v>-0.55268099999999998</v>
      </c>
      <c r="V1712">
        <v>-1.1646300000000001</v>
      </c>
    </row>
    <row r="1713" spans="8:22" x14ac:dyDescent="0.25">
      <c r="H1713">
        <v>-0.28888599999999998</v>
      </c>
      <c r="I1713">
        <v>-3.8891300000000002</v>
      </c>
      <c r="U1713">
        <v>-0.55162199999999995</v>
      </c>
      <c r="V1713">
        <v>-1.16482</v>
      </c>
    </row>
    <row r="1714" spans="8:22" x14ac:dyDescent="0.25">
      <c r="H1714">
        <v>-0.33188000000000001</v>
      </c>
      <c r="I1714">
        <v>-3.8892600000000002</v>
      </c>
      <c r="U1714">
        <v>-0.550562</v>
      </c>
      <c r="V1714">
        <v>-1.1650100000000001</v>
      </c>
    </row>
    <row r="1715" spans="8:22" x14ac:dyDescent="0.25">
      <c r="H1715">
        <v>-0.37490800000000002</v>
      </c>
      <c r="I1715">
        <v>-3.8889800000000001</v>
      </c>
      <c r="U1715">
        <v>-0.54950200000000005</v>
      </c>
      <c r="V1715">
        <v>-1.1652199999999999</v>
      </c>
    </row>
    <row r="1716" spans="8:22" x14ac:dyDescent="0.25">
      <c r="H1716">
        <v>-0.417962</v>
      </c>
      <c r="I1716">
        <v>-3.88828</v>
      </c>
      <c r="U1716">
        <v>-0.54844099999999996</v>
      </c>
      <c r="V1716">
        <v>-1.16543</v>
      </c>
    </row>
    <row r="1717" spans="8:22" x14ac:dyDescent="0.25">
      <c r="H1717">
        <v>-0.46103699999999997</v>
      </c>
      <c r="I1717">
        <v>-3.8871500000000001</v>
      </c>
      <c r="U1717">
        <v>-0.54737899999999995</v>
      </c>
      <c r="V1717">
        <v>-1.1656599999999999</v>
      </c>
    </row>
    <row r="1718" spans="8:22" x14ac:dyDescent="0.25">
      <c r="H1718">
        <v>-0.50412500000000005</v>
      </c>
      <c r="I1718">
        <v>-3.8856000000000002</v>
      </c>
      <c r="U1718">
        <v>-0.54631700000000005</v>
      </c>
      <c r="V1718">
        <v>-1.1658900000000001</v>
      </c>
    </row>
    <row r="1719" spans="8:22" x14ac:dyDescent="0.25">
      <c r="H1719">
        <v>-0.54722000000000004</v>
      </c>
      <c r="I1719">
        <v>-3.8836200000000001</v>
      </c>
      <c r="U1719">
        <v>-0.54525599999999996</v>
      </c>
      <c r="V1719">
        <v>-1.1661300000000001</v>
      </c>
    </row>
    <row r="1720" spans="8:22" x14ac:dyDescent="0.25">
      <c r="H1720">
        <v>-0.59031500000000003</v>
      </c>
      <c r="I1720">
        <v>-3.8812000000000002</v>
      </c>
      <c r="U1720">
        <v>-0.54419399999999996</v>
      </c>
      <c r="V1720">
        <v>-1.16638</v>
      </c>
    </row>
    <row r="1721" spans="8:22" x14ac:dyDescent="0.25">
      <c r="H1721">
        <v>-0.63340200000000002</v>
      </c>
      <c r="I1721">
        <v>-3.8783400000000001</v>
      </c>
      <c r="U1721">
        <v>-0.54313199999999995</v>
      </c>
      <c r="V1721">
        <v>-1.1666300000000001</v>
      </c>
    </row>
    <row r="1722" spans="8:22" x14ac:dyDescent="0.25">
      <c r="H1722">
        <v>-0.67647400000000002</v>
      </c>
      <c r="I1722">
        <v>-3.8750300000000002</v>
      </c>
      <c r="U1722">
        <v>-0.54207099999999997</v>
      </c>
      <c r="V1722">
        <v>-1.1669</v>
      </c>
    </row>
    <row r="1723" spans="8:22" x14ac:dyDescent="0.25">
      <c r="H1723">
        <v>-0.71952400000000005</v>
      </c>
      <c r="I1723">
        <v>-3.87127</v>
      </c>
      <c r="U1723">
        <v>-0.54100999999999999</v>
      </c>
      <c r="V1723">
        <v>-1.16717</v>
      </c>
    </row>
    <row r="1724" spans="8:22" x14ac:dyDescent="0.25">
      <c r="H1724">
        <v>-0.762544</v>
      </c>
      <c r="I1724">
        <v>-3.8670599999999999</v>
      </c>
      <c r="U1724">
        <v>-0.53994900000000001</v>
      </c>
      <c r="V1724">
        <v>-1.1674599999999999</v>
      </c>
    </row>
    <row r="1725" spans="8:22" x14ac:dyDescent="0.25">
      <c r="H1725">
        <v>-0.80552599999999996</v>
      </c>
      <c r="I1725">
        <v>-3.86239</v>
      </c>
      <c r="U1725">
        <v>-0.53888899999999995</v>
      </c>
      <c r="V1725">
        <v>-1.1677500000000001</v>
      </c>
    </row>
    <row r="1726" spans="8:22" x14ac:dyDescent="0.25">
      <c r="H1726">
        <v>-0.84846200000000005</v>
      </c>
      <c r="I1726">
        <v>-3.8572600000000001</v>
      </c>
      <c r="U1726">
        <v>-0.53783099999999995</v>
      </c>
      <c r="V1726">
        <v>-1.16805</v>
      </c>
    </row>
    <row r="1727" spans="8:22" x14ac:dyDescent="0.25">
      <c r="H1727">
        <v>-0.89134500000000005</v>
      </c>
      <c r="I1727">
        <v>-3.8516599999999999</v>
      </c>
      <c r="U1727">
        <v>-0.53677299999999994</v>
      </c>
      <c r="V1727">
        <v>-1.1683699999999999</v>
      </c>
    </row>
    <row r="1728" spans="8:22" x14ac:dyDescent="0.25">
      <c r="H1728">
        <v>-0.93416500000000002</v>
      </c>
      <c r="I1728">
        <v>-3.8456000000000001</v>
      </c>
      <c r="U1728">
        <v>-0.535717</v>
      </c>
      <c r="V1728">
        <v>-1.16869</v>
      </c>
    </row>
    <row r="1729" spans="8:22" x14ac:dyDescent="0.25">
      <c r="H1729">
        <v>-0.97691499999999998</v>
      </c>
      <c r="I1729">
        <v>-3.8390499999999999</v>
      </c>
      <c r="U1729">
        <v>-0.53466199999999997</v>
      </c>
      <c r="V1729">
        <v>-1.1690199999999999</v>
      </c>
    </row>
    <row r="1730" spans="8:22" x14ac:dyDescent="0.25">
      <c r="H1730">
        <v>-1.01959</v>
      </c>
      <c r="I1730">
        <v>-3.83203</v>
      </c>
      <c r="U1730">
        <v>-0.53360799999999997</v>
      </c>
      <c r="V1730">
        <v>-1.16936</v>
      </c>
    </row>
    <row r="1731" spans="8:22" x14ac:dyDescent="0.25">
      <c r="H1731">
        <v>-1.0621700000000001</v>
      </c>
      <c r="I1731">
        <v>-3.8245300000000002</v>
      </c>
      <c r="U1731">
        <v>-0.53255699999999995</v>
      </c>
      <c r="V1731">
        <v>-1.16971</v>
      </c>
    </row>
    <row r="1732" spans="8:22" x14ac:dyDescent="0.25">
      <c r="H1732">
        <v>-1.1046499999999999</v>
      </c>
      <c r="I1732">
        <v>-3.8165499999999999</v>
      </c>
      <c r="U1732">
        <v>-0.53150699999999995</v>
      </c>
      <c r="V1732">
        <v>-1.1700699999999999</v>
      </c>
    </row>
    <row r="1733" spans="8:22" x14ac:dyDescent="0.25">
      <c r="H1733">
        <v>-1.1470400000000001</v>
      </c>
      <c r="I1733">
        <v>-3.8080699999999998</v>
      </c>
      <c r="U1733">
        <v>-0.53045900000000001</v>
      </c>
      <c r="V1733">
        <v>-1.1704399999999999</v>
      </c>
    </row>
    <row r="1734" spans="8:22" x14ac:dyDescent="0.25">
      <c r="H1734">
        <v>-1.1893</v>
      </c>
      <c r="I1734">
        <v>-3.7991100000000002</v>
      </c>
      <c r="U1734">
        <v>-0.52941400000000005</v>
      </c>
      <c r="V1734">
        <v>-1.17082</v>
      </c>
    </row>
    <row r="1735" spans="8:22" x14ac:dyDescent="0.25">
      <c r="H1735">
        <v>-1.2314400000000001</v>
      </c>
      <c r="I1735">
        <v>-3.78965</v>
      </c>
      <c r="U1735">
        <v>-0.52837100000000004</v>
      </c>
      <c r="V1735">
        <v>-1.1712100000000001</v>
      </c>
    </row>
    <row r="1736" spans="8:22" x14ac:dyDescent="0.25">
      <c r="H1736">
        <v>-1.27345</v>
      </c>
      <c r="I1736">
        <v>-3.7797000000000001</v>
      </c>
      <c r="U1736">
        <v>-0.52733099999999999</v>
      </c>
      <c r="V1736">
        <v>-1.17161</v>
      </c>
    </row>
    <row r="1737" spans="8:22" x14ac:dyDescent="0.25">
      <c r="H1737">
        <v>-1.31532</v>
      </c>
      <c r="I1737">
        <v>-3.76925</v>
      </c>
      <c r="U1737">
        <v>-0.52629400000000004</v>
      </c>
      <c r="V1737">
        <v>-1.17201</v>
      </c>
    </row>
    <row r="1738" spans="8:22" x14ac:dyDescent="0.25">
      <c r="H1738">
        <v>-1.35704</v>
      </c>
      <c r="I1738">
        <v>-3.7583099999999998</v>
      </c>
      <c r="U1738">
        <v>-0.52525900000000003</v>
      </c>
      <c r="V1738">
        <v>-1.1724300000000001</v>
      </c>
    </row>
    <row r="1739" spans="8:22" x14ac:dyDescent="0.25">
      <c r="H1739">
        <v>-1.39859</v>
      </c>
      <c r="I1739">
        <v>-3.7468599999999999</v>
      </c>
      <c r="U1739">
        <v>-0.52422800000000003</v>
      </c>
      <c r="V1739">
        <v>-1.17286</v>
      </c>
    </row>
    <row r="1740" spans="8:22" x14ac:dyDescent="0.25">
      <c r="H1740">
        <v>-1.43997</v>
      </c>
      <c r="I1740">
        <v>-3.7349100000000002</v>
      </c>
      <c r="U1740">
        <v>-0.52320100000000003</v>
      </c>
      <c r="V1740">
        <v>-1.1733</v>
      </c>
    </row>
    <row r="1741" spans="8:22" x14ac:dyDescent="0.25">
      <c r="H1741">
        <v>-1.4811799999999999</v>
      </c>
      <c r="I1741">
        <v>-3.7224499999999998</v>
      </c>
      <c r="U1741">
        <v>-0.52217599999999997</v>
      </c>
      <c r="V1741">
        <v>-1.1737500000000001</v>
      </c>
    </row>
    <row r="1742" spans="8:22" x14ac:dyDescent="0.25">
      <c r="H1742">
        <v>-1.5221899999999999</v>
      </c>
      <c r="I1742">
        <v>-3.7094900000000002</v>
      </c>
      <c r="U1742">
        <v>-0.52115599999999995</v>
      </c>
      <c r="V1742">
        <v>-1.17421</v>
      </c>
    </row>
    <row r="1743" spans="8:22" x14ac:dyDescent="0.25">
      <c r="H1743">
        <v>-1.5629999999999999</v>
      </c>
      <c r="I1743">
        <v>-3.6960199999999999</v>
      </c>
      <c r="U1743">
        <v>-0.52014000000000005</v>
      </c>
      <c r="V1743">
        <v>-1.1746799999999999</v>
      </c>
    </row>
    <row r="1744" spans="8:22" x14ac:dyDescent="0.25">
      <c r="H1744">
        <v>-1.6035999999999999</v>
      </c>
      <c r="I1744">
        <v>-3.6820400000000002</v>
      </c>
      <c r="U1744">
        <v>-0.51912800000000003</v>
      </c>
      <c r="V1744">
        <v>-1.17516</v>
      </c>
    </row>
    <row r="1745" spans="8:22" x14ac:dyDescent="0.25">
      <c r="H1745">
        <v>-1.6439900000000001</v>
      </c>
      <c r="I1745">
        <v>-3.6675599999999999</v>
      </c>
      <c r="U1745">
        <v>-0.51812000000000002</v>
      </c>
      <c r="V1745">
        <v>-1.1756500000000001</v>
      </c>
    </row>
    <row r="1746" spans="8:22" x14ac:dyDescent="0.25">
      <c r="H1746">
        <v>-1.68414</v>
      </c>
      <c r="I1746">
        <v>-3.6525699999999999</v>
      </c>
      <c r="U1746">
        <v>-0.51711700000000005</v>
      </c>
      <c r="V1746">
        <v>-1.17615</v>
      </c>
    </row>
    <row r="1747" spans="8:22" x14ac:dyDescent="0.25">
      <c r="H1747">
        <v>-1.7240599999999999</v>
      </c>
      <c r="I1747">
        <v>-3.63707</v>
      </c>
      <c r="U1747">
        <v>-0.51611899999999999</v>
      </c>
      <c r="V1747">
        <v>-1.17666</v>
      </c>
    </row>
    <row r="1748" spans="8:22" x14ac:dyDescent="0.25">
      <c r="H1748">
        <v>-1.76372</v>
      </c>
      <c r="I1748">
        <v>-3.62107</v>
      </c>
      <c r="U1748">
        <v>-0.51512599999999997</v>
      </c>
      <c r="V1748">
        <v>-1.1771799999999999</v>
      </c>
    </row>
    <row r="1749" spans="8:22" x14ac:dyDescent="0.25">
      <c r="H1749">
        <v>-1.8031299999999999</v>
      </c>
      <c r="I1749">
        <v>-3.6045500000000001</v>
      </c>
      <c r="U1749">
        <v>-0.51413699999999996</v>
      </c>
      <c r="V1749">
        <v>-1.17771</v>
      </c>
    </row>
    <row r="1750" spans="8:22" x14ac:dyDescent="0.25">
      <c r="H1750">
        <v>-1.8422700000000001</v>
      </c>
      <c r="I1750">
        <v>-3.5875400000000002</v>
      </c>
      <c r="U1750">
        <v>-0.51315500000000003</v>
      </c>
      <c r="V1750">
        <v>-1.17825</v>
      </c>
    </row>
    <row r="1751" spans="8:22" x14ac:dyDescent="0.25">
      <c r="H1751">
        <v>-1.88113</v>
      </c>
      <c r="I1751">
        <v>-3.57002</v>
      </c>
      <c r="U1751">
        <v>-0.51217699999999999</v>
      </c>
      <c r="V1751">
        <v>-1.1788000000000001</v>
      </c>
    </row>
    <row r="1752" spans="8:22" x14ac:dyDescent="0.25">
      <c r="H1752">
        <v>-1.9197</v>
      </c>
      <c r="I1752">
        <v>-3.55199</v>
      </c>
      <c r="U1752">
        <v>-0.51120600000000005</v>
      </c>
      <c r="V1752">
        <v>-1.17936</v>
      </c>
    </row>
    <row r="1753" spans="8:22" x14ac:dyDescent="0.25">
      <c r="H1753">
        <v>-1.9579800000000001</v>
      </c>
      <c r="I1753">
        <v>-3.5334699999999999</v>
      </c>
      <c r="U1753">
        <v>-0.51024000000000003</v>
      </c>
      <c r="V1753">
        <v>-1.1799299999999999</v>
      </c>
    </row>
    <row r="1754" spans="8:22" x14ac:dyDescent="0.25">
      <c r="H1754">
        <v>-1.9959499999999999</v>
      </c>
      <c r="I1754">
        <v>-3.5144500000000001</v>
      </c>
      <c r="U1754">
        <v>-0.50928099999999998</v>
      </c>
      <c r="V1754">
        <v>-1.1805099999999999</v>
      </c>
    </row>
    <row r="1755" spans="8:22" x14ac:dyDescent="0.25">
      <c r="H1755">
        <v>-2.0335999999999999</v>
      </c>
      <c r="I1755">
        <v>-3.4949300000000001</v>
      </c>
      <c r="U1755">
        <v>-0.508328</v>
      </c>
      <c r="V1755">
        <v>-1.1811</v>
      </c>
    </row>
    <row r="1756" spans="8:22" x14ac:dyDescent="0.25">
      <c r="H1756">
        <v>-2.0709300000000002</v>
      </c>
      <c r="I1756">
        <v>-3.4749099999999999</v>
      </c>
      <c r="U1756">
        <v>-0.50738099999999997</v>
      </c>
      <c r="V1756">
        <v>-1.1817</v>
      </c>
    </row>
    <row r="1757" spans="8:22" x14ac:dyDescent="0.25">
      <c r="H1757">
        <v>-2.10792</v>
      </c>
      <c r="I1757">
        <v>-3.4544100000000002</v>
      </c>
      <c r="U1757">
        <v>-0.50644199999999995</v>
      </c>
      <c r="V1757">
        <v>-1.18231</v>
      </c>
    </row>
    <row r="1758" spans="8:22" x14ac:dyDescent="0.25">
      <c r="H1758">
        <v>-2.1445699999999999</v>
      </c>
      <c r="I1758">
        <v>-3.4334199999999999</v>
      </c>
      <c r="U1758">
        <v>-0.50550899999999999</v>
      </c>
      <c r="V1758">
        <v>-1.18293</v>
      </c>
    </row>
    <row r="1759" spans="8:22" x14ac:dyDescent="0.25">
      <c r="H1759">
        <v>-2.1808700000000001</v>
      </c>
      <c r="I1759">
        <v>-3.41195</v>
      </c>
      <c r="U1759">
        <v>-0.504583</v>
      </c>
      <c r="V1759">
        <v>-1.1835599999999999</v>
      </c>
    </row>
    <row r="1760" spans="8:22" x14ac:dyDescent="0.25">
      <c r="H1760">
        <v>-2.2168000000000001</v>
      </c>
      <c r="I1760">
        <v>-3.3899900000000001</v>
      </c>
      <c r="U1760">
        <v>-0.503664</v>
      </c>
      <c r="V1760">
        <v>-1.1841999999999999</v>
      </c>
    </row>
    <row r="1761" spans="8:22" x14ac:dyDescent="0.25">
      <c r="H1761">
        <v>-2.25237</v>
      </c>
      <c r="I1761">
        <v>-3.3675600000000001</v>
      </c>
      <c r="U1761">
        <v>-0.50275300000000001</v>
      </c>
      <c r="V1761">
        <v>-1.18485</v>
      </c>
    </row>
    <row r="1762" spans="8:22" x14ac:dyDescent="0.25">
      <c r="H1762">
        <v>-2.28756</v>
      </c>
      <c r="I1762">
        <v>-3.3446600000000002</v>
      </c>
      <c r="U1762">
        <v>-0.50184899999999999</v>
      </c>
      <c r="V1762">
        <v>-1.1855100000000001</v>
      </c>
    </row>
    <row r="1763" spans="8:22" x14ac:dyDescent="0.25">
      <c r="H1763">
        <v>-2.3223600000000002</v>
      </c>
      <c r="I1763">
        <v>-3.3212899999999999</v>
      </c>
      <c r="U1763">
        <v>-0.50095299999999998</v>
      </c>
      <c r="V1763">
        <v>-1.1861699999999999</v>
      </c>
    </row>
    <row r="1764" spans="8:22" x14ac:dyDescent="0.25">
      <c r="H1764">
        <v>-2.35677</v>
      </c>
      <c r="I1764">
        <v>-3.2974600000000001</v>
      </c>
      <c r="U1764">
        <v>-0.50006499999999998</v>
      </c>
      <c r="V1764">
        <v>-1.18685</v>
      </c>
    </row>
    <row r="1765" spans="8:22" x14ac:dyDescent="0.25">
      <c r="H1765">
        <v>-2.3907799999999999</v>
      </c>
      <c r="I1765">
        <v>-3.2731699999999999</v>
      </c>
      <c r="U1765">
        <v>-0.49918400000000002</v>
      </c>
      <c r="V1765">
        <v>-1.18754</v>
      </c>
    </row>
    <row r="1766" spans="8:22" x14ac:dyDescent="0.25">
      <c r="H1766">
        <v>-2.4243700000000001</v>
      </c>
      <c r="I1766">
        <v>-3.2484299999999999</v>
      </c>
      <c r="U1766">
        <v>-0.49831300000000001</v>
      </c>
      <c r="V1766">
        <v>-1.1882299999999999</v>
      </c>
    </row>
    <row r="1767" spans="8:22" x14ac:dyDescent="0.25">
      <c r="H1767">
        <v>-2.4575499999999999</v>
      </c>
      <c r="I1767">
        <v>-3.2232500000000002</v>
      </c>
      <c r="U1767">
        <v>-0.49744899999999997</v>
      </c>
      <c r="V1767">
        <v>-1.1889400000000001</v>
      </c>
    </row>
    <row r="1768" spans="8:22" x14ac:dyDescent="0.25">
      <c r="H1768">
        <v>-2.49031</v>
      </c>
      <c r="I1768">
        <v>-3.1976200000000001</v>
      </c>
      <c r="U1768">
        <v>-0.49659399999999998</v>
      </c>
      <c r="V1768">
        <v>-1.1896500000000001</v>
      </c>
    </row>
    <row r="1769" spans="8:22" x14ac:dyDescent="0.25">
      <c r="H1769">
        <v>-2.52264</v>
      </c>
      <c r="I1769">
        <v>-3.17157</v>
      </c>
      <c r="U1769">
        <v>-0.49574699999999999</v>
      </c>
      <c r="V1769">
        <v>-1.1903699999999999</v>
      </c>
    </row>
    <row r="1770" spans="8:22" x14ac:dyDescent="0.25">
      <c r="H1770">
        <v>-2.5545300000000002</v>
      </c>
      <c r="I1770">
        <v>-3.1450800000000001</v>
      </c>
      <c r="U1770">
        <v>-0.49490899999999999</v>
      </c>
      <c r="V1770">
        <v>-1.1911</v>
      </c>
    </row>
    <row r="1771" spans="8:22" x14ac:dyDescent="0.25">
      <c r="H1771">
        <v>-2.5859700000000001</v>
      </c>
      <c r="I1771">
        <v>-3.1181700000000001</v>
      </c>
      <c r="U1771">
        <v>-0.49408099999999999</v>
      </c>
      <c r="V1771">
        <v>-1.19184</v>
      </c>
    </row>
    <row r="1772" spans="8:22" x14ac:dyDescent="0.25">
      <c r="H1772">
        <v>-2.6169699999999998</v>
      </c>
      <c r="I1772">
        <v>-3.0908500000000001</v>
      </c>
      <c r="U1772">
        <v>-0.49326100000000001</v>
      </c>
      <c r="V1772">
        <v>-1.19258</v>
      </c>
    </row>
    <row r="1773" spans="8:22" x14ac:dyDescent="0.25">
      <c r="H1773">
        <v>-2.64751</v>
      </c>
      <c r="I1773">
        <v>-3.0631300000000001</v>
      </c>
      <c r="U1773">
        <v>-0.49245</v>
      </c>
      <c r="V1773">
        <v>-1.1933400000000001</v>
      </c>
    </row>
    <row r="1774" spans="8:22" x14ac:dyDescent="0.25">
      <c r="H1774">
        <v>-2.6775899999999999</v>
      </c>
      <c r="I1774">
        <v>-3.0350000000000001</v>
      </c>
      <c r="U1774">
        <v>-0.49164799999999997</v>
      </c>
      <c r="V1774">
        <v>-1.1940999999999999</v>
      </c>
    </row>
    <row r="1775" spans="8:22" x14ac:dyDescent="0.25">
      <c r="H1775">
        <v>-2.7071999999999998</v>
      </c>
      <c r="I1775">
        <v>-3.0064799999999998</v>
      </c>
      <c r="U1775">
        <v>-0.49085600000000001</v>
      </c>
      <c r="V1775">
        <v>-1.1948700000000001</v>
      </c>
    </row>
    <row r="1776" spans="8:22" x14ac:dyDescent="0.25">
      <c r="H1776">
        <v>-2.7363400000000002</v>
      </c>
      <c r="I1776">
        <v>-2.9775800000000001</v>
      </c>
      <c r="U1776">
        <v>-0.49007299999999998</v>
      </c>
      <c r="V1776">
        <v>-1.1956500000000001</v>
      </c>
    </row>
    <row r="1777" spans="8:22" x14ac:dyDescent="0.25">
      <c r="H1777">
        <v>-2.7650100000000002</v>
      </c>
      <c r="I1777">
        <v>-2.9483000000000001</v>
      </c>
      <c r="U1777">
        <v>-0.48930000000000001</v>
      </c>
      <c r="V1777">
        <v>-1.1964300000000001</v>
      </c>
    </row>
    <row r="1778" spans="8:22" x14ac:dyDescent="0.25">
      <c r="H1778">
        <v>-2.7932000000000001</v>
      </c>
      <c r="I1778">
        <v>-2.91865</v>
      </c>
      <c r="U1778">
        <v>-0.48853600000000003</v>
      </c>
      <c r="V1778">
        <v>-1.19723</v>
      </c>
    </row>
    <row r="1779" spans="8:22" x14ac:dyDescent="0.25">
      <c r="H1779">
        <v>-2.8209</v>
      </c>
      <c r="I1779">
        <v>-2.88863</v>
      </c>
      <c r="U1779">
        <v>-0.48778199999999999</v>
      </c>
      <c r="V1779">
        <v>-1.1980299999999999</v>
      </c>
    </row>
    <row r="1780" spans="8:22" x14ac:dyDescent="0.25">
      <c r="H1780">
        <v>-2.8481200000000002</v>
      </c>
      <c r="I1780">
        <v>-2.8582700000000001</v>
      </c>
      <c r="U1780">
        <v>-0.48703800000000003</v>
      </c>
      <c r="V1780">
        <v>-1.1988300000000001</v>
      </c>
    </row>
    <row r="1781" spans="8:22" x14ac:dyDescent="0.25">
      <c r="H1781">
        <v>-2.8748399999999998</v>
      </c>
      <c r="I1781">
        <v>-2.8275600000000001</v>
      </c>
      <c r="U1781">
        <v>-0.48630299999999999</v>
      </c>
      <c r="V1781">
        <v>-1.1996500000000001</v>
      </c>
    </row>
    <row r="1782" spans="8:22" x14ac:dyDescent="0.25">
      <c r="H1782">
        <v>-2.9010699999999998</v>
      </c>
      <c r="I1782">
        <v>-2.7965100000000001</v>
      </c>
      <c r="U1782">
        <v>-0.48557899999999998</v>
      </c>
      <c r="V1782">
        <v>-1.2004699999999999</v>
      </c>
    </row>
    <row r="1783" spans="8:22" x14ac:dyDescent="0.25">
      <c r="H1783">
        <v>-2.9268100000000001</v>
      </c>
      <c r="I1783">
        <v>-2.7651300000000001</v>
      </c>
      <c r="U1783">
        <v>-0.48486400000000002</v>
      </c>
      <c r="V1783">
        <v>-1.2013</v>
      </c>
    </row>
    <row r="1784" spans="8:22" x14ac:dyDescent="0.25">
      <c r="H1784">
        <v>-2.9520400000000002</v>
      </c>
      <c r="I1784">
        <v>-2.7334399999999999</v>
      </c>
      <c r="U1784">
        <v>-0.48415900000000001</v>
      </c>
      <c r="V1784">
        <v>-1.2021299999999999</v>
      </c>
    </row>
    <row r="1785" spans="8:22" x14ac:dyDescent="0.25">
      <c r="H1785">
        <v>-2.9767700000000001</v>
      </c>
      <c r="I1785">
        <v>-2.7014300000000002</v>
      </c>
      <c r="U1785">
        <v>-0.48346499999999998</v>
      </c>
      <c r="V1785">
        <v>-1.2029700000000001</v>
      </c>
    </row>
    <row r="1786" spans="8:22" x14ac:dyDescent="0.25">
      <c r="H1786">
        <v>-3.0009999999999999</v>
      </c>
      <c r="I1786">
        <v>-2.6691199999999999</v>
      </c>
      <c r="U1786">
        <v>-0.48277999999999999</v>
      </c>
      <c r="V1786">
        <v>-1.2038199999999999</v>
      </c>
    </row>
    <row r="1787" spans="8:22" x14ac:dyDescent="0.25">
      <c r="H1787">
        <v>-3.0247199999999999</v>
      </c>
      <c r="I1787">
        <v>-2.6365099999999999</v>
      </c>
      <c r="U1787">
        <v>-0.48210599999999998</v>
      </c>
      <c r="V1787">
        <v>-1.2046699999999999</v>
      </c>
    </row>
    <row r="1788" spans="8:22" x14ac:dyDescent="0.25">
      <c r="H1788">
        <v>-3.04793</v>
      </c>
      <c r="I1788">
        <v>-2.6036199999999998</v>
      </c>
      <c r="U1788">
        <v>-0.48144100000000001</v>
      </c>
      <c r="V1788">
        <v>-1.20553</v>
      </c>
    </row>
    <row r="1789" spans="8:22" x14ac:dyDescent="0.25">
      <c r="H1789">
        <v>-3.07064</v>
      </c>
      <c r="I1789">
        <v>-2.5704500000000001</v>
      </c>
      <c r="U1789">
        <v>-0.48078700000000002</v>
      </c>
      <c r="V1789">
        <v>-1.2063900000000001</v>
      </c>
    </row>
    <row r="1790" spans="8:22" x14ac:dyDescent="0.25">
      <c r="H1790">
        <v>-3.0928399999999998</v>
      </c>
      <c r="I1790">
        <v>-2.5370200000000001</v>
      </c>
      <c r="U1790">
        <v>-0.48014299999999999</v>
      </c>
      <c r="V1790">
        <v>-1.20726</v>
      </c>
    </row>
    <row r="1791" spans="8:22" x14ac:dyDescent="0.25">
      <c r="H1791">
        <v>-3.1145299999999998</v>
      </c>
      <c r="I1791">
        <v>-2.50332</v>
      </c>
      <c r="U1791">
        <v>-0.47950900000000002</v>
      </c>
      <c r="V1791">
        <v>-1.2081299999999999</v>
      </c>
    </row>
    <row r="1792" spans="8:22" x14ac:dyDescent="0.25">
      <c r="H1792">
        <v>-3.1356999999999999</v>
      </c>
      <c r="I1792">
        <v>-2.4693800000000001</v>
      </c>
      <c r="U1792">
        <v>-0.47888599999999998</v>
      </c>
      <c r="V1792">
        <v>-1.2090099999999999</v>
      </c>
    </row>
    <row r="1793" spans="8:22" x14ac:dyDescent="0.25">
      <c r="H1793">
        <v>-3.1563699999999999</v>
      </c>
      <c r="I1793">
        <v>-2.43519</v>
      </c>
      <c r="U1793">
        <v>-0.478273</v>
      </c>
      <c r="V1793">
        <v>-1.2099</v>
      </c>
    </row>
    <row r="1794" spans="8:22" x14ac:dyDescent="0.25">
      <c r="H1794">
        <v>-3.1765300000000001</v>
      </c>
      <c r="I1794">
        <v>-2.4007700000000001</v>
      </c>
      <c r="U1794">
        <v>-0.47766900000000001</v>
      </c>
      <c r="V1794">
        <v>-1.21078</v>
      </c>
    </row>
    <row r="1795" spans="8:22" x14ac:dyDescent="0.25">
      <c r="H1795">
        <v>-3.19617</v>
      </c>
      <c r="I1795">
        <v>-2.36612</v>
      </c>
      <c r="U1795">
        <v>-0.47707699999999997</v>
      </c>
      <c r="V1795">
        <v>-1.2116800000000001</v>
      </c>
    </row>
    <row r="1796" spans="8:22" x14ac:dyDescent="0.25">
      <c r="H1796">
        <v>-3.2153100000000001</v>
      </c>
      <c r="I1796">
        <v>-2.3312599999999999</v>
      </c>
      <c r="U1796">
        <v>-0.47649399999999997</v>
      </c>
      <c r="V1796">
        <v>-1.2125699999999999</v>
      </c>
    </row>
    <row r="1797" spans="8:22" x14ac:dyDescent="0.25">
      <c r="H1797">
        <v>-3.23394</v>
      </c>
      <c r="I1797">
        <v>-2.2961900000000002</v>
      </c>
      <c r="U1797">
        <v>-0.47592099999999998</v>
      </c>
      <c r="V1797">
        <v>-1.2134799999999999</v>
      </c>
    </row>
    <row r="1798" spans="8:22" x14ac:dyDescent="0.25">
      <c r="H1798">
        <v>-3.2520699999999998</v>
      </c>
      <c r="I1798">
        <v>-2.26092</v>
      </c>
      <c r="U1798">
        <v>-0.47535899999999998</v>
      </c>
      <c r="V1798">
        <v>-1.21438</v>
      </c>
    </row>
    <row r="1799" spans="8:22" x14ac:dyDescent="0.25">
      <c r="H1799">
        <v>-3.2696900000000002</v>
      </c>
      <c r="I1799">
        <v>-2.22546</v>
      </c>
      <c r="U1799">
        <v>-0.47480600000000001</v>
      </c>
      <c r="V1799">
        <v>-1.21529</v>
      </c>
    </row>
    <row r="1800" spans="8:22" x14ac:dyDescent="0.25">
      <c r="H1800">
        <v>-3.2867999999999999</v>
      </c>
      <c r="I1800">
        <v>-2.1898200000000001</v>
      </c>
      <c r="U1800">
        <v>-0.47426400000000002</v>
      </c>
      <c r="V1800">
        <v>-1.2161999999999999</v>
      </c>
    </row>
    <row r="1801" spans="8:22" x14ac:dyDescent="0.25">
      <c r="H1801">
        <v>-3.30341</v>
      </c>
      <c r="I1801">
        <v>-2.15401</v>
      </c>
      <c r="U1801">
        <v>-0.47373199999999999</v>
      </c>
      <c r="V1801">
        <v>-1.21712</v>
      </c>
    </row>
    <row r="1802" spans="8:22" x14ac:dyDescent="0.25">
      <c r="H1802">
        <v>-3.3195299999999999</v>
      </c>
      <c r="I1802">
        <v>-2.1180300000000001</v>
      </c>
      <c r="U1802">
        <v>-0.47320899999999999</v>
      </c>
      <c r="V1802">
        <v>-1.21804</v>
      </c>
    </row>
    <row r="1803" spans="8:22" x14ac:dyDescent="0.25">
      <c r="H1803">
        <v>-3.33514</v>
      </c>
      <c r="I1803">
        <v>-2.08189</v>
      </c>
      <c r="U1803">
        <v>-0.47269699999999998</v>
      </c>
      <c r="V1803">
        <v>-1.21896</v>
      </c>
    </row>
    <row r="1804" spans="8:22" x14ac:dyDescent="0.25">
      <c r="H1804">
        <v>-3.35026</v>
      </c>
      <c r="I1804">
        <v>-2.0455999999999999</v>
      </c>
      <c r="U1804">
        <v>-0.47219499999999998</v>
      </c>
      <c r="V1804">
        <v>-1.2198899999999999</v>
      </c>
    </row>
    <row r="1805" spans="8:22" x14ac:dyDescent="0.25">
      <c r="H1805">
        <v>-3.3648899999999999</v>
      </c>
      <c r="I1805">
        <v>-2.0091700000000001</v>
      </c>
      <c r="U1805">
        <v>-0.47170200000000001</v>
      </c>
      <c r="V1805">
        <v>-1.22082</v>
      </c>
    </row>
    <row r="1806" spans="8:22" x14ac:dyDescent="0.25">
      <c r="H1806">
        <v>-3.3790200000000001</v>
      </c>
      <c r="I1806">
        <v>-1.97261</v>
      </c>
      <c r="U1806">
        <v>-0.47122000000000003</v>
      </c>
      <c r="V1806">
        <v>-1.2217499999999999</v>
      </c>
    </row>
    <row r="1807" spans="8:22" x14ac:dyDescent="0.25">
      <c r="H1807">
        <v>-3.3926699999999999</v>
      </c>
      <c r="I1807">
        <v>-1.9359200000000001</v>
      </c>
      <c r="U1807">
        <v>-0.47074700000000003</v>
      </c>
      <c r="V1807">
        <v>-1.22268</v>
      </c>
    </row>
    <row r="1808" spans="8:22" x14ac:dyDescent="0.25">
      <c r="H1808">
        <v>-3.40584</v>
      </c>
      <c r="I1808">
        <v>-1.8991199999999999</v>
      </c>
      <c r="U1808">
        <v>-0.47028300000000001</v>
      </c>
      <c r="V1808">
        <v>-1.2236199999999999</v>
      </c>
    </row>
    <row r="1809" spans="8:22" x14ac:dyDescent="0.25">
      <c r="H1809">
        <v>-3.41852</v>
      </c>
      <c r="I1809">
        <v>-1.8622000000000001</v>
      </c>
      <c r="U1809">
        <v>-0.46983000000000003</v>
      </c>
      <c r="V1809">
        <v>-1.2245600000000001</v>
      </c>
    </row>
    <row r="1810" spans="8:22" x14ac:dyDescent="0.25">
      <c r="H1810">
        <v>-3.43072</v>
      </c>
      <c r="I1810">
        <v>-1.82518</v>
      </c>
      <c r="U1810">
        <v>-0.46938600000000003</v>
      </c>
      <c r="V1810">
        <v>-1.2255</v>
      </c>
    </row>
    <row r="1811" spans="8:22" x14ac:dyDescent="0.25">
      <c r="H1811">
        <v>-3.44245</v>
      </c>
      <c r="I1811">
        <v>-1.78806</v>
      </c>
      <c r="U1811">
        <v>-0.46895100000000001</v>
      </c>
      <c r="V1811">
        <v>-1.22644</v>
      </c>
    </row>
    <row r="1812" spans="8:22" x14ac:dyDescent="0.25">
      <c r="H1812">
        <v>-3.4537100000000001</v>
      </c>
      <c r="I1812">
        <v>-1.7508600000000001</v>
      </c>
      <c r="U1812">
        <v>-0.468526</v>
      </c>
      <c r="V1812">
        <v>-1.2273799999999999</v>
      </c>
    </row>
    <row r="1813" spans="8:22" x14ac:dyDescent="0.25">
      <c r="H1813">
        <v>-3.4645000000000001</v>
      </c>
      <c r="I1813">
        <v>-1.71357</v>
      </c>
      <c r="U1813">
        <v>-0.46811000000000003</v>
      </c>
      <c r="V1813">
        <v>-1.2283299999999999</v>
      </c>
    </row>
    <row r="1814" spans="8:22" x14ac:dyDescent="0.25">
      <c r="H1814">
        <v>-3.4748299999999999</v>
      </c>
      <c r="I1814">
        <v>-1.67621</v>
      </c>
      <c r="U1814">
        <v>-0.46770299999999998</v>
      </c>
      <c r="V1814">
        <v>-1.2292799999999999</v>
      </c>
    </row>
    <row r="1815" spans="8:22" x14ac:dyDescent="0.25">
      <c r="H1815">
        <v>-3.4847000000000001</v>
      </c>
      <c r="I1815">
        <v>-1.6387799999999999</v>
      </c>
      <c r="U1815">
        <v>-0.467306</v>
      </c>
      <c r="V1815">
        <v>-1.2302200000000001</v>
      </c>
    </row>
    <row r="1816" spans="8:22" x14ac:dyDescent="0.25">
      <c r="H1816">
        <v>-3.49411</v>
      </c>
      <c r="I1816">
        <v>-1.6012900000000001</v>
      </c>
      <c r="U1816">
        <v>-0.466918</v>
      </c>
      <c r="V1816">
        <v>-1.2311700000000001</v>
      </c>
    </row>
    <row r="1817" spans="8:22" x14ac:dyDescent="0.25">
      <c r="H1817">
        <v>-3.5030700000000001</v>
      </c>
      <c r="I1817">
        <v>-1.5637399999999999</v>
      </c>
      <c r="U1817">
        <v>-0.46653899999999998</v>
      </c>
      <c r="V1817">
        <v>-1.2321299999999999</v>
      </c>
    </row>
    <row r="1818" spans="8:22" x14ac:dyDescent="0.25">
      <c r="H1818">
        <v>-3.51159</v>
      </c>
      <c r="I1818">
        <v>-1.5261400000000001</v>
      </c>
      <c r="U1818">
        <v>-0.46616800000000003</v>
      </c>
      <c r="V1818">
        <v>-1.23308</v>
      </c>
    </row>
    <row r="1819" spans="8:22" x14ac:dyDescent="0.25">
      <c r="H1819">
        <v>-3.51966</v>
      </c>
      <c r="I1819">
        <v>-1.4884999999999999</v>
      </c>
      <c r="U1819">
        <v>-0.46580700000000003</v>
      </c>
      <c r="V1819">
        <v>-1.23403</v>
      </c>
    </row>
    <row r="1820" spans="8:22" x14ac:dyDescent="0.25">
      <c r="H1820">
        <v>-3.5272899999999998</v>
      </c>
      <c r="I1820">
        <v>-1.4508300000000001</v>
      </c>
      <c r="U1820">
        <v>-0.46545399999999998</v>
      </c>
      <c r="V1820">
        <v>-1.23498</v>
      </c>
    </row>
    <row r="1821" spans="8:22" x14ac:dyDescent="0.25">
      <c r="H1821">
        <v>-3.5344799999999998</v>
      </c>
      <c r="I1821">
        <v>-1.4131199999999999</v>
      </c>
      <c r="U1821">
        <v>-0.46511000000000002</v>
      </c>
      <c r="V1821">
        <v>-1.23594</v>
      </c>
    </row>
    <row r="1822" spans="8:22" x14ac:dyDescent="0.25">
      <c r="H1822">
        <v>-3.5412499999999998</v>
      </c>
      <c r="I1822">
        <v>-1.3753899999999999</v>
      </c>
      <c r="U1822">
        <v>-0.46477499999999999</v>
      </c>
      <c r="V1822">
        <v>-1.23689</v>
      </c>
    </row>
    <row r="1823" spans="8:22" x14ac:dyDescent="0.25">
      <c r="H1823">
        <v>-3.54759</v>
      </c>
      <c r="I1823">
        <v>-1.3376399999999999</v>
      </c>
      <c r="U1823">
        <v>-0.46444800000000003</v>
      </c>
      <c r="V1823">
        <v>-1.2378499999999999</v>
      </c>
    </row>
    <row r="1824" spans="8:22" x14ac:dyDescent="0.25">
      <c r="H1824">
        <v>-3.5535100000000002</v>
      </c>
      <c r="I1824">
        <v>-1.2998700000000001</v>
      </c>
      <c r="U1824">
        <v>-0.46412999999999999</v>
      </c>
      <c r="V1824">
        <v>-1.2387999999999999</v>
      </c>
    </row>
    <row r="1825" spans="8:22" x14ac:dyDescent="0.25">
      <c r="H1825">
        <v>-3.5590099999999998</v>
      </c>
      <c r="I1825">
        <v>-1.2621</v>
      </c>
      <c r="U1825">
        <v>-0.46382000000000001</v>
      </c>
      <c r="V1825">
        <v>-1.23976</v>
      </c>
    </row>
    <row r="1826" spans="8:22" x14ac:dyDescent="0.25">
      <c r="H1826">
        <v>-3.5640999999999998</v>
      </c>
      <c r="I1826">
        <v>-1.2243299999999999</v>
      </c>
      <c r="U1826">
        <v>-0.46351799999999999</v>
      </c>
      <c r="V1826">
        <v>-1.24071</v>
      </c>
    </row>
    <row r="1827" spans="8:22" x14ac:dyDescent="0.25">
      <c r="H1827">
        <v>-3.5687799999999998</v>
      </c>
      <c r="I1827">
        <v>-1.18655</v>
      </c>
      <c r="U1827">
        <v>-0.46322400000000002</v>
      </c>
      <c r="V1827">
        <v>-1.2416700000000001</v>
      </c>
    </row>
    <row r="1828" spans="8:22" x14ac:dyDescent="0.25">
      <c r="H1828">
        <v>-3.5730599999999999</v>
      </c>
      <c r="I1828">
        <v>-1.14879</v>
      </c>
      <c r="U1828">
        <v>-0.46293899999999999</v>
      </c>
      <c r="V1828">
        <v>-1.2426200000000001</v>
      </c>
    </row>
    <row r="1829" spans="8:22" x14ac:dyDescent="0.25">
      <c r="H1829">
        <v>-3.57694</v>
      </c>
      <c r="I1829">
        <v>-1.11103</v>
      </c>
      <c r="U1829">
        <v>-0.46266099999999999</v>
      </c>
      <c r="V1829">
        <v>-1.2435799999999999</v>
      </c>
    </row>
    <row r="1830" spans="8:22" x14ac:dyDescent="0.25">
      <c r="H1830">
        <v>-3.5804299999999998</v>
      </c>
      <c r="I1830">
        <v>-1.0732999999999999</v>
      </c>
      <c r="U1830">
        <v>-0.462391</v>
      </c>
      <c r="V1830">
        <v>-1.2445299999999999</v>
      </c>
    </row>
    <row r="1831" spans="8:22" x14ac:dyDescent="0.25">
      <c r="H1831">
        <v>-3.5835300000000001</v>
      </c>
      <c r="I1831">
        <v>-1.0355799999999999</v>
      </c>
      <c r="U1831">
        <v>-0.46212900000000001</v>
      </c>
      <c r="V1831">
        <v>-1.24549</v>
      </c>
    </row>
    <row r="1832" spans="8:22" x14ac:dyDescent="0.25">
      <c r="H1832">
        <v>-3.5862400000000001</v>
      </c>
      <c r="I1832">
        <v>-0.99788900000000003</v>
      </c>
      <c r="U1832">
        <v>-0.46187499999999998</v>
      </c>
      <c r="V1832">
        <v>-1.24644</v>
      </c>
    </row>
    <row r="1833" spans="8:22" x14ac:dyDescent="0.25">
      <c r="H1833">
        <v>-3.5885699999999998</v>
      </c>
      <c r="I1833">
        <v>-0.960229</v>
      </c>
      <c r="U1833">
        <v>-0.46162900000000001</v>
      </c>
      <c r="V1833">
        <v>-1.2474000000000001</v>
      </c>
    </row>
    <row r="1834" spans="8:22" x14ac:dyDescent="0.25">
      <c r="H1834">
        <v>-3.5905300000000002</v>
      </c>
      <c r="I1834">
        <v>-0.92260399999999998</v>
      </c>
      <c r="U1834">
        <v>-0.46138899999999999</v>
      </c>
      <c r="V1834">
        <v>-1.2483500000000001</v>
      </c>
    </row>
    <row r="1835" spans="8:22" x14ac:dyDescent="0.25">
      <c r="H1835">
        <v>-3.59212</v>
      </c>
      <c r="I1835">
        <v>-0.88501700000000005</v>
      </c>
      <c r="U1835">
        <v>-0.46115800000000001</v>
      </c>
      <c r="V1835">
        <v>-1.2493000000000001</v>
      </c>
    </row>
    <row r="1836" spans="8:22" x14ac:dyDescent="0.25">
      <c r="H1836">
        <v>-3.59334</v>
      </c>
      <c r="I1836">
        <v>-0.84747300000000003</v>
      </c>
      <c r="U1836">
        <v>-0.46093299999999998</v>
      </c>
      <c r="V1836">
        <v>-1.2502500000000001</v>
      </c>
    </row>
    <row r="1837" spans="8:22" x14ac:dyDescent="0.25">
      <c r="H1837">
        <v>-3.5941999999999998</v>
      </c>
      <c r="I1837">
        <v>-0.809975</v>
      </c>
      <c r="U1837">
        <v>-0.46071600000000001</v>
      </c>
      <c r="V1837">
        <v>-1.2512000000000001</v>
      </c>
    </row>
    <row r="1838" spans="8:22" x14ac:dyDescent="0.25">
      <c r="H1838">
        <v>-3.5947</v>
      </c>
      <c r="I1838">
        <v>-0.77252699999999996</v>
      </c>
      <c r="U1838">
        <v>-0.46050600000000003</v>
      </c>
      <c r="V1838">
        <v>-1.2521500000000001</v>
      </c>
    </row>
    <row r="1839" spans="8:22" x14ac:dyDescent="0.25">
      <c r="H1839">
        <v>-3.5948600000000002</v>
      </c>
      <c r="I1839">
        <v>-0.73513300000000004</v>
      </c>
      <c r="U1839">
        <v>-0.46030300000000002</v>
      </c>
      <c r="V1839">
        <v>-1.2531000000000001</v>
      </c>
    </row>
    <row r="1840" spans="8:22" x14ac:dyDescent="0.25">
      <c r="H1840">
        <v>-3.5946600000000002</v>
      </c>
      <c r="I1840">
        <v>-0.697797</v>
      </c>
      <c r="U1840">
        <v>-0.46010699999999999</v>
      </c>
      <c r="V1840">
        <v>-1.25404</v>
      </c>
    </row>
    <row r="1841" spans="8:22" x14ac:dyDescent="0.25">
      <c r="H1841">
        <v>-3.5941299999999998</v>
      </c>
      <c r="I1841">
        <v>-0.66052100000000002</v>
      </c>
      <c r="U1841">
        <v>-0.45991700000000002</v>
      </c>
      <c r="V1841">
        <v>-1.25499</v>
      </c>
    </row>
    <row r="1842" spans="8:22" x14ac:dyDescent="0.25">
      <c r="H1842">
        <v>-3.5932499999999998</v>
      </c>
      <c r="I1842">
        <v>-0.623309</v>
      </c>
      <c r="U1842">
        <v>-0.459735</v>
      </c>
      <c r="V1842">
        <v>-1.25593</v>
      </c>
    </row>
    <row r="1843" spans="8:22" x14ac:dyDescent="0.25">
      <c r="H1843">
        <v>-3.5920399999999999</v>
      </c>
      <c r="I1843">
        <v>-0.58616500000000005</v>
      </c>
      <c r="U1843">
        <v>-0.459559</v>
      </c>
      <c r="V1843">
        <v>-1.25688</v>
      </c>
    </row>
    <row r="1844" spans="8:22" x14ac:dyDescent="0.25">
      <c r="H1844">
        <v>-3.5905100000000001</v>
      </c>
      <c r="I1844">
        <v>-0.549091</v>
      </c>
      <c r="U1844">
        <v>-0.45939000000000002</v>
      </c>
      <c r="V1844">
        <v>-1.2578199999999999</v>
      </c>
    </row>
    <row r="1845" spans="8:22" x14ac:dyDescent="0.25">
      <c r="H1845">
        <v>-3.5886499999999999</v>
      </c>
      <c r="I1845">
        <v>-0.51209000000000005</v>
      </c>
      <c r="U1845">
        <v>-0.459227</v>
      </c>
      <c r="V1845">
        <v>-1.2587600000000001</v>
      </c>
    </row>
    <row r="1846" spans="8:22" x14ac:dyDescent="0.25">
      <c r="H1846">
        <v>-3.5864600000000002</v>
      </c>
      <c r="I1846">
        <v>-0.47516599999999998</v>
      </c>
      <c r="U1846">
        <v>-0.45907100000000001</v>
      </c>
      <c r="V1846">
        <v>-1.2597</v>
      </c>
    </row>
    <row r="1847" spans="8:22" x14ac:dyDescent="0.25">
      <c r="H1847">
        <v>-3.5839699999999999</v>
      </c>
      <c r="I1847">
        <v>-0.43832100000000002</v>
      </c>
      <c r="U1847">
        <v>-0.45892100000000002</v>
      </c>
      <c r="V1847">
        <v>-1.2606299999999999</v>
      </c>
    </row>
    <row r="1848" spans="8:22" x14ac:dyDescent="0.25">
      <c r="H1848">
        <v>-3.5811600000000001</v>
      </c>
      <c r="I1848">
        <v>-0.40155800000000003</v>
      </c>
      <c r="U1848">
        <v>-0.45877699999999999</v>
      </c>
      <c r="V1848">
        <v>-1.2615700000000001</v>
      </c>
    </row>
    <row r="1849" spans="8:22" x14ac:dyDescent="0.25">
      <c r="H1849">
        <v>-3.5780500000000002</v>
      </c>
      <c r="I1849">
        <v>-0.36487900000000001</v>
      </c>
      <c r="U1849">
        <v>-0.45863900000000002</v>
      </c>
      <c r="V1849">
        <v>-1.2625</v>
      </c>
    </row>
    <row r="1850" spans="8:22" x14ac:dyDescent="0.25">
      <c r="H1850">
        <v>-3.57463</v>
      </c>
      <c r="I1850">
        <v>-0.328287</v>
      </c>
      <c r="U1850">
        <v>-0.458507</v>
      </c>
      <c r="V1850">
        <v>-1.2634300000000001</v>
      </c>
    </row>
    <row r="1851" spans="8:22" x14ac:dyDescent="0.25">
      <c r="H1851">
        <v>-3.5709200000000001</v>
      </c>
      <c r="I1851">
        <v>-0.29178399999999999</v>
      </c>
      <c r="U1851">
        <v>-0.45838200000000001</v>
      </c>
      <c r="V1851">
        <v>-1.2643599999999999</v>
      </c>
    </row>
    <row r="1852" spans="8:22" x14ac:dyDescent="0.25">
      <c r="H1852">
        <v>-3.56691</v>
      </c>
      <c r="I1852">
        <v>-0.25537399999999999</v>
      </c>
      <c r="U1852">
        <v>-0.458262</v>
      </c>
      <c r="V1852">
        <v>-1.26529</v>
      </c>
    </row>
    <row r="1853" spans="8:22" x14ac:dyDescent="0.25">
      <c r="H1853">
        <v>-3.5626099999999998</v>
      </c>
      <c r="I1853">
        <v>-0.219057</v>
      </c>
      <c r="U1853">
        <v>-0.458148</v>
      </c>
      <c r="V1853">
        <v>-1.2662199999999999</v>
      </c>
    </row>
    <row r="1854" spans="8:22" x14ac:dyDescent="0.25">
      <c r="H1854">
        <v>-3.55803</v>
      </c>
      <c r="I1854">
        <v>-0.182837</v>
      </c>
      <c r="U1854">
        <v>-0.45803899999999997</v>
      </c>
      <c r="V1854">
        <v>-1.2671399999999999</v>
      </c>
    </row>
    <row r="1855" spans="8:22" x14ac:dyDescent="0.25">
      <c r="H1855">
        <v>-3.5531700000000002</v>
      </c>
      <c r="I1855">
        <v>-0.14671400000000001</v>
      </c>
      <c r="U1855">
        <v>-0.45793699999999998</v>
      </c>
      <c r="V1855">
        <v>-1.26807</v>
      </c>
    </row>
    <row r="1856" spans="8:22" x14ac:dyDescent="0.25">
      <c r="H1856">
        <v>-3.5480200000000002</v>
      </c>
      <c r="I1856">
        <v>-0.110693</v>
      </c>
      <c r="U1856">
        <v>-0.45784000000000002</v>
      </c>
      <c r="V1856">
        <v>-1.2689900000000001</v>
      </c>
    </row>
    <row r="1857" spans="8:22" x14ac:dyDescent="0.25">
      <c r="H1857">
        <v>-3.5426099999999998</v>
      </c>
      <c r="I1857">
        <v>-7.4773000000000006E-2</v>
      </c>
      <c r="U1857">
        <v>-0.45774799999999999</v>
      </c>
      <c r="V1857">
        <v>-1.2699</v>
      </c>
    </row>
    <row r="1858" spans="8:22" x14ac:dyDescent="0.25">
      <c r="H1858">
        <v>-3.5369299999999999</v>
      </c>
      <c r="I1858">
        <v>-3.8957600000000002E-2</v>
      </c>
      <c r="U1858">
        <v>-0.45766099999999998</v>
      </c>
      <c r="V1858">
        <v>-1.2708200000000001</v>
      </c>
    </row>
    <row r="1859" spans="8:22" x14ac:dyDescent="0.25">
      <c r="H1859">
        <v>-3.53098</v>
      </c>
      <c r="I1859">
        <v>-3.24822E-3</v>
      </c>
      <c r="U1859">
        <v>-0.45757999999999999</v>
      </c>
      <c r="V1859">
        <v>-1.2717400000000001</v>
      </c>
    </row>
    <row r="1860" spans="8:22" x14ac:dyDescent="0.25">
      <c r="H1860">
        <v>-3.5247700000000002</v>
      </c>
      <c r="I1860">
        <v>3.23535E-2</v>
      </c>
      <c r="U1860">
        <v>-0.457505</v>
      </c>
      <c r="V1860">
        <v>-1.2726500000000001</v>
      </c>
    </row>
    <row r="1861" spans="8:22" x14ac:dyDescent="0.25">
      <c r="H1861">
        <v>-3.51831</v>
      </c>
      <c r="I1861">
        <v>6.7845900000000001E-2</v>
      </c>
      <c r="U1861">
        <v>-0.45743400000000001</v>
      </c>
      <c r="V1861">
        <v>-1.27356</v>
      </c>
    </row>
    <row r="1862" spans="8:22" x14ac:dyDescent="0.25">
      <c r="H1862">
        <v>-3.51159</v>
      </c>
      <c r="I1862">
        <v>0.103227</v>
      </c>
      <c r="U1862">
        <v>-0.457368</v>
      </c>
      <c r="V1862">
        <v>-1.2744599999999999</v>
      </c>
    </row>
    <row r="1863" spans="8:22" x14ac:dyDescent="0.25">
      <c r="H1863">
        <v>-3.5046200000000001</v>
      </c>
      <c r="I1863">
        <v>0.13849600000000001</v>
      </c>
      <c r="U1863">
        <v>-0.45730799999999999</v>
      </c>
      <c r="V1863">
        <v>-1.2753699999999999</v>
      </c>
    </row>
    <row r="1864" spans="8:22" x14ac:dyDescent="0.25">
      <c r="H1864">
        <v>-3.4974099999999999</v>
      </c>
      <c r="I1864">
        <v>0.173651</v>
      </c>
      <c r="U1864">
        <v>-0.45725199999999999</v>
      </c>
      <c r="V1864">
        <v>-1.27627</v>
      </c>
    </row>
    <row r="1865" spans="8:22" x14ac:dyDescent="0.25">
      <c r="H1865">
        <v>-3.48996</v>
      </c>
      <c r="I1865">
        <v>0.20869099999999999</v>
      </c>
      <c r="U1865">
        <v>-0.45720100000000002</v>
      </c>
      <c r="V1865">
        <v>-1.2771699999999999</v>
      </c>
    </row>
    <row r="1866" spans="8:22" x14ac:dyDescent="0.25">
      <c r="H1866">
        <v>-3.4822600000000001</v>
      </c>
      <c r="I1866">
        <v>0.243614</v>
      </c>
      <c r="U1866">
        <v>-0.45715499999999998</v>
      </c>
      <c r="V1866">
        <v>-1.27807</v>
      </c>
    </row>
    <row r="1867" spans="8:22" x14ac:dyDescent="0.25">
      <c r="H1867">
        <v>-3.4743400000000002</v>
      </c>
      <c r="I1867">
        <v>0.27841900000000003</v>
      </c>
      <c r="U1867">
        <v>-0.45711299999999999</v>
      </c>
      <c r="V1867">
        <v>-1.2789699999999999</v>
      </c>
    </row>
    <row r="1868" spans="8:22" x14ac:dyDescent="0.25">
      <c r="H1868">
        <v>-3.46618</v>
      </c>
      <c r="I1868">
        <v>0.31310500000000002</v>
      </c>
      <c r="U1868">
        <v>-0.45707599999999998</v>
      </c>
      <c r="V1868">
        <v>-1.27986</v>
      </c>
    </row>
    <row r="1869" spans="8:22" x14ac:dyDescent="0.25">
      <c r="H1869">
        <v>-3.4577900000000001</v>
      </c>
      <c r="I1869">
        <v>0.34766999999999998</v>
      </c>
      <c r="U1869">
        <v>-0.45704400000000001</v>
      </c>
      <c r="V1869">
        <v>-1.2807500000000001</v>
      </c>
    </row>
    <row r="1870" spans="8:22" x14ac:dyDescent="0.25">
      <c r="H1870">
        <v>-3.4491800000000001</v>
      </c>
      <c r="I1870">
        <v>0.38211400000000001</v>
      </c>
      <c r="U1870">
        <v>-0.45701599999999998</v>
      </c>
      <c r="V1870">
        <v>-1.2816399999999999</v>
      </c>
    </row>
    <row r="1871" spans="8:22" x14ac:dyDescent="0.25">
      <c r="H1871">
        <v>-3.44035</v>
      </c>
      <c r="I1871">
        <v>0.416435</v>
      </c>
      <c r="U1871">
        <v>-0.45699299999999998</v>
      </c>
      <c r="V1871">
        <v>-1.2825299999999999</v>
      </c>
    </row>
    <row r="1872" spans="8:22" x14ac:dyDescent="0.25">
      <c r="H1872">
        <v>-3.4312999999999998</v>
      </c>
      <c r="I1872">
        <v>0.45063300000000001</v>
      </c>
      <c r="U1872">
        <v>-0.45697399999999999</v>
      </c>
      <c r="V1872">
        <v>-1.2834099999999999</v>
      </c>
    </row>
    <row r="1873" spans="8:22" x14ac:dyDescent="0.25">
      <c r="H1873">
        <v>-3.42204</v>
      </c>
      <c r="I1873">
        <v>0.48470600000000003</v>
      </c>
      <c r="U1873">
        <v>-0.456959</v>
      </c>
      <c r="V1873">
        <v>-1.2842899999999999</v>
      </c>
    </row>
    <row r="1874" spans="8:22" x14ac:dyDescent="0.25">
      <c r="H1874">
        <v>-3.4125700000000001</v>
      </c>
      <c r="I1874">
        <v>0.51865399999999995</v>
      </c>
      <c r="U1874">
        <v>-0.45694899999999999</v>
      </c>
      <c r="V1874">
        <v>-1.2851699999999999</v>
      </c>
    </row>
    <row r="1875" spans="8:22" x14ac:dyDescent="0.25">
      <c r="H1875">
        <v>-3.4028900000000002</v>
      </c>
      <c r="I1875">
        <v>0.55247500000000005</v>
      </c>
      <c r="U1875">
        <v>-0.45694200000000001</v>
      </c>
      <c r="V1875">
        <v>-1.2860499999999999</v>
      </c>
    </row>
    <row r="1876" spans="8:22" x14ac:dyDescent="0.25">
      <c r="H1876">
        <v>-3.3930099999999999</v>
      </c>
      <c r="I1876">
        <v>0.58616900000000005</v>
      </c>
      <c r="U1876">
        <v>-0.45694000000000001</v>
      </c>
      <c r="V1876">
        <v>-1.2869200000000001</v>
      </c>
    </row>
    <row r="1877" spans="8:22" x14ac:dyDescent="0.25">
      <c r="H1877">
        <v>-3.38293</v>
      </c>
      <c r="I1877">
        <v>0.61973500000000004</v>
      </c>
      <c r="U1877">
        <v>-0.45694099999999999</v>
      </c>
      <c r="V1877">
        <v>-1.28779</v>
      </c>
    </row>
    <row r="1878" spans="8:22" x14ac:dyDescent="0.25">
      <c r="H1878">
        <v>-3.3726500000000001</v>
      </c>
      <c r="I1878">
        <v>0.65317199999999997</v>
      </c>
      <c r="U1878">
        <v>-0.45694699999999999</v>
      </c>
      <c r="V1878">
        <v>-1.2886599999999999</v>
      </c>
    </row>
    <row r="1879" spans="8:22" x14ac:dyDescent="0.25">
      <c r="H1879">
        <v>-3.3621699999999999</v>
      </c>
      <c r="I1879">
        <v>0.68647999999999998</v>
      </c>
      <c r="U1879">
        <v>-0.456957</v>
      </c>
      <c r="V1879">
        <v>-1.2895300000000001</v>
      </c>
    </row>
    <row r="1880" spans="8:22" x14ac:dyDescent="0.25">
      <c r="H1880">
        <v>-3.3515000000000001</v>
      </c>
      <c r="I1880">
        <v>0.71965800000000002</v>
      </c>
      <c r="U1880">
        <v>-0.45696999999999999</v>
      </c>
      <c r="V1880">
        <v>-1.2903899999999999</v>
      </c>
    </row>
    <row r="1881" spans="8:22" x14ac:dyDescent="0.25">
      <c r="H1881">
        <v>-3.3406500000000001</v>
      </c>
      <c r="I1881">
        <v>0.75270400000000004</v>
      </c>
      <c r="U1881">
        <v>-0.45698699999999998</v>
      </c>
      <c r="V1881">
        <v>-1.29125</v>
      </c>
    </row>
    <row r="1882" spans="8:22" x14ac:dyDescent="0.25">
      <c r="H1882">
        <v>-3.3296100000000002</v>
      </c>
      <c r="I1882">
        <v>0.78561999999999999</v>
      </c>
      <c r="U1882">
        <v>-0.45700800000000003</v>
      </c>
      <c r="V1882">
        <v>-1.2921100000000001</v>
      </c>
    </row>
    <row r="1883" spans="8:22" x14ac:dyDescent="0.25">
      <c r="H1883">
        <v>-3.31839</v>
      </c>
      <c r="I1883">
        <v>0.81840299999999999</v>
      </c>
      <c r="U1883">
        <v>-0.45703199999999999</v>
      </c>
      <c r="V1883">
        <v>-1.29297</v>
      </c>
    </row>
    <row r="1884" spans="8:22" x14ac:dyDescent="0.25">
      <c r="H1884">
        <v>-3.3069899999999999</v>
      </c>
      <c r="I1884">
        <v>0.85105500000000001</v>
      </c>
      <c r="U1884">
        <v>-0.45706000000000002</v>
      </c>
      <c r="V1884">
        <v>-1.29382</v>
      </c>
    </row>
    <row r="1885" spans="8:22" x14ac:dyDescent="0.25">
      <c r="H1885">
        <v>-3.29541</v>
      </c>
      <c r="I1885">
        <v>0.88357300000000005</v>
      </c>
      <c r="U1885">
        <v>-0.457092</v>
      </c>
      <c r="V1885">
        <v>-1.29467</v>
      </c>
    </row>
    <row r="1886" spans="8:22" x14ac:dyDescent="0.25">
      <c r="H1886">
        <v>-3.2836500000000002</v>
      </c>
      <c r="I1886">
        <v>0.91595800000000005</v>
      </c>
      <c r="U1886">
        <v>-0.45712700000000001</v>
      </c>
      <c r="V1886">
        <v>-1.29552</v>
      </c>
    </row>
    <row r="1887" spans="8:22" x14ac:dyDescent="0.25">
      <c r="H1887">
        <v>-3.2717299999999998</v>
      </c>
      <c r="I1887">
        <v>0.94820800000000005</v>
      </c>
      <c r="U1887">
        <v>-0.45716499999999999</v>
      </c>
      <c r="V1887">
        <v>-1.29636</v>
      </c>
    </row>
    <row r="1888" spans="8:22" x14ac:dyDescent="0.25">
      <c r="H1888">
        <v>-3.2596400000000001</v>
      </c>
      <c r="I1888">
        <v>0.980325</v>
      </c>
      <c r="U1888">
        <v>-0.45720699999999997</v>
      </c>
      <c r="V1888">
        <v>-1.29721</v>
      </c>
    </row>
    <row r="1889" spans="8:22" x14ac:dyDescent="0.25">
      <c r="H1889">
        <v>-3.2473800000000002</v>
      </c>
      <c r="I1889">
        <v>1.01231</v>
      </c>
      <c r="U1889">
        <v>-0.45725199999999999</v>
      </c>
      <c r="V1889">
        <v>-1.2980499999999999</v>
      </c>
    </row>
    <row r="1890" spans="8:22" x14ac:dyDescent="0.25">
      <c r="H1890">
        <v>-3.2349600000000001</v>
      </c>
      <c r="I1890">
        <v>1.0441499999999999</v>
      </c>
      <c r="U1890">
        <v>-0.45730100000000001</v>
      </c>
      <c r="V1890">
        <v>-1.29888</v>
      </c>
    </row>
    <row r="1891" spans="8:22" x14ac:dyDescent="0.25">
      <c r="H1891">
        <v>-3.2223799999999998</v>
      </c>
      <c r="I1891">
        <v>1.0758700000000001</v>
      </c>
      <c r="U1891">
        <v>-0.45735199999999998</v>
      </c>
      <c r="V1891">
        <v>-1.29972</v>
      </c>
    </row>
    <row r="1892" spans="8:22" x14ac:dyDescent="0.25">
      <c r="H1892">
        <v>-3.2096399999999998</v>
      </c>
      <c r="I1892">
        <v>1.10744</v>
      </c>
      <c r="U1892">
        <v>-0.45740700000000001</v>
      </c>
      <c r="V1892">
        <v>-1.3005500000000001</v>
      </c>
    </row>
    <row r="1893" spans="8:22" x14ac:dyDescent="0.25">
      <c r="H1893">
        <v>-3.1967500000000002</v>
      </c>
      <c r="I1893">
        <v>1.1388799999999999</v>
      </c>
      <c r="U1893">
        <v>-0.45746500000000001</v>
      </c>
      <c r="V1893">
        <v>-1.30138</v>
      </c>
    </row>
    <row r="1894" spans="8:22" x14ac:dyDescent="0.25">
      <c r="H1894">
        <v>-3.1837</v>
      </c>
      <c r="I1894">
        <v>1.1701900000000001</v>
      </c>
      <c r="U1894">
        <v>-0.45752599999999999</v>
      </c>
      <c r="V1894">
        <v>-1.3022</v>
      </c>
    </row>
    <row r="1895" spans="8:22" x14ac:dyDescent="0.25">
      <c r="H1895">
        <v>-3.1705100000000002</v>
      </c>
      <c r="I1895">
        <v>1.20136</v>
      </c>
      <c r="U1895">
        <v>-0.45759</v>
      </c>
      <c r="V1895">
        <v>-1.3030299999999999</v>
      </c>
    </row>
    <row r="1896" spans="8:22" x14ac:dyDescent="0.25">
      <c r="H1896">
        <v>-3.1571600000000002</v>
      </c>
      <c r="I1896">
        <v>1.2323900000000001</v>
      </c>
      <c r="U1896">
        <v>-0.45765699999999998</v>
      </c>
      <c r="V1896">
        <v>-1.30385</v>
      </c>
    </row>
    <row r="1897" spans="8:22" x14ac:dyDescent="0.25">
      <c r="H1897">
        <v>-3.1436700000000002</v>
      </c>
      <c r="I1897">
        <v>1.26328</v>
      </c>
      <c r="U1897">
        <v>-0.45772699999999999</v>
      </c>
      <c r="V1897">
        <v>-1.30467</v>
      </c>
    </row>
    <row r="1898" spans="8:22" x14ac:dyDescent="0.25">
      <c r="H1898">
        <v>-3.1300400000000002</v>
      </c>
      <c r="I1898">
        <v>1.2940400000000001</v>
      </c>
      <c r="U1898">
        <v>-0.45779900000000001</v>
      </c>
      <c r="V1898">
        <v>-1.30548</v>
      </c>
    </row>
    <row r="1899" spans="8:22" x14ac:dyDescent="0.25">
      <c r="H1899">
        <v>-3.1162700000000001</v>
      </c>
      <c r="I1899">
        <v>1.3246599999999999</v>
      </c>
      <c r="U1899">
        <v>-0.45787499999999998</v>
      </c>
      <c r="V1899">
        <v>-1.30629</v>
      </c>
    </row>
    <row r="1900" spans="8:22" x14ac:dyDescent="0.25">
      <c r="H1900">
        <v>-3.1023499999999999</v>
      </c>
      <c r="I1900">
        <v>1.3551500000000001</v>
      </c>
      <c r="U1900">
        <v>-0.457953</v>
      </c>
      <c r="V1900">
        <v>-1.3070999999999999</v>
      </c>
    </row>
    <row r="1901" spans="8:22" x14ac:dyDescent="0.25">
      <c r="H1901">
        <v>-3.0883099999999999</v>
      </c>
      <c r="I1901">
        <v>1.3855</v>
      </c>
      <c r="U1901">
        <v>-0.458034</v>
      </c>
      <c r="V1901">
        <v>-1.3079099999999999</v>
      </c>
    </row>
    <row r="1902" spans="8:22" x14ac:dyDescent="0.25">
      <c r="H1902">
        <v>-3.0741200000000002</v>
      </c>
      <c r="I1902">
        <v>1.41571</v>
      </c>
      <c r="U1902">
        <v>-0.45811800000000003</v>
      </c>
      <c r="V1902">
        <v>-1.30871</v>
      </c>
    </row>
    <row r="1903" spans="8:22" x14ac:dyDescent="0.25">
      <c r="H1903">
        <v>-3.0598100000000001</v>
      </c>
      <c r="I1903">
        <v>1.4457800000000001</v>
      </c>
      <c r="U1903">
        <v>-0.458204</v>
      </c>
      <c r="V1903">
        <v>-1.30952</v>
      </c>
    </row>
    <row r="1904" spans="8:22" x14ac:dyDescent="0.25">
      <c r="H1904">
        <v>-3.0453700000000001</v>
      </c>
      <c r="I1904">
        <v>1.4757199999999999</v>
      </c>
      <c r="U1904">
        <v>-0.45829300000000001</v>
      </c>
      <c r="V1904">
        <v>-1.3103100000000001</v>
      </c>
    </row>
    <row r="1905" spans="8:22" x14ac:dyDescent="0.25">
      <c r="H1905">
        <v>-3.0308000000000002</v>
      </c>
      <c r="I1905">
        <v>1.5055099999999999</v>
      </c>
      <c r="U1905">
        <v>-0.45838400000000001</v>
      </c>
      <c r="V1905">
        <v>-1.31111</v>
      </c>
    </row>
    <row r="1906" spans="8:22" x14ac:dyDescent="0.25">
      <c r="H1906">
        <v>-3.0160999999999998</v>
      </c>
      <c r="I1906">
        <v>1.53518</v>
      </c>
      <c r="U1906">
        <v>-0.458478</v>
      </c>
      <c r="V1906">
        <v>-1.3119000000000001</v>
      </c>
    </row>
    <row r="1907" spans="8:22" x14ac:dyDescent="0.25">
      <c r="H1907">
        <v>-3.0012799999999999</v>
      </c>
      <c r="I1907">
        <v>1.5647</v>
      </c>
      <c r="U1907">
        <v>-0.45857399999999998</v>
      </c>
      <c r="V1907">
        <v>-1.3126899999999999</v>
      </c>
    </row>
    <row r="1908" spans="8:22" x14ac:dyDescent="0.25">
      <c r="H1908">
        <v>-2.9863400000000002</v>
      </c>
      <c r="I1908">
        <v>1.59409</v>
      </c>
      <c r="U1908">
        <v>-0.458673</v>
      </c>
      <c r="V1908">
        <v>-1.31348</v>
      </c>
    </row>
    <row r="1909" spans="8:22" x14ac:dyDescent="0.25">
      <c r="H1909">
        <v>-2.9712800000000001</v>
      </c>
      <c r="I1909">
        <v>1.62334</v>
      </c>
      <c r="U1909">
        <v>-0.45877400000000002</v>
      </c>
      <c r="V1909">
        <v>-1.31427</v>
      </c>
    </row>
    <row r="1910" spans="8:22" x14ac:dyDescent="0.25">
      <c r="H1910">
        <v>-2.9561000000000002</v>
      </c>
      <c r="I1910">
        <v>1.65245</v>
      </c>
      <c r="U1910">
        <v>-0.45887800000000001</v>
      </c>
      <c r="V1910">
        <v>-1.3150500000000001</v>
      </c>
    </row>
    <row r="1911" spans="8:22" x14ac:dyDescent="0.25">
      <c r="H1911">
        <v>-2.9408099999999999</v>
      </c>
      <c r="I1911">
        <v>1.68143</v>
      </c>
      <c r="U1911">
        <v>-0.458984</v>
      </c>
      <c r="V1911">
        <v>-1.3158300000000001</v>
      </c>
    </row>
    <row r="1912" spans="8:22" x14ac:dyDescent="0.25">
      <c r="H1912">
        <v>-2.9254099999999998</v>
      </c>
      <c r="I1912">
        <v>1.71027</v>
      </c>
      <c r="U1912">
        <v>-0.459092</v>
      </c>
      <c r="V1912">
        <v>-1.3166100000000001</v>
      </c>
    </row>
    <row r="1913" spans="8:22" x14ac:dyDescent="0.25">
      <c r="H1913">
        <v>-2.9098899999999999</v>
      </c>
      <c r="I1913">
        <v>1.7389699999999999</v>
      </c>
      <c r="U1913">
        <v>-0.459202</v>
      </c>
      <c r="V1913">
        <v>-1.31738</v>
      </c>
    </row>
    <row r="1914" spans="8:22" x14ac:dyDescent="0.25">
      <c r="H1914">
        <v>-2.8942600000000001</v>
      </c>
      <c r="I1914">
        <v>1.76753</v>
      </c>
      <c r="U1914">
        <v>-0.45931499999999997</v>
      </c>
      <c r="V1914">
        <v>-1.3181499999999999</v>
      </c>
    </row>
    <row r="1915" spans="8:22" x14ac:dyDescent="0.25">
      <c r="H1915">
        <v>-2.87853</v>
      </c>
      <c r="I1915">
        <v>1.79596</v>
      </c>
      <c r="U1915">
        <v>-0.45942899999999998</v>
      </c>
      <c r="V1915">
        <v>-1.3189200000000001</v>
      </c>
    </row>
    <row r="1916" spans="8:22" x14ac:dyDescent="0.25">
      <c r="H1916">
        <v>-2.8626900000000002</v>
      </c>
      <c r="I1916">
        <v>1.82426</v>
      </c>
      <c r="U1916">
        <v>-0.45954600000000001</v>
      </c>
      <c r="V1916">
        <v>-1.31969</v>
      </c>
    </row>
    <row r="1917" spans="8:22" x14ac:dyDescent="0.25">
      <c r="H1917">
        <v>-2.84674</v>
      </c>
      <c r="I1917">
        <v>1.8524099999999999</v>
      </c>
      <c r="U1917">
        <v>-0.45966499999999999</v>
      </c>
      <c r="V1917">
        <v>-1.3204499999999999</v>
      </c>
    </row>
    <row r="1918" spans="8:22" x14ac:dyDescent="0.25">
      <c r="H1918">
        <v>-2.8307000000000002</v>
      </c>
      <c r="I1918">
        <v>1.88043</v>
      </c>
      <c r="U1918">
        <v>-0.45978599999999997</v>
      </c>
      <c r="V1918">
        <v>-1.32121</v>
      </c>
    </row>
    <row r="1919" spans="8:22" x14ac:dyDescent="0.25">
      <c r="H1919">
        <v>-2.8145500000000001</v>
      </c>
      <c r="I1919">
        <v>1.90832</v>
      </c>
      <c r="U1919">
        <v>-0.45990900000000001</v>
      </c>
      <c r="V1919">
        <v>-1.3219700000000001</v>
      </c>
    </row>
    <row r="1920" spans="8:22" x14ac:dyDescent="0.25">
      <c r="H1920">
        <v>-2.7982999999999998</v>
      </c>
      <c r="I1920">
        <v>1.93607</v>
      </c>
      <c r="U1920">
        <v>-0.460034</v>
      </c>
      <c r="V1920">
        <v>-1.3227199999999999</v>
      </c>
    </row>
    <row r="1921" spans="8:22" x14ac:dyDescent="0.25">
      <c r="H1921">
        <v>-2.7819600000000002</v>
      </c>
      <c r="I1921">
        <v>1.9636800000000001</v>
      </c>
      <c r="U1921">
        <v>-0.46016099999999999</v>
      </c>
      <c r="V1921">
        <v>-1.3234699999999999</v>
      </c>
    </row>
    <row r="1922" spans="8:22" x14ac:dyDescent="0.25">
      <c r="H1922">
        <v>-2.76552</v>
      </c>
      <c r="I1922">
        <v>1.99116</v>
      </c>
      <c r="U1922">
        <v>-0.46028999999999998</v>
      </c>
      <c r="V1922">
        <v>-1.32422</v>
      </c>
    </row>
    <row r="1923" spans="8:22" x14ac:dyDescent="0.25">
      <c r="H1923">
        <v>-2.74899</v>
      </c>
      <c r="I1923">
        <v>2.0185</v>
      </c>
      <c r="U1923">
        <v>-0.46042</v>
      </c>
      <c r="V1923">
        <v>-1.32497</v>
      </c>
    </row>
    <row r="1924" spans="8:22" x14ac:dyDescent="0.25">
      <c r="H1924">
        <v>-2.7323599999999999</v>
      </c>
      <c r="I1924">
        <v>2.0457100000000001</v>
      </c>
      <c r="U1924">
        <v>-0.46055299999999999</v>
      </c>
      <c r="V1924">
        <v>-1.3257099999999999</v>
      </c>
    </row>
    <row r="1925" spans="8:22" x14ac:dyDescent="0.25">
      <c r="H1925">
        <v>-2.7156500000000001</v>
      </c>
      <c r="I1925">
        <v>2.0727799999999998</v>
      </c>
      <c r="U1925">
        <v>-0.46068700000000001</v>
      </c>
      <c r="V1925">
        <v>-1.32646</v>
      </c>
    </row>
    <row r="1926" spans="8:22" x14ac:dyDescent="0.25">
      <c r="H1926">
        <v>-2.6988400000000001</v>
      </c>
      <c r="I1926">
        <v>2.09972</v>
      </c>
      <c r="U1926">
        <v>-0.46082299999999998</v>
      </c>
      <c r="V1926">
        <v>-1.3271900000000001</v>
      </c>
    </row>
    <row r="1927" spans="8:22" x14ac:dyDescent="0.25">
      <c r="H1927">
        <v>-2.6819500000000001</v>
      </c>
      <c r="I1927">
        <v>2.1265200000000002</v>
      </c>
      <c r="U1927">
        <v>-0.46096100000000001</v>
      </c>
      <c r="V1927">
        <v>-1.3279300000000001</v>
      </c>
    </row>
    <row r="1928" spans="8:22" x14ac:dyDescent="0.25">
      <c r="H1928">
        <v>-2.6649699999999998</v>
      </c>
      <c r="I1928">
        <v>2.1531899999999999</v>
      </c>
      <c r="U1928">
        <v>-0.46110099999999998</v>
      </c>
      <c r="V1928">
        <v>-1.32866</v>
      </c>
    </row>
    <row r="1929" spans="8:22" x14ac:dyDescent="0.25">
      <c r="H1929">
        <v>-2.6478999999999999</v>
      </c>
      <c r="I1929">
        <v>2.1797300000000002</v>
      </c>
      <c r="U1929">
        <v>-0.46124199999999999</v>
      </c>
      <c r="V1929">
        <v>-1.3293900000000001</v>
      </c>
    </row>
    <row r="1930" spans="8:22" x14ac:dyDescent="0.25">
      <c r="H1930">
        <v>-2.63076</v>
      </c>
      <c r="I1930">
        <v>2.2061299999999999</v>
      </c>
      <c r="U1930">
        <v>-0.46138499999999999</v>
      </c>
      <c r="V1930">
        <v>-1.33012</v>
      </c>
    </row>
    <row r="1931" spans="8:22" x14ac:dyDescent="0.25">
      <c r="H1931">
        <v>-2.6135299999999999</v>
      </c>
      <c r="I1931">
        <v>2.2324000000000002</v>
      </c>
      <c r="U1931">
        <v>-0.46152900000000002</v>
      </c>
      <c r="V1931">
        <v>-1.3308500000000001</v>
      </c>
    </row>
    <row r="1932" spans="8:22" x14ac:dyDescent="0.25">
      <c r="H1932">
        <v>-2.5962200000000002</v>
      </c>
      <c r="I1932">
        <v>2.25854</v>
      </c>
      <c r="U1932">
        <v>-0.46167599999999998</v>
      </c>
      <c r="V1932">
        <v>-1.3315699999999999</v>
      </c>
    </row>
    <row r="1933" spans="8:22" x14ac:dyDescent="0.25">
      <c r="H1933">
        <v>-2.57883</v>
      </c>
      <c r="I1933">
        <v>2.2845399999999998</v>
      </c>
      <c r="U1933">
        <v>-0.46182299999999998</v>
      </c>
      <c r="V1933">
        <v>-1.33229</v>
      </c>
    </row>
    <row r="1934" spans="8:22" x14ac:dyDescent="0.25">
      <c r="H1934">
        <v>-2.5613600000000001</v>
      </c>
      <c r="I1934">
        <v>2.3104100000000001</v>
      </c>
      <c r="U1934">
        <v>-0.46197300000000002</v>
      </c>
      <c r="V1934">
        <v>-1.33301</v>
      </c>
    </row>
    <row r="1935" spans="8:22" x14ac:dyDescent="0.25">
      <c r="H1935">
        <v>-2.5438200000000002</v>
      </c>
      <c r="I1935">
        <v>2.3361499999999999</v>
      </c>
      <c r="U1935">
        <v>-0.46212399999999998</v>
      </c>
      <c r="V1935">
        <v>-1.33372</v>
      </c>
    </row>
    <row r="1936" spans="8:22" x14ac:dyDescent="0.25">
      <c r="H1936">
        <v>-2.5261999999999998</v>
      </c>
      <c r="I1936">
        <v>2.3617599999999999</v>
      </c>
      <c r="U1936">
        <v>-0.46227600000000002</v>
      </c>
      <c r="V1936">
        <v>-1.3344400000000001</v>
      </c>
    </row>
    <row r="1937" spans="8:22" x14ac:dyDescent="0.25">
      <c r="H1937">
        <v>-2.5085099999999998</v>
      </c>
      <c r="I1937">
        <v>2.3872399999999998</v>
      </c>
      <c r="U1937">
        <v>-0.46243000000000001</v>
      </c>
      <c r="V1937">
        <v>-1.33514</v>
      </c>
    </row>
    <row r="1938" spans="8:22" x14ac:dyDescent="0.25">
      <c r="H1938">
        <v>-2.4907499999999998</v>
      </c>
      <c r="I1938">
        <v>2.4125800000000002</v>
      </c>
      <c r="U1938">
        <v>-0.46258500000000002</v>
      </c>
      <c r="V1938">
        <v>-1.33585</v>
      </c>
    </row>
    <row r="1939" spans="8:22" x14ac:dyDescent="0.25">
      <c r="H1939">
        <v>-2.4729199999999998</v>
      </c>
      <c r="I1939">
        <v>2.4377900000000001</v>
      </c>
      <c r="U1939">
        <v>-0.46274199999999999</v>
      </c>
      <c r="V1939">
        <v>-1.33656</v>
      </c>
    </row>
    <row r="1940" spans="8:22" x14ac:dyDescent="0.25">
      <c r="H1940">
        <v>-2.4550100000000001</v>
      </c>
      <c r="I1940">
        <v>2.4628800000000002</v>
      </c>
      <c r="U1940">
        <v>-0.46289999999999998</v>
      </c>
      <c r="V1940">
        <v>-1.3372599999999999</v>
      </c>
    </row>
    <row r="1941" spans="8:22" x14ac:dyDescent="0.25">
      <c r="H1941">
        <v>-2.4370400000000001</v>
      </c>
      <c r="I1941">
        <v>2.4878300000000002</v>
      </c>
      <c r="U1941">
        <v>-0.463059</v>
      </c>
      <c r="V1941">
        <v>-1.33796</v>
      </c>
    </row>
    <row r="1942" spans="8:22" x14ac:dyDescent="0.25">
      <c r="H1942">
        <v>-2.419</v>
      </c>
      <c r="I1942">
        <v>2.5126499999999998</v>
      </c>
      <c r="U1942">
        <v>-0.46322000000000002</v>
      </c>
      <c r="V1942">
        <v>-1.3386499999999999</v>
      </c>
    </row>
    <row r="1943" spans="8:22" x14ac:dyDescent="0.25">
      <c r="H1943">
        <v>-2.4009</v>
      </c>
      <c r="I1943">
        <v>2.5373399999999999</v>
      </c>
      <c r="U1943">
        <v>-0.46338200000000002</v>
      </c>
      <c r="V1943">
        <v>-1.33935</v>
      </c>
    </row>
    <row r="1944" spans="8:22" x14ac:dyDescent="0.25">
      <c r="H1944">
        <v>-2.38273</v>
      </c>
      <c r="I1944">
        <v>2.5619100000000001</v>
      </c>
      <c r="U1944">
        <v>-0.46354499999999998</v>
      </c>
      <c r="V1944">
        <v>-1.3400399999999999</v>
      </c>
    </row>
    <row r="1945" spans="8:22" x14ac:dyDescent="0.25">
      <c r="H1945">
        <v>-2.3645</v>
      </c>
      <c r="I1945">
        <v>2.5863399999999999</v>
      </c>
      <c r="U1945">
        <v>-0.46371000000000001</v>
      </c>
      <c r="V1945">
        <v>-1.34073</v>
      </c>
    </row>
    <row r="1946" spans="8:22" x14ac:dyDescent="0.25">
      <c r="H1946">
        <v>-2.3462000000000001</v>
      </c>
      <c r="I1946">
        <v>2.6106500000000001</v>
      </c>
      <c r="U1946">
        <v>-0.46387600000000001</v>
      </c>
      <c r="V1946">
        <v>-1.34141</v>
      </c>
    </row>
    <row r="1947" spans="8:22" x14ac:dyDescent="0.25">
      <c r="H1947">
        <v>-2.3278500000000002</v>
      </c>
      <c r="I1947">
        <v>2.6348199999999999</v>
      </c>
      <c r="U1947">
        <v>-0.46404299999999998</v>
      </c>
      <c r="V1947">
        <v>-1.3421000000000001</v>
      </c>
    </row>
    <row r="1948" spans="8:22" x14ac:dyDescent="0.25">
      <c r="H1948">
        <v>-2.3094299999999999</v>
      </c>
      <c r="I1948">
        <v>2.6588699999999998</v>
      </c>
      <c r="U1948">
        <v>-0.46421099999999998</v>
      </c>
      <c r="V1948">
        <v>-1.3427800000000001</v>
      </c>
    </row>
    <row r="1949" spans="8:22" x14ac:dyDescent="0.25">
      <c r="H1949">
        <v>-2.2909600000000001</v>
      </c>
      <c r="I1949">
        <v>2.6827899999999998</v>
      </c>
      <c r="U1949">
        <v>-0.46438099999999999</v>
      </c>
      <c r="V1949">
        <v>-1.3434600000000001</v>
      </c>
    </row>
    <row r="1950" spans="8:22" x14ac:dyDescent="0.25">
      <c r="H1950">
        <v>-2.2724199999999999</v>
      </c>
      <c r="I1950">
        <v>2.7065899999999998</v>
      </c>
      <c r="U1950">
        <v>-0.46455200000000002</v>
      </c>
      <c r="V1950">
        <v>-1.34413</v>
      </c>
    </row>
    <row r="1951" spans="8:22" x14ac:dyDescent="0.25">
      <c r="H1951">
        <v>-2.2538299999999998</v>
      </c>
      <c r="I1951">
        <v>2.7302499999999998</v>
      </c>
      <c r="U1951">
        <v>-0.464723</v>
      </c>
      <c r="V1951">
        <v>-1.3448100000000001</v>
      </c>
    </row>
    <row r="1952" spans="8:22" x14ac:dyDescent="0.25">
      <c r="H1952">
        <v>-2.2351899999999998</v>
      </c>
      <c r="I1952">
        <v>2.75379</v>
      </c>
      <c r="U1952">
        <v>-0.46489599999999998</v>
      </c>
      <c r="V1952">
        <v>-1.34548</v>
      </c>
    </row>
    <row r="1953" spans="8:22" x14ac:dyDescent="0.25">
      <c r="H1953">
        <v>-2.2164899999999998</v>
      </c>
      <c r="I1953">
        <v>2.7772000000000001</v>
      </c>
      <c r="U1953">
        <v>-0.46506999999999998</v>
      </c>
      <c r="V1953">
        <v>-1.3461399999999999</v>
      </c>
    </row>
    <row r="1954" spans="8:22" x14ac:dyDescent="0.25">
      <c r="H1954">
        <v>-2.19773</v>
      </c>
      <c r="I1954">
        <v>2.8004899999999999</v>
      </c>
      <c r="U1954">
        <v>-0.46524500000000002</v>
      </c>
      <c r="V1954">
        <v>-1.3468100000000001</v>
      </c>
    </row>
    <row r="1955" spans="8:22" x14ac:dyDescent="0.25">
      <c r="H1955">
        <v>-2.1789299999999998</v>
      </c>
      <c r="I1955">
        <v>2.8236500000000002</v>
      </c>
      <c r="U1955">
        <v>-0.46542099999999997</v>
      </c>
      <c r="V1955">
        <v>-1.3474699999999999</v>
      </c>
    </row>
    <row r="1956" spans="8:22" x14ac:dyDescent="0.25">
      <c r="H1956">
        <v>-2.1600700000000002</v>
      </c>
      <c r="I1956">
        <v>2.8466900000000002</v>
      </c>
      <c r="U1956">
        <v>-0.46559899999999999</v>
      </c>
      <c r="V1956">
        <v>-1.3481300000000001</v>
      </c>
    </row>
    <row r="1957" spans="8:22" x14ac:dyDescent="0.25">
      <c r="H1957">
        <v>-2.1411600000000002</v>
      </c>
      <c r="I1957">
        <v>2.8696000000000002</v>
      </c>
      <c r="U1957">
        <v>-0.465777</v>
      </c>
      <c r="V1957">
        <v>-1.3487899999999999</v>
      </c>
    </row>
    <row r="1958" spans="8:22" x14ac:dyDescent="0.25">
      <c r="H1958">
        <v>-2.1222099999999999</v>
      </c>
      <c r="I1958">
        <v>2.8923800000000002</v>
      </c>
      <c r="U1958">
        <v>-0.46595599999999998</v>
      </c>
      <c r="V1958">
        <v>-1.34945</v>
      </c>
    </row>
    <row r="1959" spans="8:22" x14ac:dyDescent="0.25">
      <c r="H1959">
        <v>-2.1032000000000002</v>
      </c>
      <c r="I1959">
        <v>2.9150499999999999</v>
      </c>
      <c r="U1959">
        <v>-0.46613599999999999</v>
      </c>
      <c r="V1959">
        <v>-1.3501000000000001</v>
      </c>
    </row>
    <row r="1960" spans="8:22" x14ac:dyDescent="0.25">
      <c r="H1960">
        <v>-2.0841500000000002</v>
      </c>
      <c r="I1960">
        <v>2.9375800000000001</v>
      </c>
      <c r="U1960">
        <v>-0.46631699999999998</v>
      </c>
      <c r="V1960">
        <v>-1.3507499999999999</v>
      </c>
    </row>
    <row r="1961" spans="8:22" x14ac:dyDescent="0.25">
      <c r="H1961">
        <v>-2.0650499999999998</v>
      </c>
      <c r="I1961">
        <v>2.96</v>
      </c>
      <c r="U1961">
        <v>-0.466499</v>
      </c>
      <c r="V1961">
        <v>-1.3513999999999999</v>
      </c>
    </row>
    <row r="1962" spans="8:22" x14ac:dyDescent="0.25">
      <c r="H1962">
        <v>-2.0459000000000001</v>
      </c>
      <c r="I1962">
        <v>2.9822899999999999</v>
      </c>
      <c r="U1962">
        <v>-0.46668199999999999</v>
      </c>
      <c r="V1962">
        <v>-1.35205</v>
      </c>
    </row>
    <row r="1963" spans="8:22" x14ac:dyDescent="0.25">
      <c r="H1963">
        <v>-2.02671</v>
      </c>
      <c r="I1963">
        <v>3.0044499999999998</v>
      </c>
      <c r="U1963">
        <v>-0.466866</v>
      </c>
      <c r="V1963">
        <v>-1.3526899999999999</v>
      </c>
    </row>
    <row r="1964" spans="8:22" x14ac:dyDescent="0.25">
      <c r="H1964">
        <v>-2.0074700000000001</v>
      </c>
      <c r="I1964">
        <v>3.0265</v>
      </c>
      <c r="U1964">
        <v>-0.46705099999999999</v>
      </c>
      <c r="V1964">
        <v>-1.3533299999999999</v>
      </c>
    </row>
    <row r="1965" spans="8:22" x14ac:dyDescent="0.25">
      <c r="H1965">
        <v>-1.9882</v>
      </c>
      <c r="I1965">
        <v>3.0484200000000001</v>
      </c>
      <c r="U1965">
        <v>-0.46723599999999998</v>
      </c>
      <c r="V1965">
        <v>-1.3539699999999999</v>
      </c>
    </row>
    <row r="1966" spans="8:22" x14ac:dyDescent="0.25">
      <c r="H1966">
        <v>-1.96888</v>
      </c>
      <c r="I1966">
        <v>3.0702199999999999</v>
      </c>
      <c r="U1966">
        <v>-0.467422</v>
      </c>
      <c r="V1966">
        <v>-1.3546</v>
      </c>
    </row>
    <row r="1967" spans="8:22" x14ac:dyDescent="0.25">
      <c r="H1967">
        <v>-1.9495100000000001</v>
      </c>
      <c r="I1967">
        <v>3.0918999999999999</v>
      </c>
      <c r="U1967">
        <v>-0.46761000000000003</v>
      </c>
      <c r="V1967">
        <v>-1.35524</v>
      </c>
    </row>
    <row r="1968" spans="8:22" x14ac:dyDescent="0.25">
      <c r="H1968">
        <v>-1.93011</v>
      </c>
      <c r="I1968">
        <v>3.1134599999999999</v>
      </c>
      <c r="U1968">
        <v>-0.46779799999999999</v>
      </c>
      <c r="V1968">
        <v>-1.3558699999999999</v>
      </c>
    </row>
    <row r="1969" spans="8:22" x14ac:dyDescent="0.25">
      <c r="H1969">
        <v>-1.9106700000000001</v>
      </c>
      <c r="I1969">
        <v>3.1349</v>
      </c>
      <c r="U1969">
        <v>-0.46798699999999999</v>
      </c>
      <c r="V1969">
        <v>-1.3565</v>
      </c>
    </row>
    <row r="1970" spans="8:22" x14ac:dyDescent="0.25">
      <c r="H1970">
        <v>-1.8911899999999999</v>
      </c>
      <c r="I1970">
        <v>3.1562100000000002</v>
      </c>
      <c r="U1970">
        <v>-0.46817599999999998</v>
      </c>
      <c r="V1970">
        <v>-1.3571200000000001</v>
      </c>
    </row>
    <row r="1971" spans="8:22" x14ac:dyDescent="0.25">
      <c r="H1971">
        <v>-1.8716699999999999</v>
      </c>
      <c r="I1971">
        <v>3.1774100000000001</v>
      </c>
      <c r="U1971">
        <v>-0.46836699999999998</v>
      </c>
      <c r="V1971">
        <v>-1.35775</v>
      </c>
    </row>
    <row r="1972" spans="8:22" x14ac:dyDescent="0.25">
      <c r="H1972">
        <v>-1.85212</v>
      </c>
      <c r="I1972">
        <v>3.1984900000000001</v>
      </c>
      <c r="U1972">
        <v>-0.46855799999999997</v>
      </c>
      <c r="V1972">
        <v>-1.3583700000000001</v>
      </c>
    </row>
    <row r="1973" spans="8:22" x14ac:dyDescent="0.25">
      <c r="H1973">
        <v>-1.83253</v>
      </c>
      <c r="I1973">
        <v>3.2194400000000001</v>
      </c>
      <c r="U1973">
        <v>-0.46874900000000003</v>
      </c>
      <c r="V1973">
        <v>-1.3589899999999999</v>
      </c>
    </row>
    <row r="1974" spans="8:22" x14ac:dyDescent="0.25">
      <c r="H1974">
        <v>-1.8129</v>
      </c>
      <c r="I1974">
        <v>3.2402799999999998</v>
      </c>
      <c r="U1974">
        <v>-0.46894200000000003</v>
      </c>
      <c r="V1974">
        <v>-1.35961</v>
      </c>
    </row>
    <row r="1975" spans="8:22" x14ac:dyDescent="0.25">
      <c r="H1975">
        <v>-1.7932399999999999</v>
      </c>
      <c r="I1975">
        <v>3.2610000000000001</v>
      </c>
      <c r="U1975">
        <v>-0.46913500000000002</v>
      </c>
      <c r="V1975">
        <v>-1.36022</v>
      </c>
    </row>
    <row r="1976" spans="8:22" x14ac:dyDescent="0.25">
      <c r="H1976">
        <v>-1.7735399999999999</v>
      </c>
      <c r="I1976">
        <v>3.2816000000000001</v>
      </c>
      <c r="U1976">
        <v>-0.469329</v>
      </c>
      <c r="V1976">
        <v>-1.36083</v>
      </c>
    </row>
    <row r="1977" spans="8:22" x14ac:dyDescent="0.25">
      <c r="H1977">
        <v>-1.7538199999999999</v>
      </c>
      <c r="I1977">
        <v>3.3020900000000002</v>
      </c>
      <c r="U1977">
        <v>-0.469524</v>
      </c>
      <c r="V1977">
        <v>-1.36144</v>
      </c>
    </row>
    <row r="1978" spans="8:22" x14ac:dyDescent="0.25">
      <c r="H1978">
        <v>-1.7340599999999999</v>
      </c>
      <c r="I1978">
        <v>3.3224499999999999</v>
      </c>
      <c r="U1978">
        <v>-0.469719</v>
      </c>
      <c r="V1978">
        <v>-1.36205</v>
      </c>
    </row>
    <row r="1979" spans="8:22" x14ac:dyDescent="0.25">
      <c r="H1979">
        <v>-1.7142599999999999</v>
      </c>
      <c r="I1979">
        <v>3.3426999999999998</v>
      </c>
      <c r="U1979">
        <v>-0.46991500000000003</v>
      </c>
      <c r="V1979">
        <v>-1.3626499999999999</v>
      </c>
    </row>
    <row r="1980" spans="8:22" x14ac:dyDescent="0.25">
      <c r="H1980">
        <v>-1.6944399999999999</v>
      </c>
      <c r="I1980">
        <v>3.3628300000000002</v>
      </c>
      <c r="U1980">
        <v>-0.470111</v>
      </c>
      <c r="V1980">
        <v>-1.3632599999999999</v>
      </c>
    </row>
    <row r="1981" spans="8:22" x14ac:dyDescent="0.25">
      <c r="H1981">
        <v>-1.67459</v>
      </c>
      <c r="I1981">
        <v>3.3828399999999998</v>
      </c>
      <c r="U1981">
        <v>-0.470308</v>
      </c>
      <c r="V1981">
        <v>-1.3638600000000001</v>
      </c>
    </row>
    <row r="1982" spans="8:22" x14ac:dyDescent="0.25">
      <c r="H1982">
        <v>-1.6547000000000001</v>
      </c>
      <c r="I1982">
        <v>3.4027400000000001</v>
      </c>
      <c r="U1982">
        <v>-0.47050599999999998</v>
      </c>
      <c r="V1982">
        <v>-1.3644499999999999</v>
      </c>
    </row>
    <row r="1983" spans="8:22" x14ac:dyDescent="0.25">
      <c r="H1983">
        <v>-1.63479</v>
      </c>
      <c r="I1983">
        <v>3.4225300000000001</v>
      </c>
      <c r="U1983">
        <v>-0.47070400000000001</v>
      </c>
      <c r="V1983">
        <v>-1.3650500000000001</v>
      </c>
    </row>
    <row r="1984" spans="8:22" x14ac:dyDescent="0.25">
      <c r="H1984">
        <v>-1.6148499999999999</v>
      </c>
      <c r="I1984">
        <v>3.4421900000000001</v>
      </c>
      <c r="U1984">
        <v>-0.47090300000000002</v>
      </c>
      <c r="V1984">
        <v>-1.36564</v>
      </c>
    </row>
    <row r="1985" spans="8:22" x14ac:dyDescent="0.25">
      <c r="H1985">
        <v>-1.5948899999999999</v>
      </c>
      <c r="I1985">
        <v>3.4617399999999998</v>
      </c>
      <c r="U1985">
        <v>-0.47110200000000002</v>
      </c>
      <c r="V1985">
        <v>-1.3662300000000001</v>
      </c>
    </row>
    <row r="1986" spans="8:22" x14ac:dyDescent="0.25">
      <c r="H1986">
        <v>-1.5748899999999999</v>
      </c>
      <c r="I1986">
        <v>3.4811800000000002</v>
      </c>
      <c r="U1986">
        <v>-0.471302</v>
      </c>
      <c r="V1986">
        <v>-1.3668199999999999</v>
      </c>
    </row>
    <row r="1987" spans="8:22" x14ac:dyDescent="0.25">
      <c r="H1987">
        <v>-1.55487</v>
      </c>
      <c r="I1987">
        <v>3.5005000000000002</v>
      </c>
      <c r="U1987">
        <v>-0.47150300000000001</v>
      </c>
      <c r="V1987">
        <v>-1.36741</v>
      </c>
    </row>
    <row r="1988" spans="8:22" x14ac:dyDescent="0.25">
      <c r="H1988">
        <v>-1.5348299999999999</v>
      </c>
      <c r="I1988">
        <v>3.5197099999999999</v>
      </c>
      <c r="U1988">
        <v>-0.47170299999999998</v>
      </c>
      <c r="V1988">
        <v>-1.36799</v>
      </c>
    </row>
    <row r="1989" spans="8:22" x14ac:dyDescent="0.25">
      <c r="H1989">
        <v>-1.5147600000000001</v>
      </c>
      <c r="I1989">
        <v>3.5388099999999998</v>
      </c>
      <c r="U1989">
        <v>-0.47190500000000002</v>
      </c>
      <c r="V1989">
        <v>-1.3685799999999999</v>
      </c>
    </row>
    <row r="1990" spans="8:22" x14ac:dyDescent="0.25">
      <c r="H1990">
        <v>-1.4946600000000001</v>
      </c>
      <c r="I1990">
        <v>3.5577899999999998</v>
      </c>
      <c r="U1990">
        <v>-0.472107</v>
      </c>
      <c r="V1990">
        <v>-1.3691599999999999</v>
      </c>
    </row>
    <row r="1991" spans="8:22" x14ac:dyDescent="0.25">
      <c r="H1991">
        <v>-1.47454</v>
      </c>
      <c r="I1991">
        <v>3.57666</v>
      </c>
      <c r="U1991">
        <v>-0.47230899999999998</v>
      </c>
      <c r="V1991">
        <v>-1.3697299999999999</v>
      </c>
    </row>
    <row r="1992" spans="8:22" x14ac:dyDescent="0.25">
      <c r="H1992">
        <v>-1.4543999999999999</v>
      </c>
      <c r="I1992">
        <v>3.5954100000000002</v>
      </c>
      <c r="U1992">
        <v>-0.47251199999999999</v>
      </c>
      <c r="V1992">
        <v>-1.3703099999999999</v>
      </c>
    </row>
    <row r="1993" spans="8:22" x14ac:dyDescent="0.25">
      <c r="H1993">
        <v>-1.43424</v>
      </c>
      <c r="I1993">
        <v>3.6140599999999998</v>
      </c>
      <c r="U1993">
        <v>-0.472715</v>
      </c>
      <c r="V1993">
        <v>-1.3708800000000001</v>
      </c>
    </row>
    <row r="1994" spans="8:22" x14ac:dyDescent="0.25">
      <c r="H1994">
        <v>-1.4140600000000001</v>
      </c>
      <c r="I1994">
        <v>3.63259</v>
      </c>
      <c r="U1994">
        <v>-0.47291899999999998</v>
      </c>
      <c r="V1994">
        <v>-1.3714500000000001</v>
      </c>
    </row>
    <row r="1995" spans="8:22" x14ac:dyDescent="0.25">
      <c r="H1995">
        <v>-1.39385</v>
      </c>
      <c r="I1995">
        <v>3.6510099999999999</v>
      </c>
      <c r="U1995">
        <v>-0.47312300000000002</v>
      </c>
      <c r="V1995">
        <v>-1.37202</v>
      </c>
    </row>
    <row r="1996" spans="8:22" x14ac:dyDescent="0.25">
      <c r="H1996">
        <v>-1.3736299999999999</v>
      </c>
      <c r="I1996">
        <v>3.6693199999999999</v>
      </c>
      <c r="U1996">
        <v>-0.473327</v>
      </c>
      <c r="V1996">
        <v>-1.37259</v>
      </c>
    </row>
    <row r="1997" spans="8:22" x14ac:dyDescent="0.25">
      <c r="H1997">
        <v>-1.35338</v>
      </c>
      <c r="I1997">
        <v>3.6875100000000001</v>
      </c>
      <c r="U1997">
        <v>-0.47353200000000001</v>
      </c>
      <c r="V1997">
        <v>-1.3731500000000001</v>
      </c>
    </row>
    <row r="1998" spans="8:22" x14ac:dyDescent="0.25">
      <c r="H1998">
        <v>-1.3331200000000001</v>
      </c>
      <c r="I1998">
        <v>3.7056</v>
      </c>
      <c r="U1998">
        <v>-0.47373799999999999</v>
      </c>
      <c r="V1998">
        <v>-1.37371</v>
      </c>
    </row>
    <row r="1999" spans="8:22" x14ac:dyDescent="0.25">
      <c r="H1999">
        <v>-1.3128299999999999</v>
      </c>
      <c r="I1999">
        <v>3.7235800000000001</v>
      </c>
      <c r="U1999">
        <v>-0.473943</v>
      </c>
      <c r="V1999">
        <v>-1.3742700000000001</v>
      </c>
    </row>
    <row r="2000" spans="8:22" x14ac:dyDescent="0.25">
      <c r="H2000">
        <v>-1.29253</v>
      </c>
      <c r="I2000">
        <v>3.7414399999999999</v>
      </c>
      <c r="U2000">
        <v>-0.47414899999999999</v>
      </c>
      <c r="V2000">
        <v>-1.37483</v>
      </c>
    </row>
    <row r="2001" spans="8:22" x14ac:dyDescent="0.25">
      <c r="H2001">
        <v>-1.2722100000000001</v>
      </c>
      <c r="I2001">
        <v>3.7591999999999999</v>
      </c>
      <c r="U2001">
        <v>-0.474356</v>
      </c>
      <c r="V2001">
        <v>-1.37538</v>
      </c>
    </row>
    <row r="2002" spans="8:22" x14ac:dyDescent="0.25">
      <c r="H2002">
        <v>-1.25187</v>
      </c>
      <c r="I2002">
        <v>3.77685</v>
      </c>
      <c r="U2002">
        <v>-0.47456300000000001</v>
      </c>
      <c r="V2002">
        <v>-1.3759399999999999</v>
      </c>
    </row>
    <row r="2003" spans="8:22" x14ac:dyDescent="0.25">
      <c r="H2003">
        <v>-1.2315199999999999</v>
      </c>
      <c r="I2003">
        <v>3.7943899999999999</v>
      </c>
      <c r="U2003">
        <v>-0.47477000000000003</v>
      </c>
      <c r="V2003">
        <v>-1.37649</v>
      </c>
    </row>
    <row r="2004" spans="8:22" x14ac:dyDescent="0.25">
      <c r="H2004">
        <v>-1.2111499999999999</v>
      </c>
      <c r="I2004">
        <v>3.81182</v>
      </c>
      <c r="U2004">
        <v>-0.47497699999999998</v>
      </c>
      <c r="V2004">
        <v>-1.37704</v>
      </c>
    </row>
    <row r="2005" spans="8:22" x14ac:dyDescent="0.25">
      <c r="H2005">
        <v>-1.1907700000000001</v>
      </c>
      <c r="I2005">
        <v>3.8291400000000002</v>
      </c>
      <c r="U2005">
        <v>-0.47518500000000002</v>
      </c>
      <c r="V2005">
        <v>-1.37758</v>
      </c>
    </row>
    <row r="2006" spans="8:22" x14ac:dyDescent="0.25">
      <c r="H2006">
        <v>-1.1703699999999999</v>
      </c>
      <c r="I2006">
        <v>3.8463500000000002</v>
      </c>
      <c r="U2006">
        <v>-0.47539300000000001</v>
      </c>
      <c r="V2006">
        <v>-1.3781300000000001</v>
      </c>
    </row>
    <row r="2007" spans="8:22" x14ac:dyDescent="0.25">
      <c r="H2007">
        <v>-1.1499600000000001</v>
      </c>
      <c r="I2007">
        <v>3.8634599999999999</v>
      </c>
      <c r="U2007">
        <v>-0.475601</v>
      </c>
      <c r="V2007">
        <v>-1.3786700000000001</v>
      </c>
    </row>
    <row r="2008" spans="8:22" x14ac:dyDescent="0.25">
      <c r="H2008">
        <v>-1.1295299999999999</v>
      </c>
      <c r="I2008">
        <v>3.8804599999999998</v>
      </c>
      <c r="U2008">
        <v>-0.47580899999999998</v>
      </c>
      <c r="V2008">
        <v>-1.37921</v>
      </c>
    </row>
    <row r="2009" spans="8:22" x14ac:dyDescent="0.25">
      <c r="H2009">
        <v>-1.1090899999999999</v>
      </c>
      <c r="I2009">
        <v>3.8973499999999999</v>
      </c>
      <c r="U2009">
        <v>-0.476018</v>
      </c>
      <c r="V2009">
        <v>-1.37975</v>
      </c>
    </row>
    <row r="2010" spans="8:22" x14ac:dyDescent="0.25">
      <c r="H2010">
        <v>-1.0886400000000001</v>
      </c>
      <c r="I2010">
        <v>3.9141300000000001</v>
      </c>
      <c r="U2010">
        <v>-0.47622700000000001</v>
      </c>
      <c r="V2010">
        <v>-1.38028</v>
      </c>
    </row>
    <row r="2011" spans="8:22" x14ac:dyDescent="0.25">
      <c r="H2011">
        <v>-1.0681700000000001</v>
      </c>
      <c r="I2011">
        <v>3.9308100000000001</v>
      </c>
      <c r="U2011">
        <v>-0.476437</v>
      </c>
      <c r="V2011">
        <v>-1.3808199999999999</v>
      </c>
    </row>
    <row r="2012" spans="8:22" x14ac:dyDescent="0.25">
      <c r="H2012">
        <v>-1.0477000000000001</v>
      </c>
      <c r="I2012">
        <v>3.94739</v>
      </c>
      <c r="U2012">
        <v>-0.47664600000000001</v>
      </c>
      <c r="V2012">
        <v>-1.3813500000000001</v>
      </c>
    </row>
    <row r="2013" spans="8:22" x14ac:dyDescent="0.25">
      <c r="H2013">
        <v>-1.02721</v>
      </c>
      <c r="I2013">
        <v>3.9638499999999999</v>
      </c>
      <c r="U2013">
        <v>-0.476856</v>
      </c>
      <c r="V2013">
        <v>-1.38188</v>
      </c>
    </row>
    <row r="2014" spans="8:22" x14ac:dyDescent="0.25">
      <c r="H2014">
        <v>-1.00671</v>
      </c>
      <c r="I2014">
        <v>3.9802200000000001</v>
      </c>
      <c r="U2014">
        <v>-0.47706599999999999</v>
      </c>
      <c r="V2014">
        <v>-1.3824000000000001</v>
      </c>
    </row>
    <row r="2015" spans="8:22" x14ac:dyDescent="0.25">
      <c r="H2015">
        <v>-0.98620099999999999</v>
      </c>
      <c r="I2015">
        <v>3.99647</v>
      </c>
      <c r="U2015">
        <v>-0.47727599999999998</v>
      </c>
      <c r="V2015">
        <v>-1.38293</v>
      </c>
    </row>
    <row r="2016" spans="8:22" x14ac:dyDescent="0.25">
      <c r="H2016">
        <v>-0.96568200000000004</v>
      </c>
      <c r="I2016">
        <v>4.0126299999999997</v>
      </c>
      <c r="U2016">
        <v>-0.47748600000000002</v>
      </c>
      <c r="V2016">
        <v>-1.3834500000000001</v>
      </c>
    </row>
    <row r="2017" spans="8:22" x14ac:dyDescent="0.25">
      <c r="H2017">
        <v>-0.94515300000000002</v>
      </c>
      <c r="I2017">
        <v>4.02867</v>
      </c>
      <c r="U2017">
        <v>-0.47769699999999998</v>
      </c>
      <c r="V2017">
        <v>-1.3839699999999999</v>
      </c>
    </row>
    <row r="2018" spans="8:22" x14ac:dyDescent="0.25">
      <c r="H2018">
        <v>-0.92461499999999996</v>
      </c>
      <c r="I2018">
        <v>4.0446200000000001</v>
      </c>
      <c r="U2018">
        <v>-0.477908</v>
      </c>
      <c r="V2018">
        <v>-1.38449</v>
      </c>
    </row>
    <row r="2019" spans="8:22" x14ac:dyDescent="0.25">
      <c r="H2019">
        <v>-0.90406900000000001</v>
      </c>
      <c r="I2019">
        <v>4.06046</v>
      </c>
      <c r="U2019">
        <v>-0.47811900000000002</v>
      </c>
      <c r="V2019">
        <v>-1.3850100000000001</v>
      </c>
    </row>
    <row r="2020" spans="8:22" x14ac:dyDescent="0.25">
      <c r="H2020">
        <v>-0.88351400000000002</v>
      </c>
      <c r="I2020">
        <v>4.0762</v>
      </c>
      <c r="U2020">
        <v>-0.47832999999999998</v>
      </c>
      <c r="V2020">
        <v>-1.3855200000000001</v>
      </c>
    </row>
    <row r="2021" spans="8:22" x14ac:dyDescent="0.25">
      <c r="H2021">
        <v>-0.86295200000000005</v>
      </c>
      <c r="I2021">
        <v>4.0918299999999999</v>
      </c>
      <c r="U2021">
        <v>-0.47854099999999999</v>
      </c>
      <c r="V2021">
        <v>-1.3860399999999999</v>
      </c>
    </row>
    <row r="2022" spans="8:22" x14ac:dyDescent="0.25">
      <c r="H2022">
        <v>-0.84238299999999999</v>
      </c>
      <c r="I2022">
        <v>4.1073599999999999</v>
      </c>
      <c r="U2022">
        <v>-0.47875200000000001</v>
      </c>
      <c r="V2022">
        <v>-1.3865499999999999</v>
      </c>
    </row>
    <row r="2023" spans="8:22" x14ac:dyDescent="0.25">
      <c r="H2023">
        <v>-0.82180699999999995</v>
      </c>
      <c r="I2023">
        <v>4.1227900000000002</v>
      </c>
      <c r="U2023">
        <v>-0.478964</v>
      </c>
      <c r="V2023">
        <v>-1.38706</v>
      </c>
    </row>
    <row r="2024" spans="8:22" x14ac:dyDescent="0.25">
      <c r="H2024">
        <v>-0.80122499999999997</v>
      </c>
      <c r="I2024">
        <v>4.1381199999999998</v>
      </c>
      <c r="U2024">
        <v>-0.47917599999999999</v>
      </c>
      <c r="V2024">
        <v>-1.3875599999999999</v>
      </c>
    </row>
    <row r="2025" spans="8:22" x14ac:dyDescent="0.25">
      <c r="H2025">
        <v>-0.78063700000000003</v>
      </c>
      <c r="I2025">
        <v>4.15334</v>
      </c>
      <c r="U2025">
        <v>-0.47938700000000001</v>
      </c>
      <c r="V2025">
        <v>-1.3880699999999999</v>
      </c>
    </row>
    <row r="2026" spans="8:22" x14ac:dyDescent="0.25">
      <c r="H2026">
        <v>-0.76004300000000002</v>
      </c>
      <c r="I2026">
        <v>4.1684599999999996</v>
      </c>
      <c r="U2026">
        <v>-0.479599</v>
      </c>
      <c r="V2026">
        <v>-1.3885700000000001</v>
      </c>
    </row>
    <row r="2027" spans="8:22" x14ac:dyDescent="0.25">
      <c r="H2027">
        <v>-0.73944399999999999</v>
      </c>
      <c r="I2027">
        <v>4.1834899999999999</v>
      </c>
      <c r="U2027">
        <v>-0.47981099999999999</v>
      </c>
      <c r="V2027">
        <v>-1.38907</v>
      </c>
    </row>
    <row r="2028" spans="8:22" x14ac:dyDescent="0.25">
      <c r="H2028">
        <v>-0.71884000000000003</v>
      </c>
      <c r="I2028">
        <v>4.19841</v>
      </c>
      <c r="U2028">
        <v>-0.48002299999999998</v>
      </c>
      <c r="V2028">
        <v>-1.38957</v>
      </c>
    </row>
    <row r="2029" spans="8:22" x14ac:dyDescent="0.25">
      <c r="H2029">
        <v>-0.69823199999999996</v>
      </c>
      <c r="I2029">
        <v>4.2132300000000003</v>
      </c>
      <c r="U2029">
        <v>-0.48023500000000002</v>
      </c>
      <c r="V2029">
        <v>-1.3900600000000001</v>
      </c>
    </row>
    <row r="2030" spans="8:22" x14ac:dyDescent="0.25">
      <c r="H2030">
        <v>-0.67762</v>
      </c>
      <c r="I2030">
        <v>4.2279499999999999</v>
      </c>
      <c r="U2030">
        <v>-0.48044799999999999</v>
      </c>
      <c r="V2030">
        <v>-1.39056</v>
      </c>
    </row>
    <row r="2031" spans="8:22" x14ac:dyDescent="0.25">
      <c r="H2031">
        <v>-0.65700499999999995</v>
      </c>
      <c r="I2031">
        <v>4.2425699999999997</v>
      </c>
      <c r="U2031">
        <v>-0.48065999999999998</v>
      </c>
      <c r="V2031">
        <v>-1.3910499999999999</v>
      </c>
    </row>
    <row r="2032" spans="8:22" x14ac:dyDescent="0.25">
      <c r="H2032">
        <v>-0.63638700000000004</v>
      </c>
      <c r="I2032">
        <v>4.2570899999999998</v>
      </c>
      <c r="U2032">
        <v>-0.48087200000000002</v>
      </c>
      <c r="V2032">
        <v>-1.39154</v>
      </c>
    </row>
    <row r="2033" spans="8:22" x14ac:dyDescent="0.25">
      <c r="H2033">
        <v>-0.61576600000000004</v>
      </c>
      <c r="I2033">
        <v>4.2715100000000001</v>
      </c>
      <c r="U2033">
        <v>-0.48108499999999998</v>
      </c>
      <c r="V2033">
        <v>-1.3920300000000001</v>
      </c>
    </row>
    <row r="2034" spans="8:22" x14ac:dyDescent="0.25">
      <c r="H2034">
        <v>-0.59514199999999995</v>
      </c>
      <c r="I2034">
        <v>4.2858299999999998</v>
      </c>
      <c r="U2034">
        <v>-0.48129699999999997</v>
      </c>
      <c r="V2034">
        <v>-1.39252</v>
      </c>
    </row>
    <row r="2035" spans="8:22" x14ac:dyDescent="0.25">
      <c r="H2035">
        <v>-0.57451600000000003</v>
      </c>
      <c r="I2035">
        <v>4.3000499999999997</v>
      </c>
      <c r="U2035">
        <v>-0.48150999999999999</v>
      </c>
      <c r="V2035">
        <v>-1.393</v>
      </c>
    </row>
    <row r="2036" spans="8:22" x14ac:dyDescent="0.25">
      <c r="H2036">
        <v>-0.55388899999999996</v>
      </c>
      <c r="I2036">
        <v>4.3141800000000003</v>
      </c>
      <c r="U2036">
        <v>-0.48172199999999998</v>
      </c>
      <c r="V2036">
        <v>-1.3934800000000001</v>
      </c>
    </row>
    <row r="2037" spans="8:22" x14ac:dyDescent="0.25">
      <c r="H2037">
        <v>-0.53326099999999999</v>
      </c>
      <c r="I2037">
        <v>4.3282100000000003</v>
      </c>
      <c r="U2037">
        <v>-0.481935</v>
      </c>
      <c r="V2037">
        <v>-1.3939600000000001</v>
      </c>
    </row>
    <row r="2038" spans="8:22" x14ac:dyDescent="0.25">
      <c r="H2038">
        <v>-0.51263199999999998</v>
      </c>
      <c r="I2038">
        <v>4.34213</v>
      </c>
      <c r="U2038">
        <v>-0.48214699999999999</v>
      </c>
      <c r="V2038">
        <v>-1.3944399999999999</v>
      </c>
    </row>
    <row r="2039" spans="8:22" x14ac:dyDescent="0.25">
      <c r="H2039">
        <v>-0.49200199999999999</v>
      </c>
      <c r="I2039">
        <v>4.3559700000000001</v>
      </c>
      <c r="U2039">
        <v>-0.48236000000000001</v>
      </c>
      <c r="V2039">
        <v>-1.3949199999999999</v>
      </c>
    </row>
    <row r="2040" spans="8:22" x14ac:dyDescent="0.25">
      <c r="H2040">
        <v>-0.47137200000000001</v>
      </c>
      <c r="I2040">
        <v>4.3696999999999999</v>
      </c>
      <c r="U2040">
        <v>-0.48257299999999997</v>
      </c>
      <c r="V2040">
        <v>-1.3953899999999999</v>
      </c>
    </row>
    <row r="2041" spans="8:22" x14ac:dyDescent="0.25">
      <c r="H2041">
        <v>-0.45074199999999998</v>
      </c>
      <c r="I2041">
        <v>4.3833399999999996</v>
      </c>
      <c r="U2041">
        <v>-0.48278500000000002</v>
      </c>
      <c r="V2041">
        <v>-1.3958699999999999</v>
      </c>
    </row>
    <row r="2042" spans="8:22" x14ac:dyDescent="0.25">
      <c r="H2042">
        <v>-0.43011300000000002</v>
      </c>
      <c r="I2042">
        <v>4.3968800000000003</v>
      </c>
      <c r="U2042">
        <v>-0.48299799999999998</v>
      </c>
      <c r="V2042">
        <v>-1.3963399999999999</v>
      </c>
    </row>
    <row r="2043" spans="8:22" x14ac:dyDescent="0.25">
      <c r="H2043">
        <v>-0.40948499999999999</v>
      </c>
      <c r="I2043">
        <v>4.4103199999999996</v>
      </c>
      <c r="U2043">
        <v>-0.48320999999999997</v>
      </c>
      <c r="V2043">
        <v>-1.3968100000000001</v>
      </c>
    </row>
    <row r="2044" spans="8:22" x14ac:dyDescent="0.25">
      <c r="H2044">
        <v>-0.38885799999999998</v>
      </c>
      <c r="I2044">
        <v>4.4236700000000004</v>
      </c>
      <c r="U2044">
        <v>-0.48342299999999999</v>
      </c>
      <c r="V2044">
        <v>-1.39727</v>
      </c>
    </row>
    <row r="2045" spans="8:22" x14ac:dyDescent="0.25">
      <c r="H2045">
        <v>-0.368232</v>
      </c>
      <c r="I2045">
        <v>4.4369199999999998</v>
      </c>
      <c r="U2045">
        <v>-0.48363499999999998</v>
      </c>
      <c r="V2045">
        <v>-1.39774</v>
      </c>
    </row>
    <row r="2046" spans="8:22" x14ac:dyDescent="0.25">
      <c r="H2046">
        <v>-0.34760799999999997</v>
      </c>
      <c r="I2046">
        <v>4.4500700000000002</v>
      </c>
      <c r="U2046">
        <v>-0.483848</v>
      </c>
      <c r="V2046">
        <v>-1.3982000000000001</v>
      </c>
    </row>
    <row r="2047" spans="8:22" x14ac:dyDescent="0.25">
      <c r="H2047">
        <v>-0.32698700000000003</v>
      </c>
      <c r="I2047">
        <v>4.4631299999999996</v>
      </c>
      <c r="U2047">
        <v>-0.48405999999999999</v>
      </c>
      <c r="V2047">
        <v>-1.39866</v>
      </c>
    </row>
    <row r="2048" spans="8:22" x14ac:dyDescent="0.25">
      <c r="H2048">
        <v>-0.30636799999999997</v>
      </c>
      <c r="I2048">
        <v>4.4760999999999997</v>
      </c>
      <c r="U2048">
        <v>-0.48427300000000001</v>
      </c>
      <c r="V2048">
        <v>-1.3991199999999999</v>
      </c>
    </row>
    <row r="2049" spans="8:22" x14ac:dyDescent="0.25">
      <c r="H2049">
        <v>-0.28575200000000001</v>
      </c>
      <c r="I2049">
        <v>4.4889700000000001</v>
      </c>
      <c r="U2049">
        <v>-0.484485</v>
      </c>
      <c r="V2049">
        <v>-1.39958</v>
      </c>
    </row>
    <row r="2050" spans="8:22" x14ac:dyDescent="0.25">
      <c r="H2050">
        <v>-0.26513900000000001</v>
      </c>
      <c r="I2050">
        <v>4.5017399999999999</v>
      </c>
      <c r="U2050">
        <v>-0.48469699999999999</v>
      </c>
      <c r="V2050">
        <v>-1.4000300000000001</v>
      </c>
    </row>
    <row r="2051" spans="8:22" x14ac:dyDescent="0.25">
      <c r="H2051">
        <v>-0.24453</v>
      </c>
      <c r="I2051">
        <v>4.5144200000000003</v>
      </c>
      <c r="U2051">
        <v>-0.48490899999999998</v>
      </c>
      <c r="V2051">
        <v>-1.40049</v>
      </c>
    </row>
    <row r="2052" spans="8:22" x14ac:dyDescent="0.25">
      <c r="H2052">
        <v>-0.22392400000000001</v>
      </c>
      <c r="I2052">
        <v>4.5270099999999998</v>
      </c>
      <c r="U2052">
        <v>-0.485122</v>
      </c>
      <c r="V2052">
        <v>-1.4009400000000001</v>
      </c>
    </row>
    <row r="2053" spans="8:22" x14ac:dyDescent="0.25">
      <c r="H2053">
        <v>-0.203323</v>
      </c>
      <c r="I2053">
        <v>4.5395099999999999</v>
      </c>
      <c r="U2053">
        <v>-0.48533399999999999</v>
      </c>
      <c r="V2053">
        <v>-1.4013899999999999</v>
      </c>
    </row>
    <row r="2054" spans="8:22" x14ac:dyDescent="0.25">
      <c r="H2054">
        <v>-0.182726</v>
      </c>
      <c r="I2054">
        <v>4.5519100000000003</v>
      </c>
      <c r="U2054">
        <v>-0.485545</v>
      </c>
      <c r="V2054">
        <v>-1.40184</v>
      </c>
    </row>
    <row r="2055" spans="8:22" x14ac:dyDescent="0.25">
      <c r="H2055">
        <v>-0.162134</v>
      </c>
      <c r="I2055">
        <v>4.5642100000000001</v>
      </c>
      <c r="U2055">
        <v>-0.48575699999999999</v>
      </c>
      <c r="V2055">
        <v>-1.40228</v>
      </c>
    </row>
    <row r="2056" spans="8:22" x14ac:dyDescent="0.25">
      <c r="H2056">
        <v>-0.14154700000000001</v>
      </c>
      <c r="I2056">
        <v>4.5764300000000002</v>
      </c>
      <c r="U2056">
        <v>-0.48596899999999998</v>
      </c>
      <c r="V2056">
        <v>-1.40273</v>
      </c>
    </row>
    <row r="2057" spans="8:22" x14ac:dyDescent="0.25">
      <c r="H2057">
        <v>-0.120965</v>
      </c>
      <c r="I2057">
        <v>4.5885499999999997</v>
      </c>
      <c r="U2057">
        <v>-0.48618099999999997</v>
      </c>
      <c r="V2057">
        <v>-1.40317</v>
      </c>
    </row>
    <row r="2058" spans="8:22" x14ac:dyDescent="0.25">
      <c r="H2058">
        <v>-0.10038900000000001</v>
      </c>
      <c r="I2058">
        <v>4.6005799999999999</v>
      </c>
      <c r="U2058">
        <v>-0.48639199999999999</v>
      </c>
      <c r="V2058">
        <v>-1.40361</v>
      </c>
    </row>
    <row r="2059" spans="8:22" x14ac:dyDescent="0.25">
      <c r="H2059">
        <v>-7.9818399999999998E-2</v>
      </c>
      <c r="I2059">
        <v>4.61252</v>
      </c>
      <c r="U2059">
        <v>-0.48660399999999998</v>
      </c>
      <c r="V2059">
        <v>-1.40405</v>
      </c>
    </row>
    <row r="2060" spans="8:22" x14ac:dyDescent="0.25">
      <c r="H2060">
        <v>-5.9254300000000003E-2</v>
      </c>
      <c r="I2060">
        <v>4.6243600000000002</v>
      </c>
      <c r="U2060">
        <v>-0.486815</v>
      </c>
      <c r="V2060">
        <v>-1.40449</v>
      </c>
    </row>
    <row r="2061" spans="8:22" x14ac:dyDescent="0.25">
      <c r="H2061">
        <v>-3.8696800000000003E-2</v>
      </c>
      <c r="I2061">
        <v>4.63612</v>
      </c>
      <c r="U2061">
        <v>-0.48702600000000001</v>
      </c>
      <c r="V2061">
        <v>-1.4049199999999999</v>
      </c>
    </row>
    <row r="2062" spans="8:22" x14ac:dyDescent="0.25">
      <c r="H2062">
        <v>-1.8145999999999999E-2</v>
      </c>
      <c r="I2062">
        <v>4.64778</v>
      </c>
      <c r="U2062">
        <v>-0.48723699999999998</v>
      </c>
      <c r="V2062">
        <v>-1.4053599999999999</v>
      </c>
    </row>
    <row r="2063" spans="8:22" x14ac:dyDescent="0.25">
      <c r="H2063">
        <v>2.39777E-3</v>
      </c>
      <c r="I2063">
        <v>4.6593499999999999</v>
      </c>
      <c r="U2063">
        <v>-0.48744799999999999</v>
      </c>
      <c r="V2063">
        <v>-1.4057900000000001</v>
      </c>
    </row>
    <row r="2064" spans="8:22" x14ac:dyDescent="0.25">
      <c r="H2064">
        <v>2.2934199999999998E-2</v>
      </c>
      <c r="I2064">
        <v>4.6708299999999996</v>
      </c>
      <c r="U2064">
        <v>-0.48765900000000001</v>
      </c>
      <c r="V2064">
        <v>-1.40622</v>
      </c>
    </row>
    <row r="2065" spans="8:22" x14ac:dyDescent="0.25">
      <c r="H2065">
        <v>4.3463000000000002E-2</v>
      </c>
      <c r="I2065">
        <v>4.68222</v>
      </c>
      <c r="U2065">
        <v>-0.487869</v>
      </c>
      <c r="V2065">
        <v>-1.4066399999999999</v>
      </c>
    </row>
    <row r="2066" spans="8:22" x14ac:dyDescent="0.25">
      <c r="H2066">
        <v>6.3983899999999996E-2</v>
      </c>
      <c r="I2066">
        <v>4.6935200000000004</v>
      </c>
      <c r="U2066">
        <v>-0.48808000000000001</v>
      </c>
      <c r="V2066">
        <v>-1.40707</v>
      </c>
    </row>
    <row r="2067" spans="8:22" x14ac:dyDescent="0.25">
      <c r="H2067">
        <v>8.4496699999999994E-2</v>
      </c>
      <c r="I2067">
        <v>4.7047299999999996</v>
      </c>
      <c r="U2067">
        <v>-0.48829</v>
      </c>
      <c r="V2067">
        <v>-1.4074899999999999</v>
      </c>
    </row>
    <row r="2068" spans="8:22" x14ac:dyDescent="0.25">
      <c r="H2068">
        <v>0.105001</v>
      </c>
      <c r="I2068">
        <v>4.7158499999999997</v>
      </c>
      <c r="U2068">
        <v>-0.48849999999999999</v>
      </c>
      <c r="V2068">
        <v>-1.4079200000000001</v>
      </c>
    </row>
    <row r="2069" spans="8:22" x14ac:dyDescent="0.25">
      <c r="H2069">
        <v>0.125497</v>
      </c>
      <c r="I2069">
        <v>4.7268800000000004</v>
      </c>
      <c r="U2069">
        <v>-0.48870999999999998</v>
      </c>
      <c r="V2069">
        <v>-1.4083399999999999</v>
      </c>
    </row>
    <row r="2070" spans="8:22" x14ac:dyDescent="0.25">
      <c r="H2070">
        <v>0.145983</v>
      </c>
      <c r="I2070">
        <v>4.7378200000000001</v>
      </c>
      <c r="U2070">
        <v>-0.48892000000000002</v>
      </c>
      <c r="V2070">
        <v>-1.40876</v>
      </c>
    </row>
    <row r="2071" spans="8:22" x14ac:dyDescent="0.25">
      <c r="H2071">
        <v>0.166461</v>
      </c>
      <c r="I2071">
        <v>4.7486699999999997</v>
      </c>
      <c r="U2071">
        <v>-0.48912899999999998</v>
      </c>
      <c r="V2071">
        <v>-1.40917</v>
      </c>
    </row>
    <row r="2072" spans="8:22" x14ac:dyDescent="0.25">
      <c r="H2072">
        <v>0.18692900000000001</v>
      </c>
      <c r="I2072">
        <v>4.7594399999999997</v>
      </c>
      <c r="U2072">
        <v>-0.48933900000000002</v>
      </c>
      <c r="V2072">
        <v>-1.4095899999999999</v>
      </c>
    </row>
    <row r="2073" spans="8:22" x14ac:dyDescent="0.25">
      <c r="H2073">
        <v>0.20738799999999999</v>
      </c>
      <c r="I2073">
        <v>4.7701099999999999</v>
      </c>
      <c r="U2073">
        <v>-0.48954799999999998</v>
      </c>
      <c r="V2073">
        <v>-1.41</v>
      </c>
    </row>
    <row r="2074" spans="8:22" x14ac:dyDescent="0.25">
      <c r="H2074">
        <v>0.22783600000000001</v>
      </c>
      <c r="I2074">
        <v>4.7807000000000004</v>
      </c>
      <c r="U2074">
        <v>-0.489757</v>
      </c>
      <c r="V2074">
        <v>-1.4104099999999999</v>
      </c>
    </row>
    <row r="2075" spans="8:22" x14ac:dyDescent="0.25">
      <c r="H2075">
        <v>0.24827399999999999</v>
      </c>
      <c r="I2075">
        <v>4.7911999999999999</v>
      </c>
      <c r="U2075">
        <v>-0.48996499999999998</v>
      </c>
      <c r="V2075">
        <v>-1.41082</v>
      </c>
    </row>
    <row r="2076" spans="8:22" x14ac:dyDescent="0.25">
      <c r="H2076">
        <v>0.268702</v>
      </c>
      <c r="I2076">
        <v>4.8016100000000002</v>
      </c>
      <c r="U2076">
        <v>-0.490174</v>
      </c>
      <c r="V2076">
        <v>-1.41123</v>
      </c>
    </row>
    <row r="2077" spans="8:22" x14ac:dyDescent="0.25">
      <c r="H2077">
        <v>0.28911900000000001</v>
      </c>
      <c r="I2077">
        <v>4.8119300000000003</v>
      </c>
      <c r="U2077">
        <v>-0.49038199999999998</v>
      </c>
      <c r="V2077">
        <v>-1.41164</v>
      </c>
    </row>
    <row r="2078" spans="8:22" x14ac:dyDescent="0.25">
      <c r="H2078">
        <v>0.30952499999999999</v>
      </c>
      <c r="I2078">
        <v>4.8221699999999998</v>
      </c>
      <c r="U2078">
        <v>-0.490591</v>
      </c>
      <c r="V2078">
        <v>-1.41204</v>
      </c>
    </row>
    <row r="2079" spans="8:22" x14ac:dyDescent="0.25">
      <c r="H2079">
        <v>0.32991999999999999</v>
      </c>
      <c r="I2079">
        <v>4.8323200000000002</v>
      </c>
      <c r="U2079">
        <v>-0.49079800000000001</v>
      </c>
      <c r="V2079">
        <v>-1.41245</v>
      </c>
    </row>
    <row r="2080" spans="8:22" x14ac:dyDescent="0.25">
      <c r="H2080">
        <v>0.350304</v>
      </c>
      <c r="I2080">
        <v>4.8423800000000004</v>
      </c>
      <c r="U2080">
        <v>-0.491006</v>
      </c>
      <c r="V2080">
        <v>-1.4128499999999999</v>
      </c>
    </row>
    <row r="2081" spans="8:22" x14ac:dyDescent="0.25">
      <c r="H2081">
        <v>0.37067600000000001</v>
      </c>
      <c r="I2081">
        <v>4.85236</v>
      </c>
      <c r="U2081">
        <v>-0.49121399999999998</v>
      </c>
      <c r="V2081">
        <v>-1.4132499999999999</v>
      </c>
    </row>
    <row r="2082" spans="8:22" x14ac:dyDescent="0.25">
      <c r="H2082">
        <v>0.39103599999999999</v>
      </c>
      <c r="I2082">
        <v>4.8622399999999999</v>
      </c>
      <c r="U2082">
        <v>-0.491421</v>
      </c>
      <c r="V2082">
        <v>-1.41364</v>
      </c>
    </row>
    <row r="2083" spans="8:22" x14ac:dyDescent="0.25">
      <c r="H2083">
        <v>0.41138400000000003</v>
      </c>
      <c r="I2083">
        <v>4.8720499999999998</v>
      </c>
      <c r="U2083">
        <v>-0.49162800000000001</v>
      </c>
      <c r="V2083">
        <v>-1.41404</v>
      </c>
    </row>
    <row r="2084" spans="8:22" x14ac:dyDescent="0.25">
      <c r="H2084">
        <v>0.43171900000000002</v>
      </c>
      <c r="I2084">
        <v>4.8817599999999999</v>
      </c>
      <c r="U2084">
        <v>-0.49183399999999999</v>
      </c>
      <c r="V2084">
        <v>-1.4144399999999999</v>
      </c>
    </row>
    <row r="2085" spans="8:22" x14ac:dyDescent="0.25">
      <c r="H2085">
        <v>0.452042</v>
      </c>
      <c r="I2085">
        <v>4.8914</v>
      </c>
      <c r="U2085">
        <v>-0.49204100000000001</v>
      </c>
      <c r="V2085">
        <v>-1.41483</v>
      </c>
    </row>
    <row r="2086" spans="8:22" x14ac:dyDescent="0.25">
      <c r="H2086">
        <v>0.47235300000000002</v>
      </c>
      <c r="I2086">
        <v>4.9009400000000003</v>
      </c>
      <c r="U2086">
        <v>-0.49224699999999999</v>
      </c>
      <c r="V2086">
        <v>-1.4152199999999999</v>
      </c>
    </row>
    <row r="2087" spans="8:22" x14ac:dyDescent="0.25">
      <c r="H2087">
        <v>0.49264999999999998</v>
      </c>
      <c r="I2087">
        <v>4.9104000000000001</v>
      </c>
      <c r="U2087">
        <v>-0.49245299999999997</v>
      </c>
      <c r="V2087">
        <v>-1.41561</v>
      </c>
    </row>
    <row r="2088" spans="8:22" x14ac:dyDescent="0.25">
      <c r="H2088">
        <v>0.512934</v>
      </c>
      <c r="I2088">
        <v>4.9197800000000003</v>
      </c>
      <c r="U2088">
        <v>-0.49265900000000001</v>
      </c>
      <c r="V2088">
        <v>-1.4159999999999999</v>
      </c>
    </row>
    <row r="2089" spans="8:22" x14ac:dyDescent="0.25">
      <c r="H2089">
        <v>0.53320400000000001</v>
      </c>
      <c r="I2089">
        <v>4.9290700000000003</v>
      </c>
      <c r="U2089">
        <v>-0.49286400000000002</v>
      </c>
      <c r="V2089">
        <v>-1.41638</v>
      </c>
    </row>
    <row r="2090" spans="8:22" x14ac:dyDescent="0.25">
      <c r="H2090">
        <v>0.55346099999999998</v>
      </c>
      <c r="I2090">
        <v>4.9382799999999998</v>
      </c>
      <c r="U2090">
        <v>-0.49306899999999998</v>
      </c>
      <c r="V2090">
        <v>-1.4167700000000001</v>
      </c>
    </row>
    <row r="2091" spans="8:22" x14ac:dyDescent="0.25">
      <c r="H2091">
        <v>0.57370399999999999</v>
      </c>
      <c r="I2091">
        <v>4.9474</v>
      </c>
      <c r="U2091">
        <v>-0.49327399999999999</v>
      </c>
      <c r="V2091">
        <v>-1.4171499999999999</v>
      </c>
    </row>
    <row r="2092" spans="8:22" x14ac:dyDescent="0.25">
      <c r="H2092">
        <v>0.59393300000000004</v>
      </c>
      <c r="I2092">
        <v>4.9564399999999997</v>
      </c>
      <c r="U2092">
        <v>-0.493479</v>
      </c>
      <c r="V2092">
        <v>-1.41753</v>
      </c>
    </row>
    <row r="2093" spans="8:22" x14ac:dyDescent="0.25">
      <c r="H2093">
        <v>0.61414800000000003</v>
      </c>
      <c r="I2093">
        <v>4.9653900000000002</v>
      </c>
      <c r="U2093">
        <v>-0.49368299999999998</v>
      </c>
      <c r="V2093">
        <v>-1.41791</v>
      </c>
    </row>
    <row r="2094" spans="8:22" x14ac:dyDescent="0.25">
      <c r="H2094">
        <v>0.63434800000000002</v>
      </c>
      <c r="I2094">
        <v>4.9742600000000001</v>
      </c>
      <c r="U2094">
        <v>-0.49388700000000002</v>
      </c>
      <c r="V2094">
        <v>-1.4182900000000001</v>
      </c>
    </row>
    <row r="2095" spans="8:22" x14ac:dyDescent="0.25">
      <c r="H2095">
        <v>0.65453300000000003</v>
      </c>
      <c r="I2095">
        <v>4.9830500000000004</v>
      </c>
      <c r="U2095">
        <v>-0.494091</v>
      </c>
      <c r="V2095">
        <v>-1.41866</v>
      </c>
    </row>
    <row r="2096" spans="8:22" x14ac:dyDescent="0.25">
      <c r="H2096">
        <v>0.67470399999999997</v>
      </c>
      <c r="I2096">
        <v>4.9917499999999997</v>
      </c>
      <c r="U2096">
        <v>-0.49429400000000001</v>
      </c>
      <c r="V2096">
        <v>-1.4190400000000001</v>
      </c>
    </row>
    <row r="2097" spans="8:22" x14ac:dyDescent="0.25">
      <c r="H2097">
        <v>0.694859</v>
      </c>
      <c r="I2097">
        <v>5.0003799999999998</v>
      </c>
      <c r="U2097">
        <v>-0.49449700000000002</v>
      </c>
      <c r="V2097">
        <v>-1.4194100000000001</v>
      </c>
    </row>
    <row r="2098" spans="8:22" x14ac:dyDescent="0.25">
      <c r="H2098">
        <v>0.71499900000000005</v>
      </c>
      <c r="I2098">
        <v>5.0089100000000002</v>
      </c>
      <c r="U2098">
        <v>-0.49469999999999997</v>
      </c>
      <c r="V2098">
        <v>-1.41978</v>
      </c>
    </row>
    <row r="2099" spans="8:22" x14ac:dyDescent="0.25">
      <c r="H2099">
        <v>0.73512299999999997</v>
      </c>
      <c r="I2099">
        <v>5.0173699999999997</v>
      </c>
      <c r="U2099">
        <v>-0.49490200000000001</v>
      </c>
      <c r="V2099">
        <v>-1.42015</v>
      </c>
    </row>
    <row r="2100" spans="8:22" x14ac:dyDescent="0.25">
      <c r="H2100">
        <v>0.75523200000000001</v>
      </c>
      <c r="I2100">
        <v>5.0257399999999999</v>
      </c>
      <c r="U2100">
        <v>-0.49510500000000002</v>
      </c>
      <c r="V2100">
        <v>-1.4205099999999999</v>
      </c>
    </row>
    <row r="2101" spans="8:22" x14ac:dyDescent="0.25">
      <c r="H2101">
        <v>0.77532500000000004</v>
      </c>
      <c r="I2101">
        <v>5.0340299999999996</v>
      </c>
      <c r="U2101">
        <v>-0.49530600000000002</v>
      </c>
      <c r="V2101">
        <v>-1.4208799999999999</v>
      </c>
    </row>
    <row r="2102" spans="8:22" x14ac:dyDescent="0.25">
      <c r="H2102">
        <v>0.79540200000000005</v>
      </c>
      <c r="I2102">
        <v>5.0422399999999996</v>
      </c>
      <c r="U2102">
        <v>-0.495508</v>
      </c>
      <c r="V2102">
        <v>-1.4212400000000001</v>
      </c>
    </row>
    <row r="2103" spans="8:22" x14ac:dyDescent="0.25">
      <c r="H2103">
        <v>0.81546200000000002</v>
      </c>
      <c r="I2103">
        <v>5.05037</v>
      </c>
      <c r="U2103">
        <v>-0.49570900000000001</v>
      </c>
      <c r="V2103">
        <v>-1.42161</v>
      </c>
    </row>
    <row r="2104" spans="8:22" x14ac:dyDescent="0.25">
      <c r="H2104">
        <v>0.83550599999999997</v>
      </c>
      <c r="I2104">
        <v>5.0584199999999999</v>
      </c>
      <c r="U2104">
        <v>-0.49591000000000002</v>
      </c>
      <c r="V2104">
        <v>-1.42197</v>
      </c>
    </row>
    <row r="2105" spans="8:22" x14ac:dyDescent="0.25">
      <c r="H2105">
        <v>0.85553299999999999</v>
      </c>
      <c r="I2105">
        <v>5.0663799999999997</v>
      </c>
      <c r="U2105">
        <v>-0.49611100000000002</v>
      </c>
      <c r="V2105">
        <v>-1.4223300000000001</v>
      </c>
    </row>
    <row r="2106" spans="8:22" x14ac:dyDescent="0.25">
      <c r="H2106">
        <v>0.87554299999999996</v>
      </c>
      <c r="I2106">
        <v>5.0742700000000003</v>
      </c>
      <c r="U2106">
        <v>-0.496311</v>
      </c>
      <c r="V2106">
        <v>-1.42269</v>
      </c>
    </row>
    <row r="2107" spans="8:22" x14ac:dyDescent="0.25">
      <c r="H2107">
        <v>0.895536</v>
      </c>
      <c r="I2107">
        <v>5.0820699999999999</v>
      </c>
      <c r="U2107">
        <v>-0.49651099999999998</v>
      </c>
      <c r="V2107">
        <v>-1.4230400000000001</v>
      </c>
    </row>
    <row r="2108" spans="8:22" x14ac:dyDescent="0.25">
      <c r="H2108">
        <v>0.91551199999999999</v>
      </c>
      <c r="I2108">
        <v>5.0897899999999998</v>
      </c>
      <c r="U2108">
        <v>-0.49670999999999998</v>
      </c>
      <c r="V2108">
        <v>-1.4234</v>
      </c>
    </row>
    <row r="2109" spans="8:22" x14ac:dyDescent="0.25">
      <c r="H2109">
        <v>0.93547100000000005</v>
      </c>
      <c r="I2109">
        <v>5.0974399999999997</v>
      </c>
      <c r="U2109">
        <v>-0.49690899999999999</v>
      </c>
      <c r="V2109">
        <v>-1.4237500000000001</v>
      </c>
    </row>
    <row r="2110" spans="8:22" x14ac:dyDescent="0.25">
      <c r="H2110">
        <v>0.95541200000000004</v>
      </c>
      <c r="I2110">
        <v>5.1050000000000004</v>
      </c>
      <c r="U2110">
        <v>-0.49710799999999999</v>
      </c>
      <c r="V2110">
        <v>-1.4240999999999999</v>
      </c>
    </row>
    <row r="2111" spans="8:22" x14ac:dyDescent="0.25">
      <c r="H2111">
        <v>0.97533499999999995</v>
      </c>
      <c r="I2111">
        <v>5.1124799999999997</v>
      </c>
      <c r="U2111">
        <v>-0.497307</v>
      </c>
      <c r="V2111">
        <v>-1.42445</v>
      </c>
    </row>
    <row r="2112" spans="8:22" x14ac:dyDescent="0.25">
      <c r="H2112">
        <v>0.99524000000000001</v>
      </c>
      <c r="I2112">
        <v>5.1198800000000002</v>
      </c>
      <c r="U2112">
        <v>-0.49750499999999998</v>
      </c>
      <c r="V2112">
        <v>-1.4248000000000001</v>
      </c>
    </row>
    <row r="2113" spans="8:22" x14ac:dyDescent="0.25">
      <c r="H2113">
        <v>1.0151300000000001</v>
      </c>
      <c r="I2113">
        <v>5.1272000000000002</v>
      </c>
      <c r="U2113">
        <v>-0.49770300000000001</v>
      </c>
      <c r="V2113">
        <v>-1.4251400000000001</v>
      </c>
    </row>
    <row r="2114" spans="8:22" x14ac:dyDescent="0.25">
      <c r="H2114">
        <v>1.0349999999999999</v>
      </c>
      <c r="I2114">
        <v>5.1344500000000002</v>
      </c>
      <c r="U2114">
        <v>-0.49790000000000001</v>
      </c>
      <c r="V2114">
        <v>-1.4254899999999999</v>
      </c>
    </row>
    <row r="2115" spans="8:22" x14ac:dyDescent="0.25">
      <c r="H2115">
        <v>1.0548500000000001</v>
      </c>
      <c r="I2115">
        <v>5.14161</v>
      </c>
      <c r="U2115">
        <v>-0.49809700000000001</v>
      </c>
      <c r="V2115">
        <v>-1.4258299999999999</v>
      </c>
    </row>
    <row r="2116" spans="8:22" x14ac:dyDescent="0.25">
      <c r="H2116">
        <v>1.0746800000000001</v>
      </c>
      <c r="I2116">
        <v>5.1486900000000002</v>
      </c>
      <c r="U2116">
        <v>-0.49829400000000001</v>
      </c>
      <c r="V2116">
        <v>-1.4261699999999999</v>
      </c>
    </row>
    <row r="2117" spans="8:22" x14ac:dyDescent="0.25">
      <c r="H2117">
        <v>1.09449</v>
      </c>
      <c r="I2117">
        <v>5.1557000000000004</v>
      </c>
      <c r="U2117">
        <v>-0.49848999999999999</v>
      </c>
      <c r="V2117">
        <v>-1.4265099999999999</v>
      </c>
    </row>
    <row r="2118" spans="8:22" x14ac:dyDescent="0.25">
      <c r="H2118">
        <v>1.1142799999999999</v>
      </c>
      <c r="I2118">
        <v>5.1626300000000001</v>
      </c>
      <c r="U2118">
        <v>-0.49868600000000002</v>
      </c>
      <c r="V2118">
        <v>-1.42685</v>
      </c>
    </row>
    <row r="2119" spans="8:22" x14ac:dyDescent="0.25">
      <c r="H2119">
        <v>1.1340600000000001</v>
      </c>
      <c r="I2119">
        <v>5.1694800000000001</v>
      </c>
      <c r="U2119">
        <v>-0.49888100000000002</v>
      </c>
      <c r="V2119">
        <v>-1.42719</v>
      </c>
    </row>
    <row r="2120" spans="8:22" x14ac:dyDescent="0.25">
      <c r="H2120">
        <v>1.15381</v>
      </c>
      <c r="I2120">
        <v>5.1762499999999996</v>
      </c>
      <c r="U2120">
        <v>-0.49907600000000002</v>
      </c>
      <c r="V2120">
        <v>-1.4275199999999999</v>
      </c>
    </row>
    <row r="2121" spans="8:22" x14ac:dyDescent="0.25">
      <c r="H2121">
        <v>1.1735500000000001</v>
      </c>
      <c r="I2121">
        <v>5.1829400000000003</v>
      </c>
      <c r="U2121">
        <v>-0.49927100000000002</v>
      </c>
      <c r="V2121">
        <v>-1.4278599999999999</v>
      </c>
    </row>
    <row r="2122" spans="8:22" x14ac:dyDescent="0.25">
      <c r="H2122">
        <v>1.19326</v>
      </c>
      <c r="I2122">
        <v>5.1895499999999997</v>
      </c>
      <c r="U2122">
        <v>-0.49946499999999999</v>
      </c>
      <c r="V2122">
        <v>-1.4281900000000001</v>
      </c>
    </row>
    <row r="2123" spans="8:22" x14ac:dyDescent="0.25">
      <c r="H2123">
        <v>1.21296</v>
      </c>
      <c r="I2123">
        <v>5.1960899999999999</v>
      </c>
      <c r="U2123">
        <v>-0.49965900000000002</v>
      </c>
      <c r="V2123">
        <v>-1.42852</v>
      </c>
    </row>
    <row r="2124" spans="8:22" x14ac:dyDescent="0.25">
      <c r="H2124">
        <v>1.2326299999999999</v>
      </c>
      <c r="I2124">
        <v>5.2025499999999996</v>
      </c>
      <c r="U2124">
        <v>-0.49985299999999999</v>
      </c>
      <c r="V2124">
        <v>-1.42885</v>
      </c>
    </row>
    <row r="2125" spans="8:22" x14ac:dyDescent="0.25">
      <c r="H2125">
        <v>1.2522899999999999</v>
      </c>
      <c r="I2125">
        <v>5.2089299999999996</v>
      </c>
      <c r="U2125">
        <v>-0.50004599999999999</v>
      </c>
      <c r="V2125">
        <v>-1.4291799999999999</v>
      </c>
    </row>
    <row r="2126" spans="8:22" x14ac:dyDescent="0.25">
      <c r="H2126">
        <v>1.27193</v>
      </c>
      <c r="I2126">
        <v>5.2152399999999997</v>
      </c>
      <c r="U2126">
        <v>-0.50023899999999999</v>
      </c>
      <c r="V2126">
        <v>-1.4295</v>
      </c>
    </row>
    <row r="2127" spans="8:22" x14ac:dyDescent="0.25">
      <c r="H2127">
        <v>1.2915399999999999</v>
      </c>
      <c r="I2127">
        <v>5.2214700000000001</v>
      </c>
      <c r="U2127">
        <v>-0.50043099999999996</v>
      </c>
      <c r="V2127">
        <v>-1.4298299999999999</v>
      </c>
    </row>
    <row r="2128" spans="8:22" x14ac:dyDescent="0.25">
      <c r="H2128">
        <v>1.3111299999999999</v>
      </c>
      <c r="I2128">
        <v>5.2276199999999999</v>
      </c>
      <c r="U2128">
        <v>-0.50062300000000004</v>
      </c>
      <c r="V2128">
        <v>-1.43015</v>
      </c>
    </row>
    <row r="2129" spans="8:22" x14ac:dyDescent="0.25">
      <c r="H2129">
        <v>1.3307100000000001</v>
      </c>
      <c r="I2129">
        <v>5.2336900000000002</v>
      </c>
      <c r="U2129">
        <v>-0.50081399999999998</v>
      </c>
      <c r="V2129">
        <v>-1.4304699999999999</v>
      </c>
    </row>
    <row r="2130" spans="8:22" x14ac:dyDescent="0.25">
      <c r="H2130">
        <v>1.35026</v>
      </c>
      <c r="I2130">
        <v>5.2396900000000004</v>
      </c>
      <c r="U2130">
        <v>-0.50100500000000003</v>
      </c>
      <c r="V2130">
        <v>-1.43079</v>
      </c>
    </row>
    <row r="2131" spans="8:22" x14ac:dyDescent="0.25">
      <c r="H2131">
        <v>1.3697900000000001</v>
      </c>
      <c r="I2131">
        <v>5.2456100000000001</v>
      </c>
      <c r="U2131">
        <v>-0.50119599999999997</v>
      </c>
      <c r="V2131">
        <v>-1.4311100000000001</v>
      </c>
    </row>
    <row r="2132" spans="8:22" x14ac:dyDescent="0.25">
      <c r="H2132">
        <v>1.3893</v>
      </c>
      <c r="I2132">
        <v>5.2514599999999998</v>
      </c>
      <c r="U2132">
        <v>-0.501386</v>
      </c>
      <c r="V2132">
        <v>-1.43143</v>
      </c>
    </row>
    <row r="2133" spans="8:22" x14ac:dyDescent="0.25">
      <c r="H2133">
        <v>1.40879</v>
      </c>
      <c r="I2133">
        <v>5.2572299999999998</v>
      </c>
      <c r="U2133">
        <v>-0.50157600000000002</v>
      </c>
      <c r="V2133">
        <v>-1.43174</v>
      </c>
    </row>
    <row r="2134" spans="8:22" x14ac:dyDescent="0.25">
      <c r="H2134">
        <v>1.4282600000000001</v>
      </c>
      <c r="I2134">
        <v>5.2629200000000003</v>
      </c>
      <c r="U2134">
        <v>-0.50176500000000002</v>
      </c>
      <c r="V2134">
        <v>-1.4320600000000001</v>
      </c>
    </row>
    <row r="2135" spans="8:22" x14ac:dyDescent="0.25">
      <c r="H2135">
        <v>1.4477</v>
      </c>
      <c r="I2135">
        <v>5.2685399999999998</v>
      </c>
      <c r="U2135">
        <v>-0.50195400000000001</v>
      </c>
      <c r="V2135">
        <v>-1.4323699999999999</v>
      </c>
    </row>
    <row r="2136" spans="8:22" x14ac:dyDescent="0.25">
      <c r="H2136">
        <v>1.46712</v>
      </c>
      <c r="I2136">
        <v>5.2740900000000002</v>
      </c>
      <c r="U2136">
        <v>-0.50214199999999998</v>
      </c>
      <c r="V2136">
        <v>-1.43268</v>
      </c>
    </row>
    <row r="2137" spans="8:22" x14ac:dyDescent="0.25">
      <c r="H2137">
        <v>1.4865200000000001</v>
      </c>
      <c r="I2137">
        <v>5.27956</v>
      </c>
      <c r="U2137">
        <v>-0.50233000000000005</v>
      </c>
      <c r="V2137">
        <v>-1.43299</v>
      </c>
    </row>
    <row r="2138" spans="8:22" x14ac:dyDescent="0.25">
      <c r="H2138">
        <v>1.5059</v>
      </c>
      <c r="I2138">
        <v>5.2849500000000003</v>
      </c>
      <c r="U2138">
        <v>-0.50251800000000002</v>
      </c>
      <c r="V2138">
        <v>-1.4333</v>
      </c>
    </row>
    <row r="2139" spans="8:22" x14ac:dyDescent="0.25">
      <c r="H2139">
        <v>1.5252600000000001</v>
      </c>
      <c r="I2139">
        <v>5.2902699999999996</v>
      </c>
      <c r="U2139">
        <v>-0.50270499999999996</v>
      </c>
      <c r="V2139">
        <v>-1.4336100000000001</v>
      </c>
    </row>
    <row r="2140" spans="8:22" x14ac:dyDescent="0.25">
      <c r="H2140">
        <v>1.5445899999999999</v>
      </c>
      <c r="I2140">
        <v>5.2955100000000002</v>
      </c>
      <c r="U2140">
        <v>-0.50289200000000001</v>
      </c>
      <c r="V2140">
        <v>-1.43391</v>
      </c>
    </row>
    <row r="2141" spans="8:22" x14ac:dyDescent="0.25">
      <c r="H2141">
        <v>1.5639000000000001</v>
      </c>
      <c r="I2141">
        <v>5.3006799999999998</v>
      </c>
      <c r="U2141">
        <v>-0.50307800000000003</v>
      </c>
      <c r="V2141">
        <v>-1.43421</v>
      </c>
    </row>
    <row r="2142" spans="8:22" x14ac:dyDescent="0.25">
      <c r="H2142">
        <v>1.5831900000000001</v>
      </c>
      <c r="I2142">
        <v>5.3057800000000004</v>
      </c>
      <c r="U2142">
        <v>-0.50326400000000004</v>
      </c>
      <c r="V2142">
        <v>-1.43452</v>
      </c>
    </row>
    <row r="2143" spans="8:22" x14ac:dyDescent="0.25">
      <c r="H2143">
        <v>1.60246</v>
      </c>
      <c r="I2143">
        <v>5.3108000000000004</v>
      </c>
      <c r="U2143">
        <v>-0.50344900000000004</v>
      </c>
      <c r="V2143">
        <v>-1.43482</v>
      </c>
    </row>
    <row r="2144" spans="8:22" x14ac:dyDescent="0.25">
      <c r="H2144">
        <v>1.6216999999999999</v>
      </c>
      <c r="I2144">
        <v>5.3157500000000004</v>
      </c>
      <c r="U2144">
        <v>-0.50363400000000003</v>
      </c>
      <c r="V2144">
        <v>-1.43512</v>
      </c>
    </row>
    <row r="2145" spans="8:22" x14ac:dyDescent="0.25">
      <c r="H2145">
        <v>1.6409199999999999</v>
      </c>
      <c r="I2145">
        <v>5.3206199999999999</v>
      </c>
      <c r="U2145">
        <v>-0.50381799999999999</v>
      </c>
      <c r="V2145">
        <v>-1.4354100000000001</v>
      </c>
    </row>
    <row r="2146" spans="8:22" x14ac:dyDescent="0.25">
      <c r="H2146">
        <v>1.66012</v>
      </c>
      <c r="I2146">
        <v>5.3254299999999999</v>
      </c>
      <c r="U2146">
        <v>-0.50400199999999995</v>
      </c>
      <c r="V2146">
        <v>-1.43571</v>
      </c>
    </row>
    <row r="2147" spans="8:22" x14ac:dyDescent="0.25">
      <c r="H2147">
        <v>1.6792899999999999</v>
      </c>
      <c r="I2147">
        <v>5.3301499999999997</v>
      </c>
      <c r="U2147">
        <v>-0.50418600000000002</v>
      </c>
      <c r="V2147">
        <v>-1.4359999999999999</v>
      </c>
    </row>
    <row r="2148" spans="8:22" x14ac:dyDescent="0.25">
      <c r="H2148">
        <v>1.6984399999999999</v>
      </c>
      <c r="I2148">
        <v>5.3348100000000001</v>
      </c>
      <c r="U2148">
        <v>-0.50436899999999996</v>
      </c>
      <c r="V2148">
        <v>-1.4362999999999999</v>
      </c>
    </row>
    <row r="2149" spans="8:22" x14ac:dyDescent="0.25">
      <c r="H2149">
        <v>1.71756</v>
      </c>
      <c r="I2149">
        <v>5.3393899999999999</v>
      </c>
      <c r="U2149">
        <v>-0.50455099999999997</v>
      </c>
      <c r="V2149">
        <v>-1.43659</v>
      </c>
    </row>
    <row r="2150" spans="8:22" x14ac:dyDescent="0.25">
      <c r="H2150">
        <v>1.7366600000000001</v>
      </c>
      <c r="I2150">
        <v>5.3438999999999997</v>
      </c>
      <c r="U2150">
        <v>-0.50473299999999999</v>
      </c>
      <c r="V2150">
        <v>-1.4368799999999999</v>
      </c>
    </row>
    <row r="2151" spans="8:22" x14ac:dyDescent="0.25">
      <c r="H2151">
        <v>1.7557400000000001</v>
      </c>
      <c r="I2151">
        <v>5.3483299999999998</v>
      </c>
      <c r="U2151">
        <v>-0.504915</v>
      </c>
      <c r="V2151">
        <v>-1.4371700000000001</v>
      </c>
    </row>
    <row r="2152" spans="8:22" x14ac:dyDescent="0.25">
      <c r="H2152">
        <v>1.7747900000000001</v>
      </c>
      <c r="I2152">
        <v>5.3526999999999996</v>
      </c>
      <c r="U2152">
        <v>-0.50509599999999999</v>
      </c>
      <c r="V2152">
        <v>-1.4374499999999999</v>
      </c>
    </row>
    <row r="2153" spans="8:22" x14ac:dyDescent="0.25">
      <c r="H2153">
        <v>1.79382</v>
      </c>
      <c r="I2153">
        <v>5.3569899999999997</v>
      </c>
      <c r="U2153">
        <v>-0.50527599999999995</v>
      </c>
      <c r="V2153">
        <v>-1.43774</v>
      </c>
    </row>
    <row r="2154" spans="8:22" x14ac:dyDescent="0.25">
      <c r="H2154">
        <v>1.8128299999999999</v>
      </c>
      <c r="I2154">
        <v>5.3612000000000002</v>
      </c>
      <c r="U2154">
        <v>-0.50545700000000005</v>
      </c>
      <c r="V2154">
        <v>-1.4380200000000001</v>
      </c>
    </row>
    <row r="2155" spans="8:22" x14ac:dyDescent="0.25">
      <c r="H2155">
        <v>1.8318099999999999</v>
      </c>
      <c r="I2155">
        <v>5.3653500000000003</v>
      </c>
      <c r="U2155">
        <v>-0.50563599999999997</v>
      </c>
      <c r="V2155">
        <v>-1.43831</v>
      </c>
    </row>
    <row r="2156" spans="8:22" x14ac:dyDescent="0.25">
      <c r="H2156">
        <v>1.85076</v>
      </c>
      <c r="I2156">
        <v>5.3694300000000004</v>
      </c>
      <c r="U2156">
        <v>-0.50581500000000001</v>
      </c>
      <c r="V2156">
        <v>-1.43859</v>
      </c>
    </row>
    <row r="2157" spans="8:22" x14ac:dyDescent="0.25">
      <c r="H2157">
        <v>1.8696900000000001</v>
      </c>
      <c r="I2157">
        <v>5.3734299999999999</v>
      </c>
      <c r="U2157">
        <v>-0.50599400000000005</v>
      </c>
      <c r="V2157">
        <v>-1.4388700000000001</v>
      </c>
    </row>
    <row r="2158" spans="8:22" x14ac:dyDescent="0.25">
      <c r="H2158">
        <v>1.8886000000000001</v>
      </c>
      <c r="I2158">
        <v>5.3773600000000004</v>
      </c>
      <c r="U2158">
        <v>-0.50617199999999996</v>
      </c>
      <c r="V2158">
        <v>-1.4391499999999999</v>
      </c>
    </row>
    <row r="2159" spans="8:22" x14ac:dyDescent="0.25">
      <c r="H2159">
        <v>1.9074800000000001</v>
      </c>
      <c r="I2159">
        <v>5.3812199999999999</v>
      </c>
      <c r="U2159">
        <v>-0.50634999999999997</v>
      </c>
      <c r="V2159">
        <v>-1.4394199999999999</v>
      </c>
    </row>
    <row r="2160" spans="8:22" x14ac:dyDescent="0.25">
      <c r="H2160">
        <v>1.9263300000000001</v>
      </c>
      <c r="I2160">
        <v>5.3850100000000003</v>
      </c>
      <c r="U2160">
        <v>-0.50652699999999995</v>
      </c>
      <c r="V2160">
        <v>-1.4397</v>
      </c>
    </row>
    <row r="2161" spans="8:22" x14ac:dyDescent="0.25">
      <c r="H2161">
        <v>1.94516</v>
      </c>
      <c r="I2161">
        <v>5.3887299999999998</v>
      </c>
      <c r="U2161">
        <v>-0.50670300000000001</v>
      </c>
      <c r="V2161">
        <v>-1.43997</v>
      </c>
    </row>
    <row r="2162" spans="8:22" x14ac:dyDescent="0.25">
      <c r="H2162">
        <v>1.96397</v>
      </c>
      <c r="I2162">
        <v>5.3923699999999997</v>
      </c>
      <c r="U2162">
        <v>-0.50687899999999997</v>
      </c>
      <c r="V2162">
        <v>-1.44025</v>
      </c>
    </row>
    <row r="2163" spans="8:22" x14ac:dyDescent="0.25">
      <c r="H2163">
        <v>1.98275</v>
      </c>
      <c r="I2163">
        <v>5.39595</v>
      </c>
      <c r="U2163">
        <v>-0.50705500000000003</v>
      </c>
      <c r="V2163">
        <v>-1.44052</v>
      </c>
    </row>
    <row r="2164" spans="8:22" x14ac:dyDescent="0.25">
      <c r="H2164">
        <v>2.0015000000000001</v>
      </c>
      <c r="I2164">
        <v>5.3994499999999999</v>
      </c>
      <c r="U2164">
        <v>-0.50722999999999996</v>
      </c>
      <c r="V2164">
        <v>-1.44079</v>
      </c>
    </row>
    <row r="2165" spans="8:22" x14ac:dyDescent="0.25">
      <c r="H2165">
        <v>2.0202200000000001</v>
      </c>
      <c r="I2165">
        <v>5.4028900000000002</v>
      </c>
      <c r="U2165">
        <v>-0.50740399999999997</v>
      </c>
      <c r="V2165">
        <v>-1.44106</v>
      </c>
    </row>
    <row r="2166" spans="8:22" x14ac:dyDescent="0.25">
      <c r="H2166">
        <v>2.0389300000000001</v>
      </c>
      <c r="I2166">
        <v>5.40625</v>
      </c>
      <c r="U2166">
        <v>-0.507579</v>
      </c>
      <c r="V2166">
        <v>-1.44133</v>
      </c>
    </row>
    <row r="2167" spans="8:22" x14ac:dyDescent="0.25">
      <c r="H2167">
        <v>2.0575999999999999</v>
      </c>
      <c r="I2167">
        <v>5.4095500000000003</v>
      </c>
      <c r="U2167">
        <v>-0.50775199999999998</v>
      </c>
      <c r="V2167">
        <v>-1.4415899999999999</v>
      </c>
    </row>
    <row r="2168" spans="8:22" x14ac:dyDescent="0.25">
      <c r="H2168">
        <v>2.0762499999999999</v>
      </c>
      <c r="I2168">
        <v>5.4127700000000001</v>
      </c>
      <c r="U2168">
        <v>-0.50792499999999996</v>
      </c>
      <c r="V2168">
        <v>-1.4418599999999999</v>
      </c>
    </row>
    <row r="2169" spans="8:22" x14ac:dyDescent="0.25">
      <c r="H2169">
        <v>2.0948699999999998</v>
      </c>
      <c r="I2169">
        <v>5.4159199999999998</v>
      </c>
      <c r="U2169">
        <v>-0.50809700000000002</v>
      </c>
      <c r="V2169">
        <v>-1.4421200000000001</v>
      </c>
    </row>
    <row r="2170" spans="8:22" x14ac:dyDescent="0.25">
      <c r="H2170">
        <v>2.11347</v>
      </c>
      <c r="I2170">
        <v>5.4190100000000001</v>
      </c>
      <c r="U2170">
        <v>-0.50826899999999997</v>
      </c>
      <c r="V2170">
        <v>-1.44238</v>
      </c>
    </row>
    <row r="2171" spans="8:22" x14ac:dyDescent="0.25">
      <c r="H2171">
        <v>2.1320399999999999</v>
      </c>
      <c r="I2171">
        <v>5.4220199999999998</v>
      </c>
      <c r="U2171">
        <v>-0.50844100000000003</v>
      </c>
      <c r="V2171">
        <v>-1.4426399999999999</v>
      </c>
    </row>
    <row r="2172" spans="8:22" x14ac:dyDescent="0.25">
      <c r="H2172">
        <v>2.1505800000000002</v>
      </c>
      <c r="I2172">
        <v>5.4249700000000001</v>
      </c>
      <c r="U2172">
        <v>-0.50861199999999995</v>
      </c>
      <c r="V2172">
        <v>-1.4429000000000001</v>
      </c>
    </row>
    <row r="2173" spans="8:22" x14ac:dyDescent="0.25">
      <c r="H2173">
        <v>2.1690999999999998</v>
      </c>
      <c r="I2173">
        <v>5.4278500000000003</v>
      </c>
      <c r="U2173">
        <v>-0.50878199999999996</v>
      </c>
      <c r="V2173">
        <v>-1.44316</v>
      </c>
    </row>
    <row r="2174" spans="8:22" x14ac:dyDescent="0.25">
      <c r="H2174">
        <v>2.1875800000000001</v>
      </c>
      <c r="I2174">
        <v>5.43065</v>
      </c>
      <c r="U2174">
        <v>-0.50895199999999996</v>
      </c>
      <c r="V2174">
        <v>-1.4434100000000001</v>
      </c>
    </row>
    <row r="2175" spans="8:22" x14ac:dyDescent="0.25">
      <c r="H2175">
        <v>2.2060499999999998</v>
      </c>
      <c r="I2175">
        <v>5.4333900000000002</v>
      </c>
      <c r="U2175">
        <v>-0.50912100000000005</v>
      </c>
      <c r="V2175">
        <v>-1.44367</v>
      </c>
    </row>
    <row r="2176" spans="8:22" x14ac:dyDescent="0.25">
      <c r="H2176">
        <v>2.2244799999999998</v>
      </c>
      <c r="I2176">
        <v>5.4360600000000003</v>
      </c>
      <c r="U2176">
        <v>-0.50929000000000002</v>
      </c>
      <c r="V2176">
        <v>-1.4439200000000001</v>
      </c>
    </row>
    <row r="2177" spans="8:22" x14ac:dyDescent="0.25">
      <c r="H2177">
        <v>2.2428900000000001</v>
      </c>
      <c r="I2177">
        <v>5.4386599999999996</v>
      </c>
      <c r="U2177">
        <v>-0.50945799999999997</v>
      </c>
      <c r="V2177">
        <v>-1.44417</v>
      </c>
    </row>
    <row r="2178" spans="8:22" x14ac:dyDescent="0.25">
      <c r="H2178">
        <v>2.2612700000000001</v>
      </c>
      <c r="I2178">
        <v>5.4411899999999997</v>
      </c>
      <c r="U2178">
        <v>-0.50962499999999999</v>
      </c>
      <c r="V2178">
        <v>-1.44442</v>
      </c>
    </row>
    <row r="2179" spans="8:22" x14ac:dyDescent="0.25">
      <c r="H2179">
        <v>2.27962</v>
      </c>
      <c r="I2179">
        <v>5.4436600000000004</v>
      </c>
      <c r="U2179">
        <v>-0.50979200000000002</v>
      </c>
      <c r="V2179">
        <v>-1.4446699999999999</v>
      </c>
    </row>
    <row r="2180" spans="8:22" x14ac:dyDescent="0.25">
      <c r="H2180">
        <v>2.2979400000000001</v>
      </c>
      <c r="I2180">
        <v>5.4460499999999996</v>
      </c>
      <c r="U2180">
        <v>-0.50995900000000005</v>
      </c>
      <c r="V2180">
        <v>-1.44492</v>
      </c>
    </row>
    <row r="2181" spans="8:22" x14ac:dyDescent="0.25">
      <c r="H2181">
        <v>2.3162400000000001</v>
      </c>
      <c r="I2181">
        <v>5.4483800000000002</v>
      </c>
      <c r="U2181">
        <v>-0.51012500000000005</v>
      </c>
      <c r="V2181">
        <v>-1.4451700000000001</v>
      </c>
    </row>
    <row r="2182" spans="8:22" x14ac:dyDescent="0.25">
      <c r="H2182">
        <v>2.3345099999999999</v>
      </c>
      <c r="I2182">
        <v>5.4506399999999999</v>
      </c>
      <c r="U2182">
        <v>-0.51029000000000002</v>
      </c>
      <c r="V2182">
        <v>-1.4454100000000001</v>
      </c>
    </row>
    <row r="2183" spans="8:22" x14ac:dyDescent="0.25">
      <c r="H2183">
        <v>2.3527499999999999</v>
      </c>
      <c r="I2183">
        <v>5.4528299999999996</v>
      </c>
      <c r="U2183">
        <v>-0.51045499999999999</v>
      </c>
      <c r="V2183">
        <v>-1.4456599999999999</v>
      </c>
    </row>
    <row r="2184" spans="8:22" x14ac:dyDescent="0.25">
      <c r="H2184">
        <v>2.3709600000000002</v>
      </c>
      <c r="I2184">
        <v>5.4549599999999998</v>
      </c>
      <c r="U2184">
        <v>-0.51061900000000005</v>
      </c>
      <c r="V2184">
        <v>-1.4459</v>
      </c>
    </row>
    <row r="2185" spans="8:22" x14ac:dyDescent="0.25">
      <c r="H2185">
        <v>2.3891499999999999</v>
      </c>
      <c r="I2185">
        <v>5.4570100000000004</v>
      </c>
      <c r="U2185">
        <v>-0.51078299999999999</v>
      </c>
      <c r="V2185">
        <v>-1.44614</v>
      </c>
    </row>
    <row r="2186" spans="8:22" x14ac:dyDescent="0.25">
      <c r="H2186">
        <v>2.4073099999999998</v>
      </c>
      <c r="I2186">
        <v>5.4589999999999996</v>
      </c>
      <c r="U2186">
        <v>-0.51094600000000001</v>
      </c>
      <c r="V2186">
        <v>-1.44638</v>
      </c>
    </row>
    <row r="2187" spans="8:22" x14ac:dyDescent="0.25">
      <c r="H2187">
        <v>2.42543</v>
      </c>
      <c r="I2187">
        <v>5.4609199999999998</v>
      </c>
      <c r="U2187">
        <v>-0.51110900000000004</v>
      </c>
      <c r="V2187">
        <v>-1.44662</v>
      </c>
    </row>
    <row r="2188" spans="8:22" x14ac:dyDescent="0.25">
      <c r="H2188">
        <v>2.44353</v>
      </c>
      <c r="I2188">
        <v>5.4627800000000004</v>
      </c>
      <c r="U2188">
        <v>-0.51127100000000003</v>
      </c>
      <c r="V2188">
        <v>-1.44686</v>
      </c>
    </row>
    <row r="2189" spans="8:22" x14ac:dyDescent="0.25">
      <c r="H2189">
        <v>2.4615999999999998</v>
      </c>
      <c r="I2189">
        <v>5.4645700000000001</v>
      </c>
      <c r="U2189">
        <v>-0.511432</v>
      </c>
      <c r="V2189">
        <v>-1.44709</v>
      </c>
    </row>
    <row r="2190" spans="8:22" x14ac:dyDescent="0.25">
      <c r="H2190">
        <v>2.4796499999999999</v>
      </c>
      <c r="I2190">
        <v>5.4662899999999999</v>
      </c>
      <c r="U2190">
        <v>-0.51159299999999996</v>
      </c>
      <c r="V2190">
        <v>-1.44733</v>
      </c>
    </row>
    <row r="2191" spans="8:22" x14ac:dyDescent="0.25">
      <c r="H2191">
        <v>2.4976600000000002</v>
      </c>
      <c r="I2191">
        <v>5.4679399999999996</v>
      </c>
      <c r="U2191">
        <v>-0.51175300000000001</v>
      </c>
      <c r="V2191">
        <v>-1.44756</v>
      </c>
    </row>
    <row r="2192" spans="8:22" x14ac:dyDescent="0.25">
      <c r="H2192">
        <v>2.5156399999999999</v>
      </c>
      <c r="I2192">
        <v>5.4695299999999998</v>
      </c>
      <c r="U2192">
        <v>-0.51191299999999995</v>
      </c>
      <c r="V2192">
        <v>-1.4477899999999999</v>
      </c>
    </row>
    <row r="2193" spans="8:22" x14ac:dyDescent="0.25">
      <c r="H2193">
        <v>2.5335999999999999</v>
      </c>
      <c r="I2193">
        <v>5.47105</v>
      </c>
      <c r="U2193">
        <v>-0.51207199999999997</v>
      </c>
      <c r="V2193">
        <v>-1.4480200000000001</v>
      </c>
    </row>
    <row r="2194" spans="8:22" x14ac:dyDescent="0.25">
      <c r="H2194">
        <v>2.5515300000000001</v>
      </c>
      <c r="I2194">
        <v>5.4725000000000001</v>
      </c>
      <c r="U2194">
        <v>-0.51223099999999999</v>
      </c>
      <c r="V2194">
        <v>-1.44825</v>
      </c>
    </row>
    <row r="2195" spans="8:22" x14ac:dyDescent="0.25">
      <c r="H2195">
        <v>2.56942</v>
      </c>
      <c r="I2195">
        <v>5.4738899999999999</v>
      </c>
      <c r="U2195">
        <v>-0.51238799999999995</v>
      </c>
      <c r="V2195">
        <v>-1.44848</v>
      </c>
    </row>
    <row r="2196" spans="8:22" x14ac:dyDescent="0.25">
      <c r="H2196">
        <v>2.5872899999999999</v>
      </c>
      <c r="I2196">
        <v>5.4752099999999997</v>
      </c>
      <c r="U2196">
        <v>-0.51254599999999995</v>
      </c>
      <c r="V2196">
        <v>-1.4487000000000001</v>
      </c>
    </row>
    <row r="2197" spans="8:22" x14ac:dyDescent="0.25">
      <c r="H2197">
        <v>2.6051299999999999</v>
      </c>
      <c r="I2197">
        <v>5.4764699999999999</v>
      </c>
      <c r="U2197">
        <v>-0.51270300000000002</v>
      </c>
      <c r="V2197">
        <v>-1.4489300000000001</v>
      </c>
    </row>
    <row r="2198" spans="8:22" x14ac:dyDescent="0.25">
      <c r="H2198">
        <v>2.6229399999999998</v>
      </c>
      <c r="I2198">
        <v>5.4776600000000002</v>
      </c>
      <c r="U2198">
        <v>-0.51285899999999995</v>
      </c>
      <c r="V2198">
        <v>-1.4491499999999999</v>
      </c>
    </row>
    <row r="2199" spans="8:22" x14ac:dyDescent="0.25">
      <c r="H2199">
        <v>2.6407099999999999</v>
      </c>
      <c r="I2199">
        <v>5.47879</v>
      </c>
      <c r="U2199">
        <v>-0.51301399999999997</v>
      </c>
      <c r="V2199">
        <v>-1.4493799999999999</v>
      </c>
    </row>
    <row r="2200" spans="8:22" x14ac:dyDescent="0.25">
      <c r="H2200">
        <v>2.6584599999999998</v>
      </c>
      <c r="I2200">
        <v>5.4798499999999999</v>
      </c>
      <c r="U2200">
        <v>-0.51316899999999999</v>
      </c>
      <c r="V2200">
        <v>-1.4496</v>
      </c>
    </row>
    <row r="2201" spans="8:22" x14ac:dyDescent="0.25">
      <c r="H2201">
        <v>2.67618</v>
      </c>
      <c r="I2201">
        <v>5.4808399999999997</v>
      </c>
      <c r="U2201">
        <v>-0.513324</v>
      </c>
      <c r="V2201">
        <v>-1.4498200000000001</v>
      </c>
    </row>
    <row r="2202" spans="8:22" x14ac:dyDescent="0.25">
      <c r="H2202">
        <v>2.69387</v>
      </c>
      <c r="I2202">
        <v>5.48177</v>
      </c>
      <c r="U2202">
        <v>-0.51347699999999996</v>
      </c>
      <c r="V2202">
        <v>-1.45004</v>
      </c>
    </row>
    <row r="2203" spans="8:22" x14ac:dyDescent="0.25">
      <c r="H2203">
        <v>2.7115300000000002</v>
      </c>
      <c r="I2203">
        <v>5.4826300000000003</v>
      </c>
      <c r="U2203">
        <v>-0.51363099999999995</v>
      </c>
      <c r="V2203">
        <v>-1.45025</v>
      </c>
    </row>
    <row r="2204" spans="8:22" x14ac:dyDescent="0.25">
      <c r="H2204">
        <v>2.7291599999999998</v>
      </c>
      <c r="I2204">
        <v>5.4834300000000002</v>
      </c>
      <c r="U2204">
        <v>-0.51378299999999999</v>
      </c>
      <c r="V2204">
        <v>-1.4504699999999999</v>
      </c>
    </row>
    <row r="2205" spans="8:22" x14ac:dyDescent="0.25">
      <c r="H2205">
        <v>2.7467600000000001</v>
      </c>
      <c r="I2205">
        <v>5.4841699999999998</v>
      </c>
      <c r="U2205">
        <v>-0.51393500000000003</v>
      </c>
      <c r="V2205">
        <v>-1.45068</v>
      </c>
    </row>
    <row r="2206" spans="8:22" x14ac:dyDescent="0.25">
      <c r="H2206">
        <v>2.7643200000000001</v>
      </c>
      <c r="I2206">
        <v>5.4848400000000002</v>
      </c>
      <c r="U2206">
        <v>-0.51408600000000004</v>
      </c>
      <c r="V2206">
        <v>-1.4509000000000001</v>
      </c>
    </row>
    <row r="2207" spans="8:22" x14ac:dyDescent="0.25">
      <c r="H2207">
        <v>2.78186</v>
      </c>
      <c r="I2207">
        <v>5.4854399999999996</v>
      </c>
      <c r="U2207">
        <v>-0.51423700000000006</v>
      </c>
      <c r="V2207">
        <v>-1.4511099999999999</v>
      </c>
    </row>
    <row r="2208" spans="8:22" x14ac:dyDescent="0.25">
      <c r="H2208">
        <v>2.7993700000000001</v>
      </c>
      <c r="I2208">
        <v>5.4859799999999996</v>
      </c>
      <c r="U2208">
        <v>-0.51438700000000004</v>
      </c>
      <c r="V2208">
        <v>-1.4513199999999999</v>
      </c>
    </row>
    <row r="2209" spans="8:22" x14ac:dyDescent="0.25">
      <c r="H2209">
        <v>2.81684</v>
      </c>
      <c r="I2209">
        <v>5.4864600000000001</v>
      </c>
      <c r="U2209">
        <v>-0.51453700000000002</v>
      </c>
      <c r="V2209">
        <v>-1.45153</v>
      </c>
    </row>
    <row r="2210" spans="8:22" x14ac:dyDescent="0.25">
      <c r="H2210">
        <v>2.8342900000000002</v>
      </c>
      <c r="I2210">
        <v>5.4868699999999997</v>
      </c>
      <c r="U2210">
        <v>-0.51468599999999998</v>
      </c>
      <c r="V2210">
        <v>-1.45174</v>
      </c>
    </row>
    <row r="2211" spans="8:22" x14ac:dyDescent="0.25">
      <c r="H2211">
        <v>2.8517000000000001</v>
      </c>
      <c r="I2211">
        <v>5.4872199999999998</v>
      </c>
      <c r="U2211">
        <v>-0.51483400000000001</v>
      </c>
      <c r="V2211">
        <v>-1.45194</v>
      </c>
    </row>
    <row r="2212" spans="8:22" x14ac:dyDescent="0.25">
      <c r="H2212">
        <v>2.8690799999999999</v>
      </c>
      <c r="I2212">
        <v>5.4874999999999998</v>
      </c>
      <c r="U2212">
        <v>-0.51498200000000005</v>
      </c>
      <c r="V2212">
        <v>-1.4521500000000001</v>
      </c>
    </row>
    <row r="2213" spans="8:22" x14ac:dyDescent="0.25">
      <c r="H2213">
        <v>2.8864399999999999</v>
      </c>
      <c r="I2213">
        <v>5.4877200000000004</v>
      </c>
      <c r="U2213">
        <v>-0.51512899999999995</v>
      </c>
      <c r="V2213">
        <v>-1.45235</v>
      </c>
    </row>
    <row r="2214" spans="8:22" x14ac:dyDescent="0.25">
      <c r="H2214">
        <v>2.9037600000000001</v>
      </c>
      <c r="I2214">
        <v>5.48787</v>
      </c>
      <c r="U2214">
        <v>-0.51527500000000004</v>
      </c>
      <c r="V2214">
        <v>-1.4525600000000001</v>
      </c>
    </row>
    <row r="2215" spans="8:22" x14ac:dyDescent="0.25">
      <c r="H2215">
        <v>2.9210400000000001</v>
      </c>
      <c r="I2215">
        <v>5.4879699999999998</v>
      </c>
      <c r="U2215">
        <v>-0.51542100000000002</v>
      </c>
      <c r="V2215">
        <v>-1.4527600000000001</v>
      </c>
    </row>
    <row r="2216" spans="8:22" x14ac:dyDescent="0.25">
      <c r="H2216">
        <v>2.9382999999999999</v>
      </c>
      <c r="I2216">
        <v>5.4879899999999999</v>
      </c>
      <c r="U2216">
        <v>-0.51556599999999997</v>
      </c>
      <c r="V2216">
        <v>-1.45296</v>
      </c>
    </row>
    <row r="2217" spans="8:22" x14ac:dyDescent="0.25">
      <c r="H2217">
        <v>2.95553</v>
      </c>
      <c r="I2217">
        <v>5.4879600000000002</v>
      </c>
      <c r="U2217">
        <v>-0.51571100000000003</v>
      </c>
      <c r="V2217">
        <v>-1.45316</v>
      </c>
    </row>
    <row r="2218" spans="8:22" x14ac:dyDescent="0.25">
      <c r="H2218">
        <v>2.9727199999999998</v>
      </c>
      <c r="I2218">
        <v>5.4878600000000004</v>
      </c>
      <c r="U2218">
        <v>-0.51585400000000003</v>
      </c>
      <c r="V2218">
        <v>-1.45336</v>
      </c>
    </row>
    <row r="2219" spans="8:22" x14ac:dyDescent="0.25">
      <c r="H2219">
        <v>2.9898799999999999</v>
      </c>
      <c r="I2219">
        <v>5.4877000000000002</v>
      </c>
      <c r="U2219">
        <v>-0.51599799999999996</v>
      </c>
      <c r="V2219">
        <v>-1.4535499999999999</v>
      </c>
    </row>
    <row r="2220" spans="8:22" x14ac:dyDescent="0.25">
      <c r="H2220">
        <v>3.0070199999999998</v>
      </c>
      <c r="I2220">
        <v>5.4874799999999997</v>
      </c>
      <c r="U2220">
        <v>-0.51614000000000004</v>
      </c>
      <c r="V2220">
        <v>-1.4537500000000001</v>
      </c>
    </row>
    <row r="2221" spans="8:22" x14ac:dyDescent="0.25">
      <c r="H2221">
        <v>3.0241099999999999</v>
      </c>
      <c r="I2221">
        <v>5.48719</v>
      </c>
      <c r="U2221">
        <v>-0.51628200000000002</v>
      </c>
      <c r="V2221">
        <v>-1.45394</v>
      </c>
    </row>
    <row r="2222" spans="8:22" x14ac:dyDescent="0.25">
      <c r="H2222">
        <v>3.0411800000000002</v>
      </c>
      <c r="I2222">
        <v>5.4868399999999999</v>
      </c>
      <c r="U2222">
        <v>-0.51642399999999999</v>
      </c>
      <c r="V2222">
        <v>-1.45414</v>
      </c>
    </row>
    <row r="2223" spans="8:22" x14ac:dyDescent="0.25">
      <c r="H2223">
        <v>3.0582199999999999</v>
      </c>
      <c r="I2223">
        <v>5.4864300000000004</v>
      </c>
      <c r="U2223">
        <v>-0.51656400000000002</v>
      </c>
      <c r="V2223">
        <v>-1.4543299999999999</v>
      </c>
    </row>
    <row r="2224" spans="8:22" x14ac:dyDescent="0.25">
      <c r="H2224">
        <v>3.0752199999999998</v>
      </c>
      <c r="I2224">
        <v>5.4859499999999999</v>
      </c>
      <c r="U2224">
        <v>-0.51670400000000005</v>
      </c>
      <c r="V2224">
        <v>-1.45452</v>
      </c>
    </row>
    <row r="2225" spans="8:22" x14ac:dyDescent="0.25">
      <c r="H2225">
        <v>3.09219</v>
      </c>
      <c r="I2225">
        <v>5.4854099999999999</v>
      </c>
      <c r="U2225">
        <v>-0.51684399999999997</v>
      </c>
      <c r="V2225">
        <v>-1.4547099999999999</v>
      </c>
    </row>
    <row r="2226" spans="8:22" x14ac:dyDescent="0.25">
      <c r="H2226">
        <v>3.1091299999999999</v>
      </c>
      <c r="I2226">
        <v>5.4848100000000004</v>
      </c>
      <c r="U2226">
        <v>-0.51698299999999997</v>
      </c>
      <c r="V2226">
        <v>-1.4549000000000001</v>
      </c>
    </row>
    <row r="2227" spans="8:22" x14ac:dyDescent="0.25">
      <c r="H2227">
        <v>3.1260300000000001</v>
      </c>
      <c r="I2227">
        <v>5.4841499999999996</v>
      </c>
      <c r="U2227">
        <v>-0.51712100000000005</v>
      </c>
      <c r="V2227">
        <v>-1.4550799999999999</v>
      </c>
    </row>
    <row r="2228" spans="8:22" x14ac:dyDescent="0.25">
      <c r="H2228">
        <v>3.1429</v>
      </c>
      <c r="I2228">
        <v>5.4834300000000002</v>
      </c>
      <c r="U2228">
        <v>-0.517258</v>
      </c>
      <c r="V2228">
        <v>-1.4552700000000001</v>
      </c>
    </row>
    <row r="2229" spans="8:22" x14ac:dyDescent="0.25">
      <c r="H2229">
        <v>3.1597400000000002</v>
      </c>
      <c r="I2229">
        <v>5.48264</v>
      </c>
      <c r="U2229">
        <v>-0.51739500000000005</v>
      </c>
      <c r="V2229">
        <v>-1.4554499999999999</v>
      </c>
    </row>
    <row r="2230" spans="8:22" x14ac:dyDescent="0.25">
      <c r="H2230">
        <v>3.1765500000000002</v>
      </c>
      <c r="I2230">
        <v>5.4817900000000002</v>
      </c>
      <c r="U2230">
        <v>-0.51753099999999996</v>
      </c>
      <c r="V2230">
        <v>-1.45564</v>
      </c>
    </row>
    <row r="2231" spans="8:22" x14ac:dyDescent="0.25">
      <c r="H2231">
        <v>3.1933199999999999</v>
      </c>
      <c r="I2231">
        <v>5.48088</v>
      </c>
      <c r="U2231">
        <v>-0.51766599999999996</v>
      </c>
      <c r="V2231">
        <v>-1.4558199999999999</v>
      </c>
    </row>
    <row r="2232" spans="8:22" x14ac:dyDescent="0.25">
      <c r="H2232">
        <v>3.21007</v>
      </c>
      <c r="I2232">
        <v>5.4799100000000003</v>
      </c>
      <c r="U2232">
        <v>-0.51780099999999996</v>
      </c>
      <c r="V2232">
        <v>-1.456</v>
      </c>
    </row>
    <row r="2233" spans="8:22" x14ac:dyDescent="0.25">
      <c r="H2233">
        <v>3.2267700000000001</v>
      </c>
      <c r="I2233">
        <v>5.4788800000000002</v>
      </c>
      <c r="U2233">
        <v>-0.51793500000000003</v>
      </c>
      <c r="V2233">
        <v>-1.45618</v>
      </c>
    </row>
    <row r="2234" spans="8:22" x14ac:dyDescent="0.25">
      <c r="H2234">
        <v>3.2434500000000002</v>
      </c>
      <c r="I2234">
        <v>5.4777800000000001</v>
      </c>
      <c r="U2234">
        <v>-0.518069</v>
      </c>
      <c r="V2234">
        <v>-1.4563600000000001</v>
      </c>
    </row>
    <row r="2235" spans="8:22" x14ac:dyDescent="0.25">
      <c r="H2235">
        <v>3.2600899999999999</v>
      </c>
      <c r="I2235">
        <v>5.4766199999999996</v>
      </c>
      <c r="U2235">
        <v>-0.51820200000000005</v>
      </c>
      <c r="V2235">
        <v>-1.4565300000000001</v>
      </c>
    </row>
    <row r="2236" spans="8:22" x14ac:dyDescent="0.25">
      <c r="H2236">
        <v>3.2766999999999999</v>
      </c>
      <c r="I2236">
        <v>5.4754100000000001</v>
      </c>
      <c r="U2236">
        <v>-0.51833399999999996</v>
      </c>
      <c r="V2236">
        <v>-1.4567099999999999</v>
      </c>
    </row>
    <row r="2237" spans="8:22" x14ac:dyDescent="0.25">
      <c r="H2237">
        <v>3.2932700000000001</v>
      </c>
      <c r="I2237">
        <v>5.4741299999999997</v>
      </c>
      <c r="U2237">
        <v>-0.51846499999999995</v>
      </c>
      <c r="V2237">
        <v>-1.45688</v>
      </c>
    </row>
    <row r="2238" spans="8:22" x14ac:dyDescent="0.25">
      <c r="H2238">
        <v>3.3098200000000002</v>
      </c>
      <c r="I2238">
        <v>5.4727899999999998</v>
      </c>
      <c r="U2238">
        <v>-0.51859599999999995</v>
      </c>
      <c r="V2238">
        <v>-1.45706</v>
      </c>
    </row>
    <row r="2239" spans="8:22" x14ac:dyDescent="0.25">
      <c r="H2239">
        <v>3.3263199999999999</v>
      </c>
      <c r="I2239">
        <v>5.4713900000000004</v>
      </c>
      <c r="U2239">
        <v>-0.51872600000000002</v>
      </c>
      <c r="V2239">
        <v>-1.45723</v>
      </c>
    </row>
    <row r="2240" spans="8:22" x14ac:dyDescent="0.25">
      <c r="H2240">
        <v>3.3428</v>
      </c>
      <c r="I2240">
        <v>5.4699299999999997</v>
      </c>
      <c r="U2240">
        <v>-0.51885599999999998</v>
      </c>
      <c r="V2240">
        <v>-1.4574</v>
      </c>
    </row>
    <row r="2241" spans="8:22" x14ac:dyDescent="0.25">
      <c r="H2241">
        <v>3.3592399999999998</v>
      </c>
      <c r="I2241">
        <v>5.4684100000000004</v>
      </c>
      <c r="U2241">
        <v>-0.51898500000000003</v>
      </c>
      <c r="V2241">
        <v>-1.45757</v>
      </c>
    </row>
    <row r="2242" spans="8:22" x14ac:dyDescent="0.25">
      <c r="H2242">
        <v>3.3756400000000002</v>
      </c>
      <c r="I2242">
        <v>5.4668200000000002</v>
      </c>
      <c r="U2242">
        <v>-0.51911300000000005</v>
      </c>
      <c r="V2242">
        <v>-1.45774</v>
      </c>
    </row>
    <row r="2243" spans="8:22" x14ac:dyDescent="0.25">
      <c r="H2243">
        <v>3.39202</v>
      </c>
      <c r="I2243">
        <v>5.4651800000000001</v>
      </c>
      <c r="U2243">
        <v>-0.51924000000000003</v>
      </c>
      <c r="V2243">
        <v>-1.4579</v>
      </c>
    </row>
    <row r="2244" spans="8:22" x14ac:dyDescent="0.25">
      <c r="H2244">
        <v>3.40835</v>
      </c>
      <c r="I2244">
        <v>5.4634799999999997</v>
      </c>
      <c r="U2244">
        <v>-0.51936700000000002</v>
      </c>
      <c r="V2244">
        <v>-1.45807</v>
      </c>
    </row>
    <row r="2245" spans="8:22" x14ac:dyDescent="0.25">
      <c r="H2245">
        <v>3.4246599999999998</v>
      </c>
      <c r="I2245">
        <v>5.4617100000000001</v>
      </c>
      <c r="U2245">
        <v>-0.51949299999999998</v>
      </c>
      <c r="V2245">
        <v>-1.4582299999999999</v>
      </c>
    </row>
    <row r="2246" spans="8:22" x14ac:dyDescent="0.25">
      <c r="H2246">
        <v>3.4409299999999998</v>
      </c>
      <c r="I2246">
        <v>5.4598899999999997</v>
      </c>
      <c r="U2246">
        <v>-0.51961900000000005</v>
      </c>
      <c r="V2246">
        <v>-1.4583999999999999</v>
      </c>
    </row>
    <row r="2247" spans="8:22" x14ac:dyDescent="0.25">
      <c r="H2247">
        <v>3.45716</v>
      </c>
      <c r="I2247">
        <v>5.4580099999999998</v>
      </c>
      <c r="U2247">
        <v>-0.51974299999999996</v>
      </c>
      <c r="V2247">
        <v>-1.4585600000000001</v>
      </c>
    </row>
    <row r="2248" spans="8:22" x14ac:dyDescent="0.25">
      <c r="H2248">
        <v>3.47336</v>
      </c>
      <c r="I2248">
        <v>5.4560599999999999</v>
      </c>
      <c r="U2248">
        <v>-0.51986699999999997</v>
      </c>
      <c r="V2248">
        <v>-1.45872</v>
      </c>
    </row>
    <row r="2249" spans="8:22" x14ac:dyDescent="0.25">
      <c r="H2249">
        <v>3.4895299999999998</v>
      </c>
      <c r="I2249">
        <v>5.4540600000000001</v>
      </c>
      <c r="U2249">
        <v>-0.51999099999999998</v>
      </c>
      <c r="V2249">
        <v>-1.45888</v>
      </c>
    </row>
    <row r="2250" spans="8:22" x14ac:dyDescent="0.25">
      <c r="H2250">
        <v>3.5056600000000002</v>
      </c>
      <c r="I2250">
        <v>5.452</v>
      </c>
      <c r="U2250">
        <v>-0.52011300000000005</v>
      </c>
      <c r="V2250">
        <v>-1.4590399999999999</v>
      </c>
    </row>
    <row r="2251" spans="8:22" x14ac:dyDescent="0.25">
      <c r="H2251">
        <v>3.52176</v>
      </c>
      <c r="I2251">
        <v>5.4498699999999998</v>
      </c>
      <c r="U2251">
        <v>-0.520235</v>
      </c>
      <c r="V2251">
        <v>-1.4592000000000001</v>
      </c>
    </row>
    <row r="2252" spans="8:22" x14ac:dyDescent="0.25">
      <c r="H2252">
        <v>3.53782</v>
      </c>
      <c r="I2252">
        <v>5.4476899999999997</v>
      </c>
      <c r="U2252">
        <v>-0.52035600000000004</v>
      </c>
      <c r="V2252">
        <v>-1.4593499999999999</v>
      </c>
    </row>
    <row r="2253" spans="8:22" x14ac:dyDescent="0.25">
      <c r="H2253">
        <v>3.5538500000000002</v>
      </c>
      <c r="I2253">
        <v>5.4454500000000001</v>
      </c>
      <c r="U2253">
        <v>-0.52047699999999997</v>
      </c>
      <c r="V2253">
        <v>-1.4595100000000001</v>
      </c>
    </row>
    <row r="2254" spans="8:22" x14ac:dyDescent="0.25">
      <c r="H2254">
        <v>3.5698400000000001</v>
      </c>
      <c r="I2254">
        <v>5.4431500000000002</v>
      </c>
      <c r="U2254">
        <v>-0.52059699999999998</v>
      </c>
      <c r="V2254">
        <v>-1.45966</v>
      </c>
    </row>
    <row r="2255" spans="8:22" x14ac:dyDescent="0.25">
      <c r="H2255">
        <v>3.5857999999999999</v>
      </c>
      <c r="I2255">
        <v>5.4407899999999998</v>
      </c>
      <c r="U2255">
        <v>-0.52071599999999996</v>
      </c>
      <c r="V2255">
        <v>-1.4598199999999999</v>
      </c>
    </row>
    <row r="2256" spans="8:22" x14ac:dyDescent="0.25">
      <c r="H2256">
        <v>3.6017199999999998</v>
      </c>
      <c r="I2256">
        <v>5.4383699999999999</v>
      </c>
      <c r="U2256">
        <v>-0.52083400000000002</v>
      </c>
      <c r="V2256">
        <v>-1.45997</v>
      </c>
    </row>
    <row r="2257" spans="8:22" x14ac:dyDescent="0.25">
      <c r="H2257">
        <v>3.6175999999999999</v>
      </c>
      <c r="I2257">
        <v>5.4358899999999997</v>
      </c>
      <c r="U2257">
        <v>-0.52095199999999997</v>
      </c>
      <c r="V2257">
        <v>-1.4601200000000001</v>
      </c>
    </row>
    <row r="2258" spans="8:22" x14ac:dyDescent="0.25">
      <c r="H2258">
        <v>3.6334499999999998</v>
      </c>
      <c r="I2258">
        <v>5.4333499999999999</v>
      </c>
      <c r="U2258">
        <v>-0.521069</v>
      </c>
      <c r="V2258">
        <v>-1.46027</v>
      </c>
    </row>
    <row r="2259" spans="8:22" x14ac:dyDescent="0.25">
      <c r="H2259">
        <v>3.64927</v>
      </c>
      <c r="I2259">
        <v>5.4307600000000003</v>
      </c>
      <c r="U2259">
        <v>-0.52118500000000001</v>
      </c>
      <c r="V2259">
        <v>-1.4604200000000001</v>
      </c>
    </row>
    <row r="2260" spans="8:22" x14ac:dyDescent="0.25">
      <c r="H2260">
        <v>3.6650499999999999</v>
      </c>
      <c r="I2260">
        <v>5.4280999999999997</v>
      </c>
      <c r="U2260">
        <v>-0.52130100000000001</v>
      </c>
      <c r="V2260">
        <v>-1.4605600000000001</v>
      </c>
    </row>
    <row r="2261" spans="8:22" x14ac:dyDescent="0.25">
      <c r="H2261">
        <v>3.6808000000000001</v>
      </c>
      <c r="I2261">
        <v>5.4253900000000002</v>
      </c>
      <c r="U2261">
        <v>-0.52141599999999999</v>
      </c>
      <c r="V2261">
        <v>-1.46071</v>
      </c>
    </row>
    <row r="2262" spans="8:22" x14ac:dyDescent="0.25">
      <c r="H2262">
        <v>3.6964999999999999</v>
      </c>
      <c r="I2262">
        <v>5.4226200000000002</v>
      </c>
      <c r="U2262">
        <v>-0.52153000000000005</v>
      </c>
      <c r="V2262">
        <v>-1.46085</v>
      </c>
    </row>
    <row r="2263" spans="8:22" x14ac:dyDescent="0.25">
      <c r="H2263">
        <v>3.71218</v>
      </c>
      <c r="I2263">
        <v>5.4197899999999999</v>
      </c>
      <c r="U2263">
        <v>-0.521644</v>
      </c>
      <c r="V2263">
        <v>-1.4610000000000001</v>
      </c>
    </row>
    <row r="2264" spans="8:22" x14ac:dyDescent="0.25">
      <c r="H2264">
        <v>3.7278099999999998</v>
      </c>
      <c r="I2264">
        <v>5.4169</v>
      </c>
      <c r="U2264">
        <v>-0.521756</v>
      </c>
      <c r="V2264">
        <v>-1.4611400000000001</v>
      </c>
    </row>
    <row r="2265" spans="8:22" x14ac:dyDescent="0.25">
      <c r="H2265">
        <v>3.74342</v>
      </c>
      <c r="I2265">
        <v>5.4139499999999998</v>
      </c>
      <c r="U2265">
        <v>-0.521868</v>
      </c>
      <c r="V2265">
        <v>-1.4612799999999999</v>
      </c>
    </row>
    <row r="2266" spans="8:22" x14ac:dyDescent="0.25">
      <c r="H2266">
        <v>3.7589800000000002</v>
      </c>
      <c r="I2266">
        <v>5.4109499999999997</v>
      </c>
      <c r="U2266">
        <v>-0.52198</v>
      </c>
      <c r="V2266">
        <v>-1.4614199999999999</v>
      </c>
    </row>
    <row r="2267" spans="8:22" x14ac:dyDescent="0.25">
      <c r="H2267">
        <v>3.7745099999999998</v>
      </c>
      <c r="I2267">
        <v>5.4078799999999996</v>
      </c>
      <c r="U2267">
        <v>-0.52209000000000005</v>
      </c>
      <c r="V2267">
        <v>-1.46156</v>
      </c>
    </row>
    <row r="2268" spans="8:22" x14ac:dyDescent="0.25">
      <c r="H2268">
        <v>3.79</v>
      </c>
      <c r="I2268">
        <v>5.4047599999999996</v>
      </c>
      <c r="U2268">
        <v>-0.5222</v>
      </c>
      <c r="V2268">
        <v>-1.4617</v>
      </c>
    </row>
    <row r="2269" spans="8:22" x14ac:dyDescent="0.25">
      <c r="H2269">
        <v>3.8054600000000001</v>
      </c>
      <c r="I2269">
        <v>5.40158</v>
      </c>
      <c r="U2269">
        <v>-0.52230900000000002</v>
      </c>
      <c r="V2269">
        <v>-1.46183</v>
      </c>
    </row>
    <row r="2270" spans="8:22" x14ac:dyDescent="0.25">
      <c r="H2270">
        <v>3.8208799999999998</v>
      </c>
      <c r="I2270">
        <v>5.3983499999999998</v>
      </c>
      <c r="U2270">
        <v>-0.52241800000000005</v>
      </c>
      <c r="V2270">
        <v>-1.46197</v>
      </c>
    </row>
    <row r="2271" spans="8:22" x14ac:dyDescent="0.25">
      <c r="H2271">
        <v>3.8362599999999998</v>
      </c>
      <c r="I2271">
        <v>5.3950500000000003</v>
      </c>
      <c r="U2271">
        <v>-0.52252500000000002</v>
      </c>
      <c r="V2271">
        <v>-1.4621</v>
      </c>
    </row>
    <row r="2272" spans="8:22" x14ac:dyDescent="0.25">
      <c r="H2272">
        <v>3.85161</v>
      </c>
      <c r="I2272">
        <v>5.3917000000000002</v>
      </c>
      <c r="U2272">
        <v>-0.52263199999999999</v>
      </c>
      <c r="V2272">
        <v>-1.4622299999999999</v>
      </c>
    </row>
    <row r="2273" spans="8:22" x14ac:dyDescent="0.25">
      <c r="H2273">
        <v>3.8669199999999999</v>
      </c>
      <c r="I2273">
        <v>5.3882899999999996</v>
      </c>
      <c r="U2273">
        <v>-0.52273800000000004</v>
      </c>
      <c r="V2273">
        <v>-1.4623699999999999</v>
      </c>
    </row>
    <row r="2274" spans="8:22" x14ac:dyDescent="0.25">
      <c r="H2274">
        <v>3.88219</v>
      </c>
      <c r="I2274">
        <v>5.3848200000000004</v>
      </c>
      <c r="U2274">
        <v>-0.52284399999999998</v>
      </c>
      <c r="V2274">
        <v>-1.4624999999999999</v>
      </c>
    </row>
    <row r="2275" spans="8:22" x14ac:dyDescent="0.25">
      <c r="H2275">
        <v>3.8974299999999999</v>
      </c>
      <c r="I2275">
        <v>5.3813000000000004</v>
      </c>
      <c r="U2275">
        <v>-0.522949</v>
      </c>
      <c r="V2275">
        <v>-1.4626300000000001</v>
      </c>
    </row>
    <row r="2276" spans="8:22" x14ac:dyDescent="0.25">
      <c r="H2276">
        <v>3.9126300000000001</v>
      </c>
      <c r="I2276">
        <v>5.3777200000000001</v>
      </c>
      <c r="U2276">
        <v>-0.52305299999999999</v>
      </c>
      <c r="V2276">
        <v>-1.46275</v>
      </c>
    </row>
    <row r="2277" spans="8:22" x14ac:dyDescent="0.25">
      <c r="H2277">
        <v>3.9277899999999999</v>
      </c>
      <c r="I2277">
        <v>5.3740800000000002</v>
      </c>
      <c r="U2277">
        <v>-0.52315599999999995</v>
      </c>
      <c r="V2277">
        <v>-1.46288</v>
      </c>
    </row>
    <row r="2278" spans="8:22" x14ac:dyDescent="0.25">
      <c r="H2278">
        <v>3.94292</v>
      </c>
      <c r="I2278">
        <v>5.3703799999999999</v>
      </c>
      <c r="U2278">
        <v>-0.523258</v>
      </c>
      <c r="V2278">
        <v>-1.4630099999999999</v>
      </c>
    </row>
    <row r="2279" spans="8:22" x14ac:dyDescent="0.25">
      <c r="H2279">
        <v>3.9580099999999998</v>
      </c>
      <c r="I2279">
        <v>5.3666299999999998</v>
      </c>
      <c r="U2279">
        <v>-0.52336000000000005</v>
      </c>
      <c r="V2279">
        <v>-1.46313</v>
      </c>
    </row>
    <row r="2280" spans="8:22" x14ac:dyDescent="0.25">
      <c r="H2280">
        <v>3.9730599999999998</v>
      </c>
      <c r="I2280">
        <v>5.3628200000000001</v>
      </c>
      <c r="U2280">
        <v>-0.52346099999999995</v>
      </c>
      <c r="V2280">
        <v>-1.46326</v>
      </c>
    </row>
    <row r="2281" spans="8:22" x14ac:dyDescent="0.25">
      <c r="H2281">
        <v>3.98807</v>
      </c>
      <c r="I2281">
        <v>5.3589599999999997</v>
      </c>
      <c r="U2281">
        <v>-0.52356100000000005</v>
      </c>
      <c r="V2281">
        <v>-1.4633799999999999</v>
      </c>
    </row>
    <row r="2282" spans="8:22" x14ac:dyDescent="0.25">
      <c r="H2282">
        <v>4.00305</v>
      </c>
      <c r="I2282">
        <v>5.3550300000000002</v>
      </c>
      <c r="U2282">
        <v>-0.52366100000000004</v>
      </c>
      <c r="V2282">
        <v>-1.4635</v>
      </c>
    </row>
    <row r="2283" spans="8:22" x14ac:dyDescent="0.25">
      <c r="H2283">
        <v>4.0179900000000002</v>
      </c>
      <c r="I2283">
        <v>5.3510600000000004</v>
      </c>
      <c r="U2283">
        <v>-0.52376</v>
      </c>
      <c r="V2283">
        <v>-1.4636199999999999</v>
      </c>
    </row>
    <row r="2284" spans="8:22" x14ac:dyDescent="0.25">
      <c r="H2284">
        <v>4.0328900000000001</v>
      </c>
      <c r="I2284">
        <v>5.3470199999999997</v>
      </c>
      <c r="U2284">
        <v>-0.52385800000000005</v>
      </c>
      <c r="V2284">
        <v>-1.46374</v>
      </c>
    </row>
    <row r="2285" spans="8:22" x14ac:dyDescent="0.25">
      <c r="H2285">
        <v>4.0477499999999997</v>
      </c>
      <c r="I2285">
        <v>5.34293</v>
      </c>
      <c r="U2285">
        <v>-0.52395499999999995</v>
      </c>
      <c r="V2285">
        <v>-1.4638599999999999</v>
      </c>
    </row>
    <row r="2286" spans="8:22" x14ac:dyDescent="0.25">
      <c r="H2286">
        <v>4.06257</v>
      </c>
      <c r="I2286">
        <v>5.3387799999999999</v>
      </c>
      <c r="U2286">
        <v>-0.52405100000000004</v>
      </c>
      <c r="V2286">
        <v>-1.4639800000000001</v>
      </c>
    </row>
    <row r="2287" spans="8:22" x14ac:dyDescent="0.25">
      <c r="H2287">
        <v>4.0773599999999997</v>
      </c>
      <c r="I2287">
        <v>5.3345799999999999</v>
      </c>
      <c r="U2287">
        <v>-0.52414700000000003</v>
      </c>
      <c r="V2287">
        <v>-1.4640899999999999</v>
      </c>
    </row>
    <row r="2288" spans="8:22" x14ac:dyDescent="0.25">
      <c r="H2288">
        <v>4.0921099999999999</v>
      </c>
      <c r="I2288">
        <v>5.3303099999999999</v>
      </c>
      <c r="U2288">
        <v>-0.52424199999999999</v>
      </c>
      <c r="V2288">
        <v>-1.46421</v>
      </c>
    </row>
    <row r="2289" spans="8:22" x14ac:dyDescent="0.25">
      <c r="H2289">
        <v>4.1068199999999999</v>
      </c>
      <c r="I2289">
        <v>5.3259999999999996</v>
      </c>
      <c r="U2289">
        <v>-0.52433600000000002</v>
      </c>
      <c r="V2289">
        <v>-1.4643200000000001</v>
      </c>
    </row>
    <row r="2290" spans="8:22" x14ac:dyDescent="0.25">
      <c r="H2290">
        <v>4.1215000000000002</v>
      </c>
      <c r="I2290">
        <v>5.3216299999999999</v>
      </c>
      <c r="U2290">
        <v>-0.52442999999999995</v>
      </c>
      <c r="V2290">
        <v>-1.4644299999999999</v>
      </c>
    </row>
    <row r="2291" spans="8:22" x14ac:dyDescent="0.25">
      <c r="H2291">
        <v>4.1361299999999996</v>
      </c>
      <c r="I2291">
        <v>5.3171999999999997</v>
      </c>
      <c r="U2291">
        <v>-0.52452299999999996</v>
      </c>
      <c r="V2291">
        <v>-1.46454</v>
      </c>
    </row>
    <row r="2292" spans="8:22" x14ac:dyDescent="0.25">
      <c r="H2292">
        <v>4.1507300000000003</v>
      </c>
      <c r="I2292">
        <v>5.31271</v>
      </c>
      <c r="U2292">
        <v>-0.52461500000000005</v>
      </c>
      <c r="V2292">
        <v>-1.46465</v>
      </c>
    </row>
    <row r="2293" spans="8:22" x14ac:dyDescent="0.25">
      <c r="H2293">
        <v>4.1652899999999997</v>
      </c>
      <c r="I2293">
        <v>5.3081699999999996</v>
      </c>
      <c r="U2293">
        <v>-0.52470600000000001</v>
      </c>
      <c r="V2293">
        <v>-1.4647600000000001</v>
      </c>
    </row>
    <row r="2294" spans="8:22" x14ac:dyDescent="0.25">
      <c r="H2294">
        <v>4.1798099999999998</v>
      </c>
      <c r="I2294">
        <v>5.3035800000000002</v>
      </c>
      <c r="U2294">
        <v>-0.52479600000000004</v>
      </c>
      <c r="V2294">
        <v>-1.4648699999999999</v>
      </c>
    </row>
    <row r="2295" spans="8:22" x14ac:dyDescent="0.25">
      <c r="H2295">
        <v>4.1942899999999996</v>
      </c>
      <c r="I2295">
        <v>5.2989300000000004</v>
      </c>
      <c r="U2295">
        <v>-0.52488599999999996</v>
      </c>
      <c r="V2295">
        <v>-1.4649799999999999</v>
      </c>
    </row>
    <row r="2296" spans="8:22" x14ac:dyDescent="0.25">
      <c r="H2296">
        <v>4.2087300000000001</v>
      </c>
      <c r="I2296">
        <v>5.2942200000000001</v>
      </c>
      <c r="U2296">
        <v>-0.52497499999999997</v>
      </c>
      <c r="V2296">
        <v>-1.4650799999999999</v>
      </c>
    </row>
    <row r="2297" spans="8:22" x14ac:dyDescent="0.25">
      <c r="H2297">
        <v>4.2231300000000003</v>
      </c>
      <c r="I2297">
        <v>5.2894600000000001</v>
      </c>
      <c r="U2297">
        <v>-0.52506299999999995</v>
      </c>
      <c r="V2297">
        <v>-1.46519</v>
      </c>
    </row>
    <row r="2298" spans="8:22" x14ac:dyDescent="0.25">
      <c r="H2298">
        <v>4.2374999999999998</v>
      </c>
      <c r="I2298">
        <v>5.2846399999999996</v>
      </c>
      <c r="U2298">
        <v>-0.52515000000000001</v>
      </c>
      <c r="V2298">
        <v>-1.46529</v>
      </c>
    </row>
    <row r="2299" spans="8:22" x14ac:dyDescent="0.25">
      <c r="H2299">
        <v>4.25183</v>
      </c>
      <c r="I2299">
        <v>5.2797700000000001</v>
      </c>
      <c r="U2299">
        <v>-0.52523699999999995</v>
      </c>
      <c r="V2299">
        <v>-1.4654</v>
      </c>
    </row>
    <row r="2300" spans="8:22" x14ac:dyDescent="0.25">
      <c r="H2300">
        <v>4.2661100000000003</v>
      </c>
      <c r="I2300">
        <v>5.2748400000000002</v>
      </c>
      <c r="U2300">
        <v>-0.52532199999999996</v>
      </c>
      <c r="V2300">
        <v>-1.4655</v>
      </c>
    </row>
    <row r="2301" spans="8:22" x14ac:dyDescent="0.25">
      <c r="H2301">
        <v>4.2803599999999999</v>
      </c>
      <c r="I2301">
        <v>5.2698600000000004</v>
      </c>
      <c r="U2301">
        <v>-0.52540699999999996</v>
      </c>
      <c r="V2301">
        <v>-1.4656</v>
      </c>
    </row>
    <row r="2302" spans="8:22" x14ac:dyDescent="0.25">
      <c r="H2302">
        <v>4.2945700000000002</v>
      </c>
      <c r="I2302">
        <v>5.2648200000000003</v>
      </c>
      <c r="U2302">
        <v>-0.52549100000000004</v>
      </c>
      <c r="V2302">
        <v>-1.4657</v>
      </c>
    </row>
    <row r="2303" spans="8:22" x14ac:dyDescent="0.25">
      <c r="H2303">
        <v>4.3087400000000002</v>
      </c>
      <c r="I2303">
        <v>5.2597300000000002</v>
      </c>
      <c r="U2303">
        <v>-0.52557500000000001</v>
      </c>
      <c r="V2303">
        <v>-1.4657899999999999</v>
      </c>
    </row>
    <row r="2304" spans="8:22" x14ac:dyDescent="0.25">
      <c r="H2304">
        <v>4.32287</v>
      </c>
      <c r="I2304">
        <v>5.2545799999999998</v>
      </c>
      <c r="U2304">
        <v>-0.52565700000000004</v>
      </c>
      <c r="V2304">
        <v>-1.4658899999999999</v>
      </c>
    </row>
    <row r="2305" spans="8:22" x14ac:dyDescent="0.25">
      <c r="H2305">
        <v>4.3369600000000004</v>
      </c>
      <c r="I2305">
        <v>5.2493800000000004</v>
      </c>
      <c r="U2305">
        <v>-0.52573899999999996</v>
      </c>
      <c r="V2305">
        <v>-1.4659899999999999</v>
      </c>
    </row>
    <row r="2306" spans="8:22" x14ac:dyDescent="0.25">
      <c r="H2306">
        <v>4.3510099999999996</v>
      </c>
      <c r="I2306">
        <v>5.2441300000000002</v>
      </c>
      <c r="U2306">
        <v>-0.52581999999999995</v>
      </c>
      <c r="V2306">
        <v>-1.46608</v>
      </c>
    </row>
    <row r="2307" spans="8:22" x14ac:dyDescent="0.25">
      <c r="H2307">
        <v>4.3650200000000003</v>
      </c>
      <c r="I2307">
        <v>5.2388199999999996</v>
      </c>
      <c r="U2307">
        <v>-0.52590000000000003</v>
      </c>
      <c r="V2307">
        <v>-1.46618</v>
      </c>
    </row>
    <row r="2308" spans="8:22" x14ac:dyDescent="0.25">
      <c r="H2308">
        <v>4.3789899999999999</v>
      </c>
      <c r="I2308">
        <v>5.2334500000000004</v>
      </c>
      <c r="U2308">
        <v>-0.52598</v>
      </c>
      <c r="V2308">
        <v>-1.46627</v>
      </c>
    </row>
    <row r="2309" spans="8:22" x14ac:dyDescent="0.25">
      <c r="H2309">
        <v>4.3929299999999998</v>
      </c>
      <c r="I2309">
        <v>5.2280300000000004</v>
      </c>
      <c r="U2309">
        <v>-0.52605900000000005</v>
      </c>
      <c r="V2309">
        <v>-1.4663600000000001</v>
      </c>
    </row>
    <row r="2310" spans="8:22" x14ac:dyDescent="0.25">
      <c r="H2310">
        <v>4.4068199999999997</v>
      </c>
      <c r="I2310">
        <v>5.2225599999999996</v>
      </c>
      <c r="U2310">
        <v>-0.52613600000000005</v>
      </c>
      <c r="V2310">
        <v>-1.46645</v>
      </c>
    </row>
    <row r="2311" spans="8:22" x14ac:dyDescent="0.25">
      <c r="H2311">
        <v>4.4206700000000003</v>
      </c>
      <c r="I2311">
        <v>5.2170300000000003</v>
      </c>
      <c r="U2311">
        <v>-0.52621300000000004</v>
      </c>
      <c r="V2311">
        <v>-1.46654</v>
      </c>
    </row>
    <row r="2312" spans="8:22" x14ac:dyDescent="0.25">
      <c r="H2312">
        <v>4.4344799999999998</v>
      </c>
      <c r="I2312">
        <v>5.2114500000000001</v>
      </c>
      <c r="U2312">
        <v>-0.52629000000000004</v>
      </c>
      <c r="V2312">
        <v>-1.4666300000000001</v>
      </c>
    </row>
    <row r="2313" spans="8:22" x14ac:dyDescent="0.25">
      <c r="H2313">
        <v>4.4482600000000003</v>
      </c>
      <c r="I2313">
        <v>5.2058099999999996</v>
      </c>
      <c r="U2313">
        <v>-0.52636499999999997</v>
      </c>
      <c r="V2313">
        <v>-1.46672</v>
      </c>
    </row>
    <row r="2314" spans="8:22" x14ac:dyDescent="0.25">
      <c r="H2314">
        <v>4.4619900000000001</v>
      </c>
      <c r="I2314">
        <v>5.2001200000000001</v>
      </c>
      <c r="U2314">
        <v>-0.52644000000000002</v>
      </c>
      <c r="V2314">
        <v>-1.4668000000000001</v>
      </c>
    </row>
    <row r="2315" spans="8:22" x14ac:dyDescent="0.25">
      <c r="H2315">
        <v>4.4756799999999997</v>
      </c>
      <c r="I2315">
        <v>5.1943799999999998</v>
      </c>
      <c r="U2315">
        <v>-0.52651400000000004</v>
      </c>
      <c r="V2315">
        <v>-1.46689</v>
      </c>
    </row>
    <row r="2316" spans="8:22" x14ac:dyDescent="0.25">
      <c r="H2316">
        <v>4.4893299999999998</v>
      </c>
      <c r="I2316">
        <v>5.18858</v>
      </c>
      <c r="U2316">
        <v>-0.52658700000000003</v>
      </c>
      <c r="V2316">
        <v>-1.4669700000000001</v>
      </c>
    </row>
    <row r="2317" spans="8:22" x14ac:dyDescent="0.25">
      <c r="H2317">
        <v>4.5029399999999997</v>
      </c>
      <c r="I2317">
        <v>5.1827300000000003</v>
      </c>
      <c r="U2317">
        <v>-0.52665899999999999</v>
      </c>
      <c r="V2317">
        <v>-1.46705</v>
      </c>
    </row>
    <row r="2318" spans="8:22" x14ac:dyDescent="0.25">
      <c r="H2318">
        <v>4.5165100000000002</v>
      </c>
      <c r="I2318">
        <v>5.1768299999999998</v>
      </c>
      <c r="U2318">
        <v>-0.52673000000000003</v>
      </c>
      <c r="V2318">
        <v>-1.4671400000000001</v>
      </c>
    </row>
    <row r="2319" spans="8:22" x14ac:dyDescent="0.25">
      <c r="H2319">
        <v>4.5300399999999996</v>
      </c>
      <c r="I2319">
        <v>5.1708699999999999</v>
      </c>
      <c r="U2319">
        <v>-0.52680099999999996</v>
      </c>
      <c r="V2319">
        <v>-1.46722</v>
      </c>
    </row>
    <row r="2320" spans="8:22" x14ac:dyDescent="0.25">
      <c r="H2320">
        <v>4.5435299999999996</v>
      </c>
      <c r="I2320">
        <v>5.16486</v>
      </c>
      <c r="U2320">
        <v>-0.52687099999999998</v>
      </c>
      <c r="V2320">
        <v>-1.4673</v>
      </c>
    </row>
    <row r="2321" spans="8:22" x14ac:dyDescent="0.25">
      <c r="H2321">
        <v>4.5569800000000003</v>
      </c>
      <c r="I2321">
        <v>5.1587899999999998</v>
      </c>
      <c r="U2321">
        <v>-0.52693999999999996</v>
      </c>
      <c r="V2321">
        <v>-1.4673799999999999</v>
      </c>
    </row>
    <row r="2322" spans="8:22" x14ac:dyDescent="0.25">
      <c r="H2322">
        <v>4.5703800000000001</v>
      </c>
      <c r="I2322">
        <v>5.1526699999999996</v>
      </c>
      <c r="U2322">
        <v>-0.52700800000000003</v>
      </c>
      <c r="V2322">
        <v>-1.4674499999999999</v>
      </c>
    </row>
    <row r="2323" spans="8:22" x14ac:dyDescent="0.25">
      <c r="H2323">
        <v>4.5837500000000002</v>
      </c>
      <c r="I2323">
        <v>5.1464999999999996</v>
      </c>
      <c r="U2323">
        <v>-0.52707499999999996</v>
      </c>
      <c r="V2323">
        <v>-1.46753</v>
      </c>
    </row>
    <row r="2324" spans="8:22" x14ac:dyDescent="0.25">
      <c r="H2324">
        <v>4.5970700000000004</v>
      </c>
      <c r="I2324">
        <v>5.1402700000000001</v>
      </c>
      <c r="U2324">
        <v>-0.52714099999999997</v>
      </c>
      <c r="V2324">
        <v>-1.4676100000000001</v>
      </c>
    </row>
    <row r="2325" spans="8:22" x14ac:dyDescent="0.25">
      <c r="H2325">
        <v>4.61036</v>
      </c>
      <c r="I2325">
        <v>5.1340000000000003</v>
      </c>
      <c r="U2325">
        <v>-0.52720699999999998</v>
      </c>
      <c r="V2325">
        <v>-1.4676800000000001</v>
      </c>
    </row>
    <row r="2326" spans="8:22" x14ac:dyDescent="0.25">
      <c r="H2326">
        <v>4.6235999999999997</v>
      </c>
      <c r="I2326">
        <v>5.1276599999999997</v>
      </c>
      <c r="U2326">
        <v>-0.52727199999999996</v>
      </c>
      <c r="V2326">
        <v>-1.4677500000000001</v>
      </c>
    </row>
    <row r="2327" spans="8:22" x14ac:dyDescent="0.25">
      <c r="H2327">
        <v>4.6368</v>
      </c>
      <c r="I2327">
        <v>5.1212799999999996</v>
      </c>
      <c r="U2327">
        <v>-0.52733600000000003</v>
      </c>
      <c r="V2327">
        <v>-1.46783</v>
      </c>
    </row>
    <row r="2328" spans="8:22" x14ac:dyDescent="0.25">
      <c r="H2328">
        <v>4.6499600000000001</v>
      </c>
      <c r="I2328">
        <v>5.1148400000000001</v>
      </c>
      <c r="U2328">
        <v>-0.52739899999999995</v>
      </c>
      <c r="V2328">
        <v>-1.4679</v>
      </c>
    </row>
    <row r="2329" spans="8:22" x14ac:dyDescent="0.25">
      <c r="H2329">
        <v>4.6630799999999999</v>
      </c>
      <c r="I2329">
        <v>5.1083499999999997</v>
      </c>
      <c r="U2329">
        <v>-0.52746199999999999</v>
      </c>
      <c r="V2329">
        <v>-1.46797</v>
      </c>
    </row>
    <row r="2330" spans="8:22" x14ac:dyDescent="0.25">
      <c r="H2330">
        <v>4.6761499999999998</v>
      </c>
      <c r="I2330">
        <v>5.1018100000000004</v>
      </c>
      <c r="U2330">
        <v>-0.52752299999999996</v>
      </c>
      <c r="V2330">
        <v>-1.46804</v>
      </c>
    </row>
    <row r="2331" spans="8:22" x14ac:dyDescent="0.25">
      <c r="H2331">
        <v>4.68919</v>
      </c>
      <c r="I2331">
        <v>5.0952200000000003</v>
      </c>
      <c r="U2331">
        <v>-0.52758400000000005</v>
      </c>
      <c r="V2331">
        <v>-1.4681</v>
      </c>
    </row>
    <row r="2332" spans="8:22" x14ac:dyDescent="0.25">
      <c r="H2332">
        <v>4.7021800000000002</v>
      </c>
      <c r="I2332">
        <v>5.0885699999999998</v>
      </c>
      <c r="U2332">
        <v>-0.527644</v>
      </c>
      <c r="V2332">
        <v>-1.46817</v>
      </c>
    </row>
    <row r="2333" spans="8:22" x14ac:dyDescent="0.25">
      <c r="H2333">
        <v>4.7151300000000003</v>
      </c>
      <c r="I2333">
        <v>5.0818700000000003</v>
      </c>
      <c r="U2333">
        <v>-0.52770300000000003</v>
      </c>
      <c r="V2333">
        <v>-1.46824</v>
      </c>
    </row>
    <row r="2334" spans="8:22" x14ac:dyDescent="0.25">
      <c r="H2334">
        <v>4.72804</v>
      </c>
      <c r="I2334">
        <v>5.0751099999999996</v>
      </c>
      <c r="U2334">
        <v>-0.52776100000000004</v>
      </c>
      <c r="V2334">
        <v>-1.4682999999999999</v>
      </c>
    </row>
    <row r="2335" spans="8:22" x14ac:dyDescent="0.25">
      <c r="H2335">
        <v>4.7409100000000004</v>
      </c>
      <c r="I2335">
        <v>5.0683100000000003</v>
      </c>
      <c r="U2335">
        <v>-0.52781800000000001</v>
      </c>
      <c r="V2335">
        <v>-1.46837</v>
      </c>
    </row>
    <row r="2336" spans="8:22" x14ac:dyDescent="0.25">
      <c r="H2336">
        <v>4.75373</v>
      </c>
      <c r="I2336">
        <v>5.0614499999999998</v>
      </c>
      <c r="U2336">
        <v>-0.52787499999999998</v>
      </c>
      <c r="V2336">
        <v>-1.4684299999999999</v>
      </c>
    </row>
    <row r="2337" spans="8:22" x14ac:dyDescent="0.25">
      <c r="H2337">
        <v>4.7665199999999999</v>
      </c>
      <c r="I2337">
        <v>5.0545400000000003</v>
      </c>
      <c r="U2337">
        <v>-0.52793000000000001</v>
      </c>
      <c r="V2337">
        <v>-1.4684900000000001</v>
      </c>
    </row>
    <row r="2338" spans="8:22" x14ac:dyDescent="0.25">
      <c r="H2338">
        <v>4.7792599999999998</v>
      </c>
      <c r="I2338">
        <v>5.04758</v>
      </c>
      <c r="U2338">
        <v>-0.52798500000000004</v>
      </c>
      <c r="V2338">
        <v>-1.46855</v>
      </c>
    </row>
    <row r="2339" spans="8:22" x14ac:dyDescent="0.25">
      <c r="H2339">
        <v>4.7919499999999999</v>
      </c>
      <c r="I2339">
        <v>5.0405699999999998</v>
      </c>
      <c r="U2339">
        <v>-0.52803900000000004</v>
      </c>
      <c r="V2339">
        <v>-1.46861</v>
      </c>
    </row>
    <row r="2340" spans="8:22" x14ac:dyDescent="0.25">
      <c r="H2340">
        <v>4.8046100000000003</v>
      </c>
      <c r="I2340">
        <v>5.0335000000000001</v>
      </c>
      <c r="U2340">
        <v>-0.52809200000000001</v>
      </c>
      <c r="V2340">
        <v>-1.4686699999999999</v>
      </c>
    </row>
    <row r="2341" spans="8:22" x14ac:dyDescent="0.25">
      <c r="H2341">
        <v>4.8172199999999998</v>
      </c>
      <c r="I2341">
        <v>5.0263799999999996</v>
      </c>
      <c r="U2341">
        <v>-0.52814399999999995</v>
      </c>
      <c r="V2341">
        <v>-1.4687300000000001</v>
      </c>
    </row>
    <row r="2342" spans="8:22" x14ac:dyDescent="0.25">
      <c r="H2342">
        <v>4.82979</v>
      </c>
      <c r="I2342">
        <v>5.0192100000000002</v>
      </c>
      <c r="U2342">
        <v>-0.528196</v>
      </c>
      <c r="V2342">
        <v>-1.46878</v>
      </c>
    </row>
    <row r="2343" spans="8:22" x14ac:dyDescent="0.25">
      <c r="H2343">
        <v>4.84232</v>
      </c>
      <c r="I2343">
        <v>5.0119899999999999</v>
      </c>
      <c r="U2343">
        <v>-0.52824599999999999</v>
      </c>
      <c r="V2343">
        <v>-1.4688399999999999</v>
      </c>
    </row>
    <row r="2344" spans="8:22" x14ac:dyDescent="0.25">
      <c r="H2344">
        <v>4.8548</v>
      </c>
      <c r="I2344">
        <v>5.0047199999999998</v>
      </c>
      <c r="U2344">
        <v>-0.52829599999999999</v>
      </c>
      <c r="V2344">
        <v>-1.46889</v>
      </c>
    </row>
    <row r="2345" spans="8:22" x14ac:dyDescent="0.25">
      <c r="H2345">
        <v>4.8672500000000003</v>
      </c>
      <c r="I2345">
        <v>4.9973900000000002</v>
      </c>
      <c r="U2345">
        <v>-0.52834499999999995</v>
      </c>
      <c r="V2345">
        <v>-1.46895</v>
      </c>
    </row>
    <row r="2346" spans="8:22" x14ac:dyDescent="0.25">
      <c r="H2346">
        <v>4.8796400000000002</v>
      </c>
      <c r="I2346">
        <v>4.9900200000000003</v>
      </c>
      <c r="U2346">
        <v>-0.528393</v>
      </c>
      <c r="V2346">
        <v>-1.4690000000000001</v>
      </c>
    </row>
    <row r="2347" spans="8:22" x14ac:dyDescent="0.25">
      <c r="H2347">
        <v>4.8920000000000003</v>
      </c>
      <c r="I2347">
        <v>4.9825900000000001</v>
      </c>
      <c r="U2347">
        <v>-0.52844000000000002</v>
      </c>
      <c r="V2347">
        <v>-1.46905</v>
      </c>
    </row>
    <row r="2348" spans="8:22" x14ac:dyDescent="0.25">
      <c r="H2348">
        <v>4.9043099999999997</v>
      </c>
      <c r="I2348">
        <v>4.9751099999999999</v>
      </c>
      <c r="U2348">
        <v>-0.52848600000000001</v>
      </c>
      <c r="V2348">
        <v>-1.4691000000000001</v>
      </c>
    </row>
    <row r="2349" spans="8:22" x14ac:dyDescent="0.25">
      <c r="H2349">
        <v>4.9165799999999997</v>
      </c>
      <c r="I2349">
        <v>4.9675799999999999</v>
      </c>
      <c r="U2349">
        <v>-0.528532</v>
      </c>
      <c r="V2349">
        <v>-1.46915</v>
      </c>
    </row>
    <row r="2350" spans="8:22" x14ac:dyDescent="0.25">
      <c r="H2350">
        <v>4.9288100000000004</v>
      </c>
      <c r="I2350">
        <v>4.96</v>
      </c>
      <c r="U2350">
        <v>-0.52857600000000005</v>
      </c>
      <c r="V2350">
        <v>-1.4692000000000001</v>
      </c>
    </row>
    <row r="2351" spans="8:22" x14ac:dyDescent="0.25">
      <c r="H2351">
        <v>4.9409900000000002</v>
      </c>
      <c r="I2351">
        <v>4.9523599999999997</v>
      </c>
      <c r="U2351">
        <v>-0.52861999999999998</v>
      </c>
      <c r="V2351">
        <v>-1.4692499999999999</v>
      </c>
    </row>
    <row r="2352" spans="8:22" x14ac:dyDescent="0.25">
      <c r="H2352">
        <v>4.9531299999999998</v>
      </c>
      <c r="I2352">
        <v>4.94468</v>
      </c>
      <c r="U2352">
        <v>-0.52866299999999999</v>
      </c>
      <c r="V2352">
        <v>-1.46929</v>
      </c>
    </row>
    <row r="2353" spans="8:22" x14ac:dyDescent="0.25">
      <c r="H2353">
        <v>4.9652200000000004</v>
      </c>
      <c r="I2353">
        <v>4.9369399999999999</v>
      </c>
      <c r="U2353">
        <v>-0.52870399999999995</v>
      </c>
      <c r="V2353">
        <v>-1.4693400000000001</v>
      </c>
    </row>
    <row r="2354" spans="8:22" x14ac:dyDescent="0.25">
      <c r="H2354">
        <v>4.9772699999999999</v>
      </c>
      <c r="I2354">
        <v>4.9291600000000004</v>
      </c>
      <c r="U2354">
        <v>-0.52874500000000002</v>
      </c>
      <c r="V2354">
        <v>-1.4693799999999999</v>
      </c>
    </row>
    <row r="2355" spans="8:22" x14ac:dyDescent="0.25">
      <c r="H2355">
        <v>4.9892799999999999</v>
      </c>
      <c r="I2355">
        <v>4.9213199999999997</v>
      </c>
      <c r="U2355">
        <v>-0.52878599999999998</v>
      </c>
      <c r="V2355">
        <v>-1.46943</v>
      </c>
    </row>
    <row r="2356" spans="8:22" x14ac:dyDescent="0.25">
      <c r="H2356">
        <v>5.0012400000000001</v>
      </c>
      <c r="I2356">
        <v>4.91343</v>
      </c>
      <c r="U2356">
        <v>-0.52882499999999999</v>
      </c>
      <c r="V2356">
        <v>-1.4694700000000001</v>
      </c>
    </row>
    <row r="2357" spans="8:22" x14ac:dyDescent="0.25">
      <c r="H2357">
        <v>5.0131600000000001</v>
      </c>
      <c r="I2357">
        <v>4.9054900000000004</v>
      </c>
      <c r="U2357">
        <v>-0.52886299999999997</v>
      </c>
      <c r="V2357">
        <v>-1.4695100000000001</v>
      </c>
    </row>
    <row r="2358" spans="8:22" x14ac:dyDescent="0.25">
      <c r="H2358">
        <v>5.0250399999999997</v>
      </c>
      <c r="I2358">
        <v>4.8975</v>
      </c>
      <c r="U2358">
        <v>-0.52890099999999995</v>
      </c>
      <c r="V2358">
        <v>-1.4695499999999999</v>
      </c>
    </row>
    <row r="2359" spans="8:22" x14ac:dyDescent="0.25">
      <c r="H2359">
        <v>5.0368700000000004</v>
      </c>
      <c r="I2359">
        <v>4.8894599999999997</v>
      </c>
      <c r="U2359">
        <v>-0.52893699999999999</v>
      </c>
      <c r="V2359">
        <v>-1.46959</v>
      </c>
    </row>
    <row r="2360" spans="8:22" x14ac:dyDescent="0.25">
      <c r="H2360">
        <v>5.0486500000000003</v>
      </c>
      <c r="I2360">
        <v>4.8813700000000004</v>
      </c>
      <c r="U2360">
        <v>-0.52897300000000003</v>
      </c>
      <c r="V2360">
        <v>-1.46963</v>
      </c>
    </row>
    <row r="2361" spans="8:22" x14ac:dyDescent="0.25">
      <c r="H2361">
        <v>5.0603999999999996</v>
      </c>
      <c r="I2361">
        <v>4.8732300000000004</v>
      </c>
      <c r="U2361">
        <v>-0.52900800000000003</v>
      </c>
      <c r="V2361">
        <v>-1.46966</v>
      </c>
    </row>
    <row r="2362" spans="8:22" x14ac:dyDescent="0.25">
      <c r="H2362">
        <v>5.0720900000000002</v>
      </c>
      <c r="I2362">
        <v>4.8650399999999996</v>
      </c>
      <c r="U2362">
        <v>-0.52904200000000001</v>
      </c>
      <c r="V2362">
        <v>-1.4697</v>
      </c>
    </row>
    <row r="2363" spans="8:22" x14ac:dyDescent="0.25">
      <c r="H2363">
        <v>5.0837500000000002</v>
      </c>
      <c r="I2363">
        <v>4.8567900000000002</v>
      </c>
      <c r="U2363">
        <v>-0.52907499999999996</v>
      </c>
      <c r="V2363">
        <v>-1.46974</v>
      </c>
    </row>
    <row r="2364" spans="8:22" x14ac:dyDescent="0.25">
      <c r="H2364">
        <v>5.0953600000000003</v>
      </c>
      <c r="I2364">
        <v>4.8484999999999996</v>
      </c>
      <c r="U2364">
        <v>-0.52910699999999999</v>
      </c>
      <c r="V2364">
        <v>-1.46977</v>
      </c>
    </row>
    <row r="2365" spans="8:22" x14ac:dyDescent="0.25">
      <c r="H2365">
        <v>5.1069199999999997</v>
      </c>
      <c r="I2365">
        <v>4.84016</v>
      </c>
      <c r="U2365">
        <v>-0.529138</v>
      </c>
      <c r="V2365">
        <v>-1.4698</v>
      </c>
    </row>
    <row r="2366" spans="8:22" x14ac:dyDescent="0.25">
      <c r="H2366">
        <v>5.1184399999999997</v>
      </c>
      <c r="I2366">
        <v>4.8317600000000001</v>
      </c>
      <c r="U2366">
        <v>-0.529169</v>
      </c>
      <c r="V2366">
        <v>-1.46984</v>
      </c>
    </row>
    <row r="2367" spans="8:22" x14ac:dyDescent="0.25">
      <c r="H2367">
        <v>5.1299099999999997</v>
      </c>
      <c r="I2367">
        <v>4.8233199999999998</v>
      </c>
      <c r="U2367">
        <v>-0.52919799999999995</v>
      </c>
      <c r="V2367">
        <v>-1.46987</v>
      </c>
    </row>
    <row r="2368" spans="8:22" x14ac:dyDescent="0.25">
      <c r="H2368">
        <v>5.1413399999999996</v>
      </c>
      <c r="I2368">
        <v>4.8148299999999997</v>
      </c>
      <c r="U2368">
        <v>-0.529227</v>
      </c>
      <c r="V2368">
        <v>-1.4699</v>
      </c>
    </row>
    <row r="2369" spans="8:22" x14ac:dyDescent="0.25">
      <c r="H2369">
        <v>5.1527200000000004</v>
      </c>
      <c r="I2369">
        <v>4.8062800000000001</v>
      </c>
      <c r="U2369">
        <v>-0.529254</v>
      </c>
      <c r="V2369">
        <v>-1.46993</v>
      </c>
    </row>
    <row r="2370" spans="8:22" x14ac:dyDescent="0.25">
      <c r="H2370">
        <v>5.1640600000000001</v>
      </c>
      <c r="I2370">
        <v>4.7976900000000002</v>
      </c>
      <c r="U2370">
        <v>-0.529281</v>
      </c>
      <c r="V2370">
        <v>-1.4699500000000001</v>
      </c>
    </row>
    <row r="2371" spans="8:22" x14ac:dyDescent="0.25">
      <c r="H2371">
        <v>5.1753600000000004</v>
      </c>
      <c r="I2371">
        <v>4.7890499999999996</v>
      </c>
      <c r="U2371">
        <v>-0.52930699999999997</v>
      </c>
      <c r="V2371">
        <v>-1.4699800000000001</v>
      </c>
    </row>
    <row r="2372" spans="8:22" x14ac:dyDescent="0.25">
      <c r="H2372">
        <v>5.1866000000000003</v>
      </c>
      <c r="I2372">
        <v>4.7803500000000003</v>
      </c>
      <c r="U2372">
        <v>-0.52933200000000002</v>
      </c>
      <c r="V2372">
        <v>-1.47001</v>
      </c>
    </row>
    <row r="2373" spans="8:22" x14ac:dyDescent="0.25">
      <c r="H2373">
        <v>5.1978099999999996</v>
      </c>
      <c r="I2373">
        <v>4.7716099999999999</v>
      </c>
      <c r="U2373">
        <v>-0.52935600000000005</v>
      </c>
      <c r="V2373">
        <v>-1.4700299999999999</v>
      </c>
    </row>
    <row r="2374" spans="8:22" x14ac:dyDescent="0.25">
      <c r="H2374">
        <v>5.2089600000000003</v>
      </c>
      <c r="I2374">
        <v>4.7628199999999996</v>
      </c>
      <c r="U2374">
        <v>-0.52937900000000004</v>
      </c>
      <c r="V2374">
        <v>-1.4700599999999999</v>
      </c>
    </row>
    <row r="2375" spans="8:22" x14ac:dyDescent="0.25">
      <c r="H2375">
        <v>5.2200699999999998</v>
      </c>
      <c r="I2375">
        <v>4.7539699999999998</v>
      </c>
      <c r="U2375">
        <v>-0.52940100000000001</v>
      </c>
      <c r="V2375">
        <v>-1.4700800000000001</v>
      </c>
    </row>
    <row r="2376" spans="8:22" x14ac:dyDescent="0.25">
      <c r="H2376">
        <v>5.2311399999999999</v>
      </c>
      <c r="I2376">
        <v>4.7450799999999997</v>
      </c>
      <c r="U2376">
        <v>-0.52942299999999998</v>
      </c>
      <c r="V2376">
        <v>-1.4701</v>
      </c>
    </row>
    <row r="2377" spans="8:22" x14ac:dyDescent="0.25">
      <c r="H2377">
        <v>5.2421600000000002</v>
      </c>
      <c r="I2377">
        <v>4.7361399999999998</v>
      </c>
      <c r="U2377">
        <v>-0.529443</v>
      </c>
      <c r="V2377">
        <v>-1.4701200000000001</v>
      </c>
    </row>
    <row r="2378" spans="8:22" x14ac:dyDescent="0.25">
      <c r="H2378">
        <v>5.2531299999999996</v>
      </c>
      <c r="I2378">
        <v>4.72715</v>
      </c>
      <c r="U2378">
        <v>-0.52946300000000002</v>
      </c>
      <c r="V2378">
        <v>-1.47014</v>
      </c>
    </row>
    <row r="2379" spans="8:22" x14ac:dyDescent="0.25">
      <c r="H2379">
        <v>5.2640599999999997</v>
      </c>
      <c r="I2379">
        <v>4.7181100000000002</v>
      </c>
      <c r="U2379">
        <v>-0.52948099999999998</v>
      </c>
      <c r="V2379">
        <v>-1.4701599999999999</v>
      </c>
    </row>
    <row r="2380" spans="8:22" x14ac:dyDescent="0.25">
      <c r="H2380">
        <v>5.27494</v>
      </c>
      <c r="I2380">
        <v>4.7090199999999998</v>
      </c>
      <c r="U2380">
        <v>-0.52949900000000005</v>
      </c>
      <c r="V2380">
        <v>-1.47018</v>
      </c>
    </row>
    <row r="2381" spans="8:22" x14ac:dyDescent="0.25">
      <c r="H2381">
        <v>5.2857700000000003</v>
      </c>
      <c r="I2381">
        <v>4.6998800000000003</v>
      </c>
      <c r="U2381">
        <v>-0.52951499999999996</v>
      </c>
      <c r="V2381">
        <v>-1.4702</v>
      </c>
    </row>
    <row r="2382" spans="8:22" x14ac:dyDescent="0.25">
      <c r="H2382">
        <v>5.2965600000000004</v>
      </c>
      <c r="I2382">
        <v>4.69069</v>
      </c>
      <c r="U2382">
        <v>-0.52953099999999997</v>
      </c>
      <c r="V2382">
        <v>-1.47021</v>
      </c>
    </row>
    <row r="2383" spans="8:22" x14ac:dyDescent="0.25">
      <c r="H2383">
        <v>5.3072999999999997</v>
      </c>
      <c r="I2383">
        <v>4.6814499999999999</v>
      </c>
      <c r="U2383">
        <v>-0.52954599999999996</v>
      </c>
      <c r="V2383">
        <v>-1.4702299999999999</v>
      </c>
    </row>
    <row r="2384" spans="8:22" x14ac:dyDescent="0.25">
      <c r="H2384">
        <v>5.3179999999999996</v>
      </c>
      <c r="I2384">
        <v>4.6721700000000004</v>
      </c>
      <c r="U2384">
        <v>-0.52956000000000003</v>
      </c>
      <c r="V2384">
        <v>-1.47024</v>
      </c>
    </row>
    <row r="2385" spans="8:22" x14ac:dyDescent="0.25">
      <c r="H2385">
        <v>5.3286499999999997</v>
      </c>
      <c r="I2385">
        <v>4.6628299999999996</v>
      </c>
      <c r="U2385">
        <v>-0.52957299999999996</v>
      </c>
      <c r="V2385">
        <v>-1.4702599999999999</v>
      </c>
    </row>
    <row r="2386" spans="8:22" x14ac:dyDescent="0.25">
      <c r="H2386">
        <v>5.3392499999999998</v>
      </c>
      <c r="I2386">
        <v>4.6534500000000003</v>
      </c>
      <c r="U2386">
        <v>-0.52958499999999997</v>
      </c>
      <c r="V2386">
        <v>-1.47027</v>
      </c>
    </row>
    <row r="2387" spans="8:22" x14ac:dyDescent="0.25">
      <c r="H2387">
        <v>5.3498099999999997</v>
      </c>
      <c r="I2387">
        <v>4.6440099999999997</v>
      </c>
      <c r="U2387">
        <v>-0.52959599999999996</v>
      </c>
      <c r="V2387">
        <v>-1.47028</v>
      </c>
    </row>
    <row r="2388" spans="8:22" x14ac:dyDescent="0.25">
      <c r="H2388">
        <v>5.3603100000000001</v>
      </c>
      <c r="I2388">
        <v>4.6345299999999998</v>
      </c>
      <c r="U2388">
        <v>-0.52960600000000002</v>
      </c>
      <c r="V2388">
        <v>-1.4702900000000001</v>
      </c>
    </row>
    <row r="2389" spans="8:22" x14ac:dyDescent="0.25">
      <c r="H2389">
        <v>5.3707700000000003</v>
      </c>
      <c r="I2389">
        <v>4.625</v>
      </c>
      <c r="U2389">
        <v>-0.52961499999999995</v>
      </c>
      <c r="V2389">
        <v>-1.4702999999999999</v>
      </c>
    </row>
    <row r="2390" spans="8:22" x14ac:dyDescent="0.25">
      <c r="H2390">
        <v>5.3811900000000001</v>
      </c>
      <c r="I2390">
        <v>4.6154200000000003</v>
      </c>
      <c r="U2390">
        <v>-0.52962399999999998</v>
      </c>
      <c r="V2390">
        <v>-1.47031</v>
      </c>
    </row>
    <row r="2391" spans="8:22" x14ac:dyDescent="0.25">
      <c r="H2391">
        <v>5.3915600000000001</v>
      </c>
      <c r="I2391">
        <v>4.6057899999999998</v>
      </c>
      <c r="U2391">
        <v>-0.52963099999999996</v>
      </c>
      <c r="V2391">
        <v>-1.4703200000000001</v>
      </c>
    </row>
    <row r="2392" spans="8:22" x14ac:dyDescent="0.25">
      <c r="H2392">
        <v>5.4018699999999997</v>
      </c>
      <c r="I2392">
        <v>4.59612</v>
      </c>
      <c r="U2392">
        <v>-0.52963700000000002</v>
      </c>
      <c r="V2392">
        <v>-1.4703200000000001</v>
      </c>
    </row>
    <row r="2393" spans="8:22" x14ac:dyDescent="0.25">
      <c r="H2393">
        <v>5.4121499999999996</v>
      </c>
      <c r="I2393">
        <v>4.5863899999999997</v>
      </c>
      <c r="U2393">
        <v>-0.52964299999999997</v>
      </c>
      <c r="V2393">
        <v>-1.4703299999999999</v>
      </c>
    </row>
    <row r="2394" spans="8:22" x14ac:dyDescent="0.25">
      <c r="H2394">
        <v>5.4223699999999999</v>
      </c>
      <c r="I2394">
        <v>4.5766200000000001</v>
      </c>
      <c r="U2394">
        <v>-0.52964699999999998</v>
      </c>
      <c r="V2394">
        <v>-1.4703299999999999</v>
      </c>
    </row>
    <row r="2395" spans="8:22" x14ac:dyDescent="0.25">
      <c r="H2395">
        <v>5.43255</v>
      </c>
      <c r="I2395">
        <v>4.5667999999999997</v>
      </c>
      <c r="U2395">
        <v>-0.52965099999999998</v>
      </c>
      <c r="V2395">
        <v>-1.47034</v>
      </c>
    </row>
    <row r="2396" spans="8:22" x14ac:dyDescent="0.25">
      <c r="H2396">
        <v>5.4426800000000002</v>
      </c>
      <c r="I2396">
        <v>4.5569300000000004</v>
      </c>
      <c r="U2396">
        <v>-0.52965399999999996</v>
      </c>
      <c r="V2396">
        <v>-1.47034</v>
      </c>
    </row>
    <row r="2397" spans="8:22" x14ac:dyDescent="0.25">
      <c r="H2397">
        <v>5.4527599999999996</v>
      </c>
      <c r="I2397">
        <v>4.5470100000000002</v>
      </c>
      <c r="U2397">
        <v>-0.52965499999999999</v>
      </c>
      <c r="V2397">
        <v>-1.47034</v>
      </c>
    </row>
    <row r="2398" spans="8:22" x14ac:dyDescent="0.25">
      <c r="H2398">
        <v>5.46279</v>
      </c>
      <c r="I2398">
        <v>4.5370400000000002</v>
      </c>
      <c r="U2398">
        <v>-0.52965600000000002</v>
      </c>
      <c r="V2398">
        <v>-1.47034</v>
      </c>
    </row>
    <row r="2399" spans="8:22" x14ac:dyDescent="0.25">
      <c r="H2399">
        <v>5.4727800000000002</v>
      </c>
      <c r="I2399">
        <v>4.5270299999999999</v>
      </c>
      <c r="U2399">
        <v>-0.52965600000000002</v>
      </c>
      <c r="V2399">
        <v>-1.47034</v>
      </c>
    </row>
    <row r="2400" spans="8:22" x14ac:dyDescent="0.25">
      <c r="H2400">
        <v>5.4827199999999996</v>
      </c>
      <c r="I2400">
        <v>4.5169600000000001</v>
      </c>
      <c r="U2400">
        <v>-0.52965399999999996</v>
      </c>
      <c r="V2400">
        <v>-1.47034</v>
      </c>
    </row>
    <row r="2401" spans="8:22" x14ac:dyDescent="0.25">
      <c r="H2401">
        <v>5.4926000000000004</v>
      </c>
      <c r="I2401">
        <v>4.50685</v>
      </c>
      <c r="U2401">
        <v>-0.52965200000000001</v>
      </c>
      <c r="V2401">
        <v>-1.47034</v>
      </c>
    </row>
    <row r="2402" spans="8:22" x14ac:dyDescent="0.25">
      <c r="H2402">
        <v>5.50244</v>
      </c>
      <c r="I2402">
        <v>4.4966900000000001</v>
      </c>
      <c r="U2402">
        <v>-0.52964900000000004</v>
      </c>
      <c r="V2402">
        <v>-1.4703299999999999</v>
      </c>
    </row>
    <row r="2403" spans="8:22" x14ac:dyDescent="0.25">
      <c r="H2403">
        <v>5.5122400000000003</v>
      </c>
      <c r="I2403">
        <v>4.4864899999999999</v>
      </c>
      <c r="U2403">
        <v>-0.52964500000000003</v>
      </c>
      <c r="V2403">
        <v>-1.4703299999999999</v>
      </c>
    </row>
    <row r="2404" spans="8:22" x14ac:dyDescent="0.25">
      <c r="H2404">
        <v>5.5219800000000001</v>
      </c>
      <c r="I2404">
        <v>4.4762300000000002</v>
      </c>
      <c r="U2404">
        <v>-0.52964</v>
      </c>
      <c r="V2404">
        <v>-1.4703200000000001</v>
      </c>
    </row>
    <row r="2405" spans="8:22" x14ac:dyDescent="0.25">
      <c r="H2405">
        <v>5.5316799999999997</v>
      </c>
      <c r="I2405">
        <v>4.4659300000000002</v>
      </c>
      <c r="U2405">
        <v>-0.52963400000000005</v>
      </c>
      <c r="V2405">
        <v>-1.4703200000000001</v>
      </c>
    </row>
    <row r="2406" spans="8:22" x14ac:dyDescent="0.25">
      <c r="H2406">
        <v>5.5413199999999998</v>
      </c>
      <c r="I2406">
        <v>4.4555800000000003</v>
      </c>
      <c r="U2406">
        <v>-0.52962600000000004</v>
      </c>
      <c r="V2406">
        <v>-1.47031</v>
      </c>
    </row>
    <row r="2407" spans="8:22" x14ac:dyDescent="0.25">
      <c r="H2407">
        <v>5.5509199999999996</v>
      </c>
      <c r="I2407">
        <v>4.4451799999999997</v>
      </c>
      <c r="U2407">
        <v>-0.52961800000000003</v>
      </c>
      <c r="V2407">
        <v>-1.4702999999999999</v>
      </c>
    </row>
    <row r="2408" spans="8:22" x14ac:dyDescent="0.25">
      <c r="H2408">
        <v>5.5604699999999996</v>
      </c>
      <c r="I2408">
        <v>4.4347399999999997</v>
      </c>
      <c r="U2408">
        <v>-0.529609</v>
      </c>
      <c r="V2408">
        <v>-1.4702900000000001</v>
      </c>
    </row>
    <row r="2409" spans="8:22" x14ac:dyDescent="0.25">
      <c r="H2409">
        <v>5.5699699999999996</v>
      </c>
      <c r="I2409">
        <v>4.4242400000000002</v>
      </c>
      <c r="U2409">
        <v>-0.52959900000000004</v>
      </c>
      <c r="V2409">
        <v>-1.47028</v>
      </c>
    </row>
    <row r="2410" spans="8:22" x14ac:dyDescent="0.25">
      <c r="H2410">
        <v>5.5794199999999998</v>
      </c>
      <c r="I2410">
        <v>4.4137000000000004</v>
      </c>
      <c r="U2410">
        <v>-0.52958799999999995</v>
      </c>
      <c r="V2410">
        <v>-1.47027</v>
      </c>
    </row>
    <row r="2411" spans="8:22" x14ac:dyDescent="0.25">
      <c r="H2411">
        <v>5.5888200000000001</v>
      </c>
      <c r="I2411">
        <v>4.4031099999999999</v>
      </c>
      <c r="U2411">
        <v>-0.52957600000000005</v>
      </c>
      <c r="V2411">
        <v>-1.4702599999999999</v>
      </c>
    </row>
    <row r="2412" spans="8:22" x14ac:dyDescent="0.25">
      <c r="H2412">
        <v>5.5981699999999996</v>
      </c>
      <c r="I2412">
        <v>4.3924799999999999</v>
      </c>
      <c r="U2412">
        <v>-0.52956300000000001</v>
      </c>
      <c r="V2412">
        <v>-1.4702500000000001</v>
      </c>
    </row>
    <row r="2413" spans="8:22" x14ac:dyDescent="0.25">
      <c r="H2413">
        <v>5.6074700000000002</v>
      </c>
      <c r="I2413">
        <v>4.3818000000000001</v>
      </c>
      <c r="U2413">
        <v>-0.52954900000000005</v>
      </c>
      <c r="V2413">
        <v>-1.47024</v>
      </c>
    </row>
    <row r="2414" spans="8:22" x14ac:dyDescent="0.25">
      <c r="H2414">
        <v>5.6167299999999996</v>
      </c>
      <c r="I2414">
        <v>4.3710699999999996</v>
      </c>
      <c r="U2414">
        <v>-0.52953499999999998</v>
      </c>
      <c r="V2414">
        <v>-1.4702200000000001</v>
      </c>
    </row>
    <row r="2415" spans="8:22" x14ac:dyDescent="0.25">
      <c r="H2415">
        <v>5.6259300000000003</v>
      </c>
      <c r="I2415">
        <v>4.36029</v>
      </c>
      <c r="U2415">
        <v>-0.52951899999999996</v>
      </c>
      <c r="V2415">
        <v>-1.47021</v>
      </c>
    </row>
    <row r="2416" spans="8:22" x14ac:dyDescent="0.25">
      <c r="H2416">
        <v>5.6350800000000003</v>
      </c>
      <c r="I2416">
        <v>4.3494599999999997</v>
      </c>
      <c r="U2416">
        <v>-0.52950200000000003</v>
      </c>
      <c r="V2416">
        <v>-1.4701900000000001</v>
      </c>
    </row>
    <row r="2417" spans="8:22" x14ac:dyDescent="0.25">
      <c r="H2417">
        <v>5.64419</v>
      </c>
      <c r="I2417">
        <v>4.3385899999999999</v>
      </c>
      <c r="U2417">
        <v>-0.52948399999999995</v>
      </c>
      <c r="V2417">
        <v>-1.47017</v>
      </c>
    </row>
    <row r="2418" spans="8:22" x14ac:dyDescent="0.25">
      <c r="H2418">
        <v>5.6532400000000003</v>
      </c>
      <c r="I2418">
        <v>4.3276700000000003</v>
      </c>
      <c r="U2418">
        <v>-0.52946499999999996</v>
      </c>
      <c r="V2418">
        <v>-1.4701500000000001</v>
      </c>
    </row>
    <row r="2419" spans="8:22" x14ac:dyDescent="0.25">
      <c r="H2419">
        <v>5.6622399999999997</v>
      </c>
      <c r="I2419">
        <v>4.3167099999999996</v>
      </c>
      <c r="U2419">
        <v>-0.52944500000000005</v>
      </c>
      <c r="V2419">
        <v>-1.4701299999999999</v>
      </c>
    </row>
    <row r="2420" spans="8:22" x14ac:dyDescent="0.25">
      <c r="H2420">
        <v>5.6711999999999998</v>
      </c>
      <c r="I2420">
        <v>4.3056999999999999</v>
      </c>
      <c r="U2420">
        <v>-0.52942400000000001</v>
      </c>
      <c r="V2420">
        <v>-1.47011</v>
      </c>
    </row>
    <row r="2421" spans="8:22" x14ac:dyDescent="0.25">
      <c r="H2421">
        <v>5.6801000000000004</v>
      </c>
      <c r="I2421">
        <v>4.2946400000000002</v>
      </c>
      <c r="U2421">
        <v>-0.52940200000000004</v>
      </c>
      <c r="V2421">
        <v>-1.4700899999999999</v>
      </c>
    </row>
    <row r="2422" spans="8:22" x14ac:dyDescent="0.25">
      <c r="H2422">
        <v>5.6889500000000002</v>
      </c>
      <c r="I2422">
        <v>4.2835299999999998</v>
      </c>
      <c r="U2422">
        <v>-0.52937900000000004</v>
      </c>
      <c r="V2422">
        <v>-1.47007</v>
      </c>
    </row>
    <row r="2423" spans="8:22" x14ac:dyDescent="0.25">
      <c r="H2423">
        <v>5.6977500000000001</v>
      </c>
      <c r="I2423">
        <v>4.2723800000000001</v>
      </c>
      <c r="U2423">
        <v>-0.52935500000000002</v>
      </c>
      <c r="V2423">
        <v>-1.4700500000000001</v>
      </c>
    </row>
    <row r="2424" spans="8:22" x14ac:dyDescent="0.25">
      <c r="H2424">
        <v>5.7065099999999997</v>
      </c>
      <c r="I2424">
        <v>4.2611800000000004</v>
      </c>
      <c r="U2424">
        <v>-0.52932999999999997</v>
      </c>
      <c r="V2424">
        <v>-1.4700200000000001</v>
      </c>
    </row>
    <row r="2425" spans="8:22" x14ac:dyDescent="0.25">
      <c r="H2425">
        <v>5.7152099999999999</v>
      </c>
      <c r="I2425">
        <v>4.24993</v>
      </c>
      <c r="U2425">
        <v>-0.529304</v>
      </c>
      <c r="V2425">
        <v>-1.47</v>
      </c>
    </row>
    <row r="2426" spans="8:22" x14ac:dyDescent="0.25">
      <c r="H2426">
        <v>5.7238600000000002</v>
      </c>
      <c r="I2426">
        <v>4.2386400000000002</v>
      </c>
      <c r="U2426">
        <v>-0.529277</v>
      </c>
      <c r="V2426">
        <v>-1.46997</v>
      </c>
    </row>
    <row r="2427" spans="8:22" x14ac:dyDescent="0.25">
      <c r="H2427">
        <v>5.7324599999999997</v>
      </c>
      <c r="I2427">
        <v>4.2272999999999996</v>
      </c>
      <c r="U2427">
        <v>-0.52924899999999997</v>
      </c>
      <c r="V2427">
        <v>-1.4699500000000001</v>
      </c>
    </row>
    <row r="2428" spans="8:22" x14ac:dyDescent="0.25">
      <c r="H2428">
        <v>5.7409999999999997</v>
      </c>
      <c r="I2428">
        <v>4.2159199999999997</v>
      </c>
      <c r="U2428">
        <v>-0.52922000000000002</v>
      </c>
      <c r="V2428">
        <v>-1.4699199999999999</v>
      </c>
    </row>
    <row r="2429" spans="8:22" x14ac:dyDescent="0.25">
      <c r="H2429">
        <v>5.7495000000000003</v>
      </c>
      <c r="I2429">
        <v>4.2044800000000002</v>
      </c>
      <c r="U2429">
        <v>-0.52919000000000005</v>
      </c>
      <c r="V2429">
        <v>-1.4698899999999999</v>
      </c>
    </row>
    <row r="2430" spans="8:22" x14ac:dyDescent="0.25">
      <c r="H2430">
        <v>5.7579500000000001</v>
      </c>
      <c r="I2430">
        <v>4.1930100000000001</v>
      </c>
      <c r="U2430">
        <v>-0.52915900000000005</v>
      </c>
      <c r="V2430">
        <v>-1.4698599999999999</v>
      </c>
    </row>
    <row r="2431" spans="8:22" x14ac:dyDescent="0.25">
      <c r="H2431">
        <v>5.7663399999999996</v>
      </c>
      <c r="I2431">
        <v>4.1814799999999996</v>
      </c>
      <c r="U2431">
        <v>-0.52912700000000001</v>
      </c>
      <c r="V2431">
        <v>-1.46983</v>
      </c>
    </row>
    <row r="2432" spans="8:22" x14ac:dyDescent="0.25">
      <c r="H2432">
        <v>5.77468</v>
      </c>
      <c r="I2432">
        <v>4.1699099999999998</v>
      </c>
      <c r="U2432">
        <v>-0.52909399999999995</v>
      </c>
      <c r="V2432">
        <v>-1.4698</v>
      </c>
    </row>
    <row r="2433" spans="8:22" x14ac:dyDescent="0.25">
      <c r="H2433">
        <v>5.7829699999999997</v>
      </c>
      <c r="I2433">
        <v>4.15829</v>
      </c>
      <c r="U2433">
        <v>-0.52905899999999995</v>
      </c>
      <c r="V2433">
        <v>-1.46977</v>
      </c>
    </row>
    <row r="2434" spans="8:22" x14ac:dyDescent="0.25">
      <c r="H2434">
        <v>5.7912100000000004</v>
      </c>
      <c r="I2434">
        <v>4.14663</v>
      </c>
      <c r="U2434">
        <v>-0.52902400000000005</v>
      </c>
      <c r="V2434">
        <v>-1.46973</v>
      </c>
    </row>
    <row r="2435" spans="8:22" x14ac:dyDescent="0.25">
      <c r="H2435">
        <v>5.7994000000000003</v>
      </c>
      <c r="I2435">
        <v>4.1349200000000002</v>
      </c>
      <c r="U2435">
        <v>-0.52898800000000001</v>
      </c>
      <c r="V2435">
        <v>-1.4697</v>
      </c>
    </row>
    <row r="2436" spans="8:22" x14ac:dyDescent="0.25">
      <c r="H2436">
        <v>5.8075299999999999</v>
      </c>
      <c r="I2436">
        <v>4.12317</v>
      </c>
      <c r="U2436">
        <v>-0.52895099999999995</v>
      </c>
      <c r="V2436">
        <v>-1.46966</v>
      </c>
    </row>
    <row r="2437" spans="8:22" x14ac:dyDescent="0.25">
      <c r="H2437">
        <v>5.81562</v>
      </c>
      <c r="I2437">
        <v>4.11137</v>
      </c>
      <c r="U2437">
        <v>-0.52891200000000005</v>
      </c>
      <c r="V2437">
        <v>-1.46963</v>
      </c>
    </row>
    <row r="2438" spans="8:22" x14ac:dyDescent="0.25">
      <c r="H2438">
        <v>5.8236499999999998</v>
      </c>
      <c r="I2438">
        <v>4.0995200000000001</v>
      </c>
      <c r="U2438">
        <v>-0.52887300000000004</v>
      </c>
      <c r="V2438">
        <v>-1.46959</v>
      </c>
    </row>
    <row r="2439" spans="8:22" x14ac:dyDescent="0.25">
      <c r="H2439">
        <v>5.8316299999999996</v>
      </c>
      <c r="I2439">
        <v>4.0876299999999999</v>
      </c>
      <c r="U2439">
        <v>-0.528833</v>
      </c>
      <c r="V2439">
        <v>-1.4695499999999999</v>
      </c>
    </row>
    <row r="2440" spans="8:22" x14ac:dyDescent="0.25">
      <c r="H2440">
        <v>5.83955</v>
      </c>
      <c r="I2440">
        <v>4.0756899999999998</v>
      </c>
      <c r="U2440">
        <v>-0.52879100000000001</v>
      </c>
      <c r="V2440">
        <v>-1.4695100000000001</v>
      </c>
    </row>
    <row r="2441" spans="8:22" x14ac:dyDescent="0.25">
      <c r="H2441">
        <v>5.8474300000000001</v>
      </c>
      <c r="I2441">
        <v>4.0636999999999999</v>
      </c>
      <c r="U2441">
        <v>-0.52874900000000002</v>
      </c>
      <c r="V2441">
        <v>-1.4694700000000001</v>
      </c>
    </row>
    <row r="2442" spans="8:22" x14ac:dyDescent="0.25">
      <c r="H2442">
        <v>5.8552499999999998</v>
      </c>
      <c r="I2442">
        <v>4.0516699999999997</v>
      </c>
      <c r="U2442">
        <v>-0.52870499999999998</v>
      </c>
      <c r="V2442">
        <v>-1.46943</v>
      </c>
    </row>
    <row r="2443" spans="8:22" x14ac:dyDescent="0.25">
      <c r="H2443">
        <v>5.8630199999999997</v>
      </c>
      <c r="I2443">
        <v>4.0396000000000001</v>
      </c>
      <c r="U2443">
        <v>-0.52866000000000002</v>
      </c>
      <c r="V2443">
        <v>-1.46939</v>
      </c>
    </row>
    <row r="2444" spans="8:22" x14ac:dyDescent="0.25">
      <c r="H2444">
        <v>5.87073</v>
      </c>
      <c r="I2444">
        <v>4.0274799999999997</v>
      </c>
      <c r="U2444">
        <v>-0.52861499999999995</v>
      </c>
      <c r="V2444">
        <v>-1.4693499999999999</v>
      </c>
    </row>
    <row r="2445" spans="8:22" x14ac:dyDescent="0.25">
      <c r="H2445">
        <v>5.8784000000000001</v>
      </c>
      <c r="I2445">
        <v>4.0153100000000004</v>
      </c>
      <c r="U2445">
        <v>-0.52856800000000004</v>
      </c>
      <c r="V2445">
        <v>-1.4693099999999999</v>
      </c>
    </row>
    <row r="2446" spans="8:22" x14ac:dyDescent="0.25">
      <c r="H2446">
        <v>5.8860099999999997</v>
      </c>
      <c r="I2446">
        <v>4.0030999999999999</v>
      </c>
      <c r="U2446">
        <v>-0.52851999999999999</v>
      </c>
      <c r="V2446">
        <v>-1.46926</v>
      </c>
    </row>
    <row r="2447" spans="8:22" x14ac:dyDescent="0.25">
      <c r="H2447">
        <v>5.8935599999999999</v>
      </c>
      <c r="I2447">
        <v>3.9908399999999999</v>
      </c>
      <c r="U2447">
        <v>-0.52847100000000002</v>
      </c>
      <c r="V2447">
        <v>-1.46922</v>
      </c>
    </row>
    <row r="2448" spans="8:22" x14ac:dyDescent="0.25">
      <c r="H2448">
        <v>5.9010699999999998</v>
      </c>
      <c r="I2448">
        <v>3.9785400000000002</v>
      </c>
      <c r="U2448">
        <v>-0.52842100000000003</v>
      </c>
      <c r="V2448">
        <v>-1.4691700000000001</v>
      </c>
    </row>
    <row r="2449" spans="8:22" x14ac:dyDescent="0.25">
      <c r="H2449">
        <v>5.9085200000000002</v>
      </c>
      <c r="I2449">
        <v>3.9661900000000001</v>
      </c>
      <c r="U2449">
        <v>-0.52837000000000001</v>
      </c>
      <c r="V2449">
        <v>-1.46912</v>
      </c>
    </row>
    <row r="2450" spans="8:22" x14ac:dyDescent="0.25">
      <c r="H2450">
        <v>5.9159100000000002</v>
      </c>
      <c r="I2450">
        <v>3.9538000000000002</v>
      </c>
      <c r="U2450">
        <v>-0.52831799999999995</v>
      </c>
      <c r="V2450">
        <v>-1.4690799999999999</v>
      </c>
    </row>
    <row r="2451" spans="8:22" x14ac:dyDescent="0.25">
      <c r="H2451">
        <v>5.9232500000000003</v>
      </c>
      <c r="I2451">
        <v>3.94136</v>
      </c>
      <c r="U2451">
        <v>-0.52826499999999998</v>
      </c>
      <c r="V2451">
        <v>-1.4690300000000001</v>
      </c>
    </row>
    <row r="2452" spans="8:22" x14ac:dyDescent="0.25">
      <c r="H2452">
        <v>5.9305399999999997</v>
      </c>
      <c r="I2452">
        <v>3.9288699999999999</v>
      </c>
      <c r="U2452">
        <v>-0.52821099999999999</v>
      </c>
      <c r="V2452">
        <v>-1.46898</v>
      </c>
    </row>
    <row r="2453" spans="8:22" x14ac:dyDescent="0.25">
      <c r="H2453">
        <v>5.9377800000000001</v>
      </c>
      <c r="I2453">
        <v>3.9163399999999999</v>
      </c>
      <c r="U2453">
        <v>-0.52815599999999996</v>
      </c>
      <c r="V2453">
        <v>-1.4689300000000001</v>
      </c>
    </row>
    <row r="2454" spans="8:22" x14ac:dyDescent="0.25">
      <c r="H2454">
        <v>5.94496</v>
      </c>
      <c r="I2454">
        <v>3.9037700000000002</v>
      </c>
      <c r="U2454">
        <v>-0.52809899999999999</v>
      </c>
      <c r="V2454">
        <v>-1.46888</v>
      </c>
    </row>
    <row r="2455" spans="8:22" x14ac:dyDescent="0.25">
      <c r="H2455">
        <v>5.9520900000000001</v>
      </c>
      <c r="I2455">
        <v>3.8911500000000001</v>
      </c>
      <c r="U2455">
        <v>-0.52804200000000001</v>
      </c>
      <c r="V2455">
        <v>-1.46882</v>
      </c>
    </row>
    <row r="2456" spans="8:22" x14ac:dyDescent="0.25">
      <c r="H2456">
        <v>5.9591599999999998</v>
      </c>
      <c r="I2456">
        <v>3.8784900000000002</v>
      </c>
      <c r="U2456">
        <v>-0.52798299999999998</v>
      </c>
      <c r="V2456">
        <v>-1.4687699999999999</v>
      </c>
    </row>
    <row r="2457" spans="8:22" x14ac:dyDescent="0.25">
      <c r="H2457">
        <v>5.9661799999999996</v>
      </c>
      <c r="I2457">
        <v>3.86578</v>
      </c>
      <c r="U2457">
        <v>-0.52792399999999995</v>
      </c>
      <c r="V2457">
        <v>-1.46872</v>
      </c>
    </row>
    <row r="2458" spans="8:22" x14ac:dyDescent="0.25">
      <c r="H2458">
        <v>5.9731399999999999</v>
      </c>
      <c r="I2458">
        <v>3.85303</v>
      </c>
      <c r="U2458">
        <v>-0.52786299999999997</v>
      </c>
      <c r="V2458">
        <v>-1.4686600000000001</v>
      </c>
    </row>
    <row r="2459" spans="8:22" x14ac:dyDescent="0.25">
      <c r="H2459">
        <v>5.9800500000000003</v>
      </c>
      <c r="I2459">
        <v>3.84023</v>
      </c>
      <c r="U2459">
        <v>-0.52780099999999996</v>
      </c>
      <c r="V2459">
        <v>-1.4685999999999999</v>
      </c>
    </row>
    <row r="2460" spans="8:22" x14ac:dyDescent="0.25">
      <c r="H2460">
        <v>5.9869000000000003</v>
      </c>
      <c r="I2460">
        <v>3.8273899999999998</v>
      </c>
      <c r="U2460">
        <v>-0.52773800000000004</v>
      </c>
      <c r="V2460">
        <v>-1.46855</v>
      </c>
    </row>
    <row r="2461" spans="8:22" x14ac:dyDescent="0.25">
      <c r="H2461">
        <v>5.9936999999999996</v>
      </c>
      <c r="I2461">
        <v>3.8144999999999998</v>
      </c>
      <c r="U2461">
        <v>-0.52767399999999998</v>
      </c>
      <c r="V2461">
        <v>-1.4684900000000001</v>
      </c>
    </row>
    <row r="2462" spans="8:22" x14ac:dyDescent="0.25">
      <c r="H2462">
        <v>6.0004499999999998</v>
      </c>
      <c r="I2462">
        <v>3.8015699999999999</v>
      </c>
      <c r="U2462">
        <v>-0.52760899999999999</v>
      </c>
      <c r="V2462">
        <v>-1.4684299999999999</v>
      </c>
    </row>
    <row r="2463" spans="8:22" x14ac:dyDescent="0.25">
      <c r="H2463">
        <v>6.0071300000000001</v>
      </c>
      <c r="I2463">
        <v>3.7885900000000001</v>
      </c>
      <c r="U2463">
        <v>-0.52754299999999998</v>
      </c>
      <c r="V2463">
        <v>-1.46837</v>
      </c>
    </row>
    <row r="2464" spans="8:22" x14ac:dyDescent="0.25">
      <c r="H2464">
        <v>6.0137700000000001</v>
      </c>
      <c r="I2464">
        <v>3.7755700000000001</v>
      </c>
      <c r="U2464">
        <v>-0.52747500000000003</v>
      </c>
      <c r="V2464">
        <v>-1.46831</v>
      </c>
    </row>
    <row r="2465" spans="8:22" x14ac:dyDescent="0.25">
      <c r="H2465">
        <v>6.0203499999999996</v>
      </c>
      <c r="I2465">
        <v>3.7625099999999998</v>
      </c>
      <c r="U2465">
        <v>-0.52740699999999996</v>
      </c>
      <c r="V2465">
        <v>-1.4682500000000001</v>
      </c>
    </row>
    <row r="2466" spans="8:22" x14ac:dyDescent="0.25">
      <c r="H2466">
        <v>6.0268699999999997</v>
      </c>
      <c r="I2466">
        <v>3.7494000000000001</v>
      </c>
      <c r="U2466">
        <v>-0.52733699999999994</v>
      </c>
      <c r="V2466">
        <v>-1.4681900000000001</v>
      </c>
    </row>
    <row r="2467" spans="8:22" x14ac:dyDescent="0.25">
      <c r="H2467">
        <v>6.0333399999999999</v>
      </c>
      <c r="I2467">
        <v>3.73624</v>
      </c>
      <c r="U2467">
        <v>-0.52726700000000004</v>
      </c>
      <c r="V2467">
        <v>-1.4681200000000001</v>
      </c>
    </row>
    <row r="2468" spans="8:22" x14ac:dyDescent="0.25">
      <c r="H2468">
        <v>6.0397499999999997</v>
      </c>
      <c r="I2468">
        <v>3.7230500000000002</v>
      </c>
      <c r="U2468">
        <v>-0.52719499999999997</v>
      </c>
      <c r="V2468">
        <v>-1.4680599999999999</v>
      </c>
    </row>
    <row r="2469" spans="8:22" x14ac:dyDescent="0.25">
      <c r="H2469">
        <v>6.0461</v>
      </c>
      <c r="I2469">
        <v>3.7098</v>
      </c>
      <c r="U2469">
        <v>-0.52712199999999998</v>
      </c>
      <c r="V2469">
        <v>-1.468</v>
      </c>
    </row>
    <row r="2470" spans="8:22" x14ac:dyDescent="0.25">
      <c r="H2470">
        <v>6.0523999999999996</v>
      </c>
      <c r="I2470">
        <v>3.69652</v>
      </c>
      <c r="U2470">
        <v>-0.52704799999999996</v>
      </c>
      <c r="V2470">
        <v>-1.46793</v>
      </c>
    </row>
    <row r="2471" spans="8:22" x14ac:dyDescent="0.25">
      <c r="H2471">
        <v>6.0586500000000001</v>
      </c>
      <c r="I2471">
        <v>3.6831900000000002</v>
      </c>
      <c r="U2471">
        <v>-0.52697300000000002</v>
      </c>
      <c r="V2471">
        <v>-1.4678599999999999</v>
      </c>
    </row>
    <row r="2472" spans="8:22" x14ac:dyDescent="0.25">
      <c r="H2472">
        <v>6.0648400000000002</v>
      </c>
      <c r="I2472">
        <v>3.66981</v>
      </c>
      <c r="U2472">
        <v>-0.52689699999999995</v>
      </c>
      <c r="V2472">
        <v>-1.4678</v>
      </c>
    </row>
    <row r="2473" spans="8:22" x14ac:dyDescent="0.25">
      <c r="H2473">
        <v>6.07097</v>
      </c>
      <c r="I2473">
        <v>3.6564000000000001</v>
      </c>
      <c r="U2473">
        <v>-0.52681900000000004</v>
      </c>
      <c r="V2473">
        <v>-1.46773</v>
      </c>
    </row>
    <row r="2474" spans="8:22" x14ac:dyDescent="0.25">
      <c r="H2474">
        <v>6.0770400000000002</v>
      </c>
      <c r="I2474">
        <v>3.6429299999999998</v>
      </c>
      <c r="U2474">
        <v>-0.52674100000000001</v>
      </c>
      <c r="V2474">
        <v>-1.46766</v>
      </c>
    </row>
    <row r="2475" spans="8:22" x14ac:dyDescent="0.25">
      <c r="H2475">
        <v>6.0830599999999997</v>
      </c>
      <c r="I2475">
        <v>3.6294300000000002</v>
      </c>
      <c r="U2475">
        <v>-0.52666100000000005</v>
      </c>
      <c r="V2475">
        <v>-1.46759</v>
      </c>
    </row>
    <row r="2476" spans="8:22" x14ac:dyDescent="0.25">
      <c r="H2476">
        <v>6.0890199999999997</v>
      </c>
      <c r="I2476">
        <v>3.6158800000000002</v>
      </c>
      <c r="U2476">
        <v>-0.52658000000000005</v>
      </c>
      <c r="V2476">
        <v>-1.4675199999999999</v>
      </c>
    </row>
    <row r="2477" spans="8:22" x14ac:dyDescent="0.25">
      <c r="H2477">
        <v>6.0949200000000001</v>
      </c>
      <c r="I2477">
        <v>3.60229</v>
      </c>
      <c r="U2477">
        <v>-0.52649800000000002</v>
      </c>
      <c r="V2477">
        <v>-1.4674499999999999</v>
      </c>
    </row>
    <row r="2478" spans="8:22" x14ac:dyDescent="0.25">
      <c r="H2478">
        <v>6.1007699999999998</v>
      </c>
      <c r="I2478">
        <v>3.5886499999999999</v>
      </c>
      <c r="U2478">
        <v>-0.52641499999999997</v>
      </c>
      <c r="V2478">
        <v>-1.4673700000000001</v>
      </c>
    </row>
    <row r="2479" spans="8:22" x14ac:dyDescent="0.25">
      <c r="H2479">
        <v>6.10656</v>
      </c>
      <c r="I2479">
        <v>3.57497</v>
      </c>
      <c r="U2479">
        <v>-0.52633099999999999</v>
      </c>
      <c r="V2479">
        <v>-1.4673</v>
      </c>
    </row>
    <row r="2480" spans="8:22" x14ac:dyDescent="0.25">
      <c r="H2480">
        <v>6.1122899999999998</v>
      </c>
      <c r="I2480">
        <v>3.5612400000000002</v>
      </c>
      <c r="U2480">
        <v>-0.52624599999999999</v>
      </c>
      <c r="V2480">
        <v>-1.46722</v>
      </c>
    </row>
    <row r="2481" spans="8:22" x14ac:dyDescent="0.25">
      <c r="H2481">
        <v>6.1179699999999997</v>
      </c>
      <c r="I2481">
        <v>3.5474800000000002</v>
      </c>
      <c r="U2481">
        <v>-0.52615900000000004</v>
      </c>
      <c r="V2481">
        <v>-1.46715</v>
      </c>
    </row>
    <row r="2482" spans="8:22" x14ac:dyDescent="0.25">
      <c r="H2482">
        <v>6.1235900000000001</v>
      </c>
      <c r="I2482">
        <v>3.5336599999999998</v>
      </c>
      <c r="U2482">
        <v>-0.52607199999999998</v>
      </c>
      <c r="V2482">
        <v>-1.4670700000000001</v>
      </c>
    </row>
    <row r="2483" spans="8:22" x14ac:dyDescent="0.25">
      <c r="H2483">
        <v>6.1291500000000001</v>
      </c>
      <c r="I2483">
        <v>3.5198100000000001</v>
      </c>
      <c r="U2483">
        <v>-0.52598299999999998</v>
      </c>
      <c r="V2483">
        <v>-1.4670000000000001</v>
      </c>
    </row>
    <row r="2484" spans="8:22" x14ac:dyDescent="0.25">
      <c r="H2484">
        <v>6.1346499999999997</v>
      </c>
      <c r="I2484">
        <v>3.5059100000000001</v>
      </c>
      <c r="U2484">
        <v>-0.52589300000000005</v>
      </c>
      <c r="V2484">
        <v>-1.46692</v>
      </c>
    </row>
    <row r="2485" spans="8:22" x14ac:dyDescent="0.25">
      <c r="H2485">
        <v>6.1400899999999998</v>
      </c>
      <c r="I2485">
        <v>3.4919699999999998</v>
      </c>
      <c r="U2485">
        <v>-0.52580199999999999</v>
      </c>
      <c r="V2485">
        <v>-1.4668399999999999</v>
      </c>
    </row>
    <row r="2486" spans="8:22" x14ac:dyDescent="0.25">
      <c r="H2486">
        <v>6.1454800000000001</v>
      </c>
      <c r="I2486">
        <v>3.4779900000000001</v>
      </c>
      <c r="U2486">
        <v>-0.52571000000000001</v>
      </c>
      <c r="V2486">
        <v>-1.4667600000000001</v>
      </c>
    </row>
    <row r="2487" spans="8:22" x14ac:dyDescent="0.25">
      <c r="H2487">
        <v>6.1508099999999999</v>
      </c>
      <c r="I2487">
        <v>3.4639600000000002</v>
      </c>
      <c r="U2487">
        <v>-0.52561599999999997</v>
      </c>
      <c r="V2487">
        <v>-1.46668</v>
      </c>
    </row>
    <row r="2488" spans="8:22" x14ac:dyDescent="0.25">
      <c r="H2488">
        <v>6.1560800000000002</v>
      </c>
      <c r="I2488">
        <v>3.4498899999999999</v>
      </c>
      <c r="U2488">
        <v>-0.52552200000000004</v>
      </c>
      <c r="V2488">
        <v>-1.4665999999999999</v>
      </c>
    </row>
    <row r="2489" spans="8:22" x14ac:dyDescent="0.25">
      <c r="H2489">
        <v>6.1612900000000002</v>
      </c>
      <c r="I2489">
        <v>3.4357700000000002</v>
      </c>
      <c r="U2489">
        <v>-0.52542599999999995</v>
      </c>
      <c r="V2489">
        <v>-1.46652</v>
      </c>
    </row>
    <row r="2490" spans="8:22" x14ac:dyDescent="0.25">
      <c r="H2490">
        <v>6.1664399999999997</v>
      </c>
      <c r="I2490">
        <v>3.4216199999999999</v>
      </c>
      <c r="U2490">
        <v>-0.52532900000000005</v>
      </c>
      <c r="V2490">
        <v>-1.4664299999999999</v>
      </c>
    </row>
    <row r="2491" spans="8:22" x14ac:dyDescent="0.25">
      <c r="H2491">
        <v>6.1715299999999997</v>
      </c>
      <c r="I2491">
        <v>3.4074200000000001</v>
      </c>
      <c r="U2491">
        <v>-0.525231</v>
      </c>
      <c r="V2491">
        <v>-1.46635</v>
      </c>
    </row>
    <row r="2492" spans="8:22" x14ac:dyDescent="0.25">
      <c r="H2492">
        <v>6.1765699999999999</v>
      </c>
      <c r="I2492">
        <v>3.3931800000000001</v>
      </c>
      <c r="U2492">
        <v>-0.52513100000000001</v>
      </c>
      <c r="V2492">
        <v>-1.4662599999999999</v>
      </c>
    </row>
    <row r="2493" spans="8:22" x14ac:dyDescent="0.25">
      <c r="H2493">
        <v>6.18154</v>
      </c>
      <c r="I2493">
        <v>3.3788900000000002</v>
      </c>
      <c r="U2493">
        <v>-0.52503100000000003</v>
      </c>
      <c r="V2493">
        <v>-1.46618</v>
      </c>
    </row>
    <row r="2494" spans="8:22" x14ac:dyDescent="0.25">
      <c r="H2494">
        <v>6.1864600000000003</v>
      </c>
      <c r="I2494">
        <v>3.36456</v>
      </c>
      <c r="U2494">
        <v>-0.52492899999999998</v>
      </c>
      <c r="V2494">
        <v>-1.4660899999999999</v>
      </c>
    </row>
    <row r="2495" spans="8:22" x14ac:dyDescent="0.25">
      <c r="H2495">
        <v>6.1913099999999996</v>
      </c>
      <c r="I2495">
        <v>3.35019</v>
      </c>
      <c r="U2495">
        <v>-0.52482600000000001</v>
      </c>
      <c r="V2495">
        <v>-1.466</v>
      </c>
    </row>
    <row r="2496" spans="8:22" x14ac:dyDescent="0.25">
      <c r="H2496">
        <v>6.19611</v>
      </c>
      <c r="I2496">
        <v>3.3357800000000002</v>
      </c>
      <c r="U2496">
        <v>-0.52472200000000002</v>
      </c>
      <c r="V2496">
        <v>-1.4659199999999999</v>
      </c>
    </row>
    <row r="2497" spans="8:22" x14ac:dyDescent="0.25">
      <c r="H2497">
        <v>6.20085</v>
      </c>
      <c r="I2497">
        <v>3.3213200000000001</v>
      </c>
      <c r="U2497">
        <v>-0.524617</v>
      </c>
      <c r="V2497">
        <v>-1.46583</v>
      </c>
    </row>
    <row r="2498" spans="8:22" x14ac:dyDescent="0.25">
      <c r="H2498">
        <v>6.2055300000000004</v>
      </c>
      <c r="I2498">
        <v>3.3068200000000001</v>
      </c>
      <c r="U2498">
        <v>-0.52451099999999995</v>
      </c>
      <c r="V2498">
        <v>-1.46574</v>
      </c>
    </row>
    <row r="2499" spans="8:22" x14ac:dyDescent="0.25">
      <c r="H2499">
        <v>6.2101499999999996</v>
      </c>
      <c r="I2499">
        <v>3.2922799999999999</v>
      </c>
      <c r="U2499">
        <v>-0.52440299999999995</v>
      </c>
      <c r="V2499">
        <v>-1.4656499999999999</v>
      </c>
    </row>
    <row r="2500" spans="8:22" x14ac:dyDescent="0.25">
      <c r="H2500">
        <v>6.2146999999999997</v>
      </c>
      <c r="I2500">
        <v>3.2776999999999998</v>
      </c>
      <c r="U2500">
        <v>-0.52429400000000004</v>
      </c>
      <c r="V2500">
        <v>-1.4655499999999999</v>
      </c>
    </row>
    <row r="2501" spans="8:22" x14ac:dyDescent="0.25">
      <c r="H2501">
        <v>6.2191999999999998</v>
      </c>
      <c r="I2501">
        <v>3.2630699999999999</v>
      </c>
      <c r="U2501">
        <v>-0.52418399999999998</v>
      </c>
      <c r="V2501">
        <v>-1.46546</v>
      </c>
    </row>
    <row r="2502" spans="8:22" x14ac:dyDescent="0.25">
      <c r="H2502">
        <v>6.2236399999999996</v>
      </c>
      <c r="I2502">
        <v>3.2484000000000002</v>
      </c>
      <c r="U2502">
        <v>-0.52407300000000001</v>
      </c>
      <c r="V2502">
        <v>-1.4653700000000001</v>
      </c>
    </row>
    <row r="2503" spans="8:22" x14ac:dyDescent="0.25">
      <c r="H2503">
        <v>6.2280199999999999</v>
      </c>
      <c r="I2503">
        <v>3.2336900000000002</v>
      </c>
      <c r="U2503">
        <v>-0.52395999999999998</v>
      </c>
      <c r="V2503">
        <v>-1.4652700000000001</v>
      </c>
    </row>
    <row r="2504" spans="8:22" x14ac:dyDescent="0.25">
      <c r="H2504">
        <v>6.2323300000000001</v>
      </c>
      <c r="I2504">
        <v>3.2189399999999999</v>
      </c>
      <c r="U2504">
        <v>-0.52384699999999995</v>
      </c>
      <c r="V2504">
        <v>-1.4651799999999999</v>
      </c>
    </row>
    <row r="2505" spans="8:22" x14ac:dyDescent="0.25">
      <c r="H2505">
        <v>6.2365899999999996</v>
      </c>
      <c r="I2505">
        <v>3.2041499999999998</v>
      </c>
      <c r="U2505">
        <v>-0.52373199999999998</v>
      </c>
      <c r="V2505">
        <v>-1.4650799999999999</v>
      </c>
    </row>
    <row r="2506" spans="8:22" x14ac:dyDescent="0.25">
      <c r="H2506">
        <v>6.24078</v>
      </c>
      <c r="I2506">
        <v>3.1893099999999999</v>
      </c>
      <c r="U2506">
        <v>-0.52361599999999997</v>
      </c>
      <c r="V2506">
        <v>-1.46499</v>
      </c>
    </row>
    <row r="2507" spans="8:22" x14ac:dyDescent="0.25">
      <c r="H2507">
        <v>6.2449199999999996</v>
      </c>
      <c r="I2507">
        <v>3.1744300000000001</v>
      </c>
      <c r="U2507">
        <v>-0.52349800000000002</v>
      </c>
      <c r="V2507">
        <v>-1.46489</v>
      </c>
    </row>
    <row r="2508" spans="8:22" x14ac:dyDescent="0.25">
      <c r="H2508">
        <v>6.24899</v>
      </c>
      <c r="I2508">
        <v>3.15951</v>
      </c>
      <c r="U2508">
        <v>-0.52337999999999996</v>
      </c>
      <c r="V2508">
        <v>-1.46479</v>
      </c>
    </row>
    <row r="2509" spans="8:22" x14ac:dyDescent="0.25">
      <c r="H2509">
        <v>6.2530000000000001</v>
      </c>
      <c r="I2509">
        <v>3.1445500000000002</v>
      </c>
      <c r="U2509">
        <v>-0.52325999999999995</v>
      </c>
      <c r="V2509">
        <v>-1.46469</v>
      </c>
    </row>
    <row r="2510" spans="8:22" x14ac:dyDescent="0.25">
      <c r="H2510">
        <v>6.2569499999999998</v>
      </c>
      <c r="I2510">
        <v>3.12954</v>
      </c>
      <c r="U2510">
        <v>-0.52313900000000002</v>
      </c>
      <c r="V2510">
        <v>-1.4645900000000001</v>
      </c>
    </row>
    <row r="2511" spans="8:22" x14ac:dyDescent="0.25">
      <c r="H2511">
        <v>6.26084</v>
      </c>
      <c r="I2511">
        <v>3.1145</v>
      </c>
      <c r="U2511">
        <v>-0.52301699999999995</v>
      </c>
      <c r="V2511">
        <v>-1.4644900000000001</v>
      </c>
    </row>
    <row r="2512" spans="8:22" x14ac:dyDescent="0.25">
      <c r="H2512">
        <v>6.2646600000000001</v>
      </c>
      <c r="I2512">
        <v>3.0994100000000002</v>
      </c>
      <c r="U2512">
        <v>-0.52289300000000005</v>
      </c>
      <c r="V2512">
        <v>-1.4643900000000001</v>
      </c>
    </row>
    <row r="2513" spans="8:22" x14ac:dyDescent="0.25">
      <c r="H2513">
        <v>6.2684300000000004</v>
      </c>
      <c r="I2513">
        <v>3.0842800000000001</v>
      </c>
      <c r="U2513">
        <v>-0.52276900000000004</v>
      </c>
      <c r="V2513">
        <v>-1.4642900000000001</v>
      </c>
    </row>
    <row r="2514" spans="8:22" x14ac:dyDescent="0.25">
      <c r="H2514">
        <v>6.2721299999999998</v>
      </c>
      <c r="I2514">
        <v>3.0691099999999998</v>
      </c>
      <c r="U2514">
        <v>-0.52264299999999997</v>
      </c>
      <c r="V2514">
        <v>-1.46418</v>
      </c>
    </row>
    <row r="2515" spans="8:22" x14ac:dyDescent="0.25">
      <c r="H2515">
        <v>6.2757699999999996</v>
      </c>
      <c r="I2515">
        <v>3.05389</v>
      </c>
      <c r="U2515">
        <v>-0.52251499999999995</v>
      </c>
      <c r="V2515">
        <v>-1.46408</v>
      </c>
    </row>
    <row r="2516" spans="8:22" x14ac:dyDescent="0.25">
      <c r="H2516">
        <v>6.2793400000000004</v>
      </c>
      <c r="I2516">
        <v>3.03864</v>
      </c>
      <c r="U2516">
        <v>-0.52238700000000005</v>
      </c>
      <c r="V2516">
        <v>-1.46397</v>
      </c>
    </row>
    <row r="2517" spans="8:22" x14ac:dyDescent="0.25">
      <c r="H2517">
        <v>6.2828600000000003</v>
      </c>
      <c r="I2517">
        <v>3.0233400000000001</v>
      </c>
      <c r="U2517">
        <v>-0.52225699999999997</v>
      </c>
      <c r="V2517">
        <v>-1.46387</v>
      </c>
    </row>
    <row r="2518" spans="8:22" x14ac:dyDescent="0.25">
      <c r="H2518">
        <v>6.2863100000000003</v>
      </c>
      <c r="I2518">
        <v>3.008</v>
      </c>
      <c r="U2518">
        <v>-0.52212599999999998</v>
      </c>
      <c r="V2518">
        <v>-1.46376</v>
      </c>
    </row>
    <row r="2519" spans="8:22" x14ac:dyDescent="0.25">
      <c r="H2519">
        <v>6.2896999999999998</v>
      </c>
      <c r="I2519">
        <v>2.9926300000000001</v>
      </c>
      <c r="U2519">
        <v>-0.52199399999999996</v>
      </c>
      <c r="V2519">
        <v>-1.4636499999999999</v>
      </c>
    </row>
    <row r="2520" spans="8:22" x14ac:dyDescent="0.25">
      <c r="H2520">
        <v>6.2930299999999999</v>
      </c>
      <c r="I2520">
        <v>2.9772099999999999</v>
      </c>
      <c r="U2520">
        <v>-0.52186100000000002</v>
      </c>
      <c r="V2520">
        <v>-1.4635400000000001</v>
      </c>
    </row>
    <row r="2521" spans="8:22" x14ac:dyDescent="0.25">
      <c r="H2521">
        <v>6.2962899999999999</v>
      </c>
      <c r="I2521">
        <v>2.9617399999999998</v>
      </c>
      <c r="U2521">
        <v>-0.52172600000000002</v>
      </c>
      <c r="V2521">
        <v>-1.46343</v>
      </c>
    </row>
    <row r="2522" spans="8:22" x14ac:dyDescent="0.25">
      <c r="H2522">
        <v>6.2994899999999996</v>
      </c>
      <c r="I2522">
        <v>2.94624</v>
      </c>
      <c r="U2522">
        <v>-0.52159</v>
      </c>
      <c r="V2522">
        <v>-1.46332</v>
      </c>
    </row>
    <row r="2523" spans="8:22" x14ac:dyDescent="0.25">
      <c r="H2523">
        <v>6.3026200000000001</v>
      </c>
      <c r="I2523">
        <v>2.9306999999999999</v>
      </c>
      <c r="U2523">
        <v>-0.52145200000000003</v>
      </c>
      <c r="V2523">
        <v>-1.4632099999999999</v>
      </c>
    </row>
    <row r="2524" spans="8:22" x14ac:dyDescent="0.25">
      <c r="H2524">
        <v>6.3056900000000002</v>
      </c>
      <c r="I2524">
        <v>2.9151099999999999</v>
      </c>
      <c r="U2524">
        <v>-0.52131400000000006</v>
      </c>
      <c r="V2524">
        <v>-1.4631000000000001</v>
      </c>
    </row>
    <row r="2525" spans="8:22" x14ac:dyDescent="0.25">
      <c r="H2525">
        <v>6.3087</v>
      </c>
      <c r="I2525">
        <v>2.8994900000000001</v>
      </c>
      <c r="U2525">
        <v>-0.52117400000000003</v>
      </c>
      <c r="V2525">
        <v>-1.46299</v>
      </c>
    </row>
    <row r="2526" spans="8:22" x14ac:dyDescent="0.25">
      <c r="H2526">
        <v>6.3116500000000002</v>
      </c>
      <c r="I2526">
        <v>2.8838200000000001</v>
      </c>
      <c r="U2526">
        <v>-0.52103299999999997</v>
      </c>
      <c r="V2526">
        <v>-1.46288</v>
      </c>
    </row>
    <row r="2527" spans="8:22" x14ac:dyDescent="0.25">
      <c r="H2527">
        <v>6.3145300000000004</v>
      </c>
      <c r="I2527">
        <v>2.8681199999999998</v>
      </c>
      <c r="U2527">
        <v>-0.52089099999999999</v>
      </c>
      <c r="V2527">
        <v>-1.4627600000000001</v>
      </c>
    </row>
    <row r="2528" spans="8:22" x14ac:dyDescent="0.25">
      <c r="H2528">
        <v>6.3173399999999997</v>
      </c>
      <c r="I2528">
        <v>2.8523700000000001</v>
      </c>
      <c r="U2528">
        <v>-0.52074699999999996</v>
      </c>
      <c r="V2528">
        <v>-1.46265</v>
      </c>
    </row>
    <row r="2529" spans="8:22" x14ac:dyDescent="0.25">
      <c r="H2529">
        <v>6.3200900000000004</v>
      </c>
      <c r="I2529">
        <v>2.8365800000000001</v>
      </c>
      <c r="U2529">
        <v>-0.52060200000000001</v>
      </c>
      <c r="V2529">
        <v>-1.4625300000000001</v>
      </c>
    </row>
    <row r="2530" spans="8:22" x14ac:dyDescent="0.25">
      <c r="H2530">
        <v>6.3227799999999998</v>
      </c>
      <c r="I2530">
        <v>2.8207499999999999</v>
      </c>
      <c r="U2530">
        <v>-0.52045600000000003</v>
      </c>
      <c r="V2530">
        <v>-1.46241</v>
      </c>
    </row>
    <row r="2531" spans="8:22" x14ac:dyDescent="0.25">
      <c r="H2531">
        <v>6.3254000000000001</v>
      </c>
      <c r="I2531">
        <v>2.8048799999999998</v>
      </c>
      <c r="U2531">
        <v>-0.52030799999999999</v>
      </c>
      <c r="V2531">
        <v>-1.4622999999999999</v>
      </c>
    </row>
    <row r="2532" spans="8:22" x14ac:dyDescent="0.25">
      <c r="H2532">
        <v>6.32796</v>
      </c>
      <c r="I2532">
        <v>2.7889699999999999</v>
      </c>
      <c r="U2532">
        <v>-0.52015900000000004</v>
      </c>
      <c r="V2532">
        <v>-1.46218</v>
      </c>
    </row>
    <row r="2533" spans="8:22" x14ac:dyDescent="0.25">
      <c r="H2533">
        <v>6.3304499999999999</v>
      </c>
      <c r="I2533">
        <v>2.7730199999999998</v>
      </c>
      <c r="U2533">
        <v>-0.52000900000000005</v>
      </c>
      <c r="V2533">
        <v>-1.4620599999999999</v>
      </c>
    </row>
    <row r="2534" spans="8:22" x14ac:dyDescent="0.25">
      <c r="H2534">
        <v>6.3328699999999998</v>
      </c>
      <c r="I2534">
        <v>2.7570299999999999</v>
      </c>
      <c r="U2534">
        <v>-0.51985700000000001</v>
      </c>
      <c r="V2534">
        <v>-1.46194</v>
      </c>
    </row>
    <row r="2535" spans="8:22" x14ac:dyDescent="0.25">
      <c r="H2535">
        <v>6.3352300000000001</v>
      </c>
      <c r="I2535">
        <v>2.7410000000000001</v>
      </c>
      <c r="U2535">
        <v>-0.51970499999999997</v>
      </c>
      <c r="V2535">
        <v>-1.4618199999999999</v>
      </c>
    </row>
    <row r="2536" spans="8:22" x14ac:dyDescent="0.25">
      <c r="H2536">
        <v>6.3375300000000001</v>
      </c>
      <c r="I2536">
        <v>2.72492</v>
      </c>
      <c r="U2536">
        <v>-0.51955099999999999</v>
      </c>
      <c r="V2536">
        <v>-1.4617</v>
      </c>
    </row>
    <row r="2537" spans="8:22" x14ac:dyDescent="0.25">
      <c r="H2537">
        <v>6.3397600000000001</v>
      </c>
      <c r="I2537">
        <v>2.7088100000000002</v>
      </c>
      <c r="U2537">
        <v>-0.51939500000000005</v>
      </c>
      <c r="V2537">
        <v>-1.4615800000000001</v>
      </c>
    </row>
    <row r="2538" spans="8:22" x14ac:dyDescent="0.25">
      <c r="H2538">
        <v>6.34192</v>
      </c>
      <c r="I2538">
        <v>2.6926600000000001</v>
      </c>
      <c r="U2538">
        <v>-0.51923799999999998</v>
      </c>
      <c r="V2538">
        <v>-1.4614499999999999</v>
      </c>
    </row>
    <row r="2539" spans="8:22" x14ac:dyDescent="0.25">
      <c r="H2539">
        <v>6.3440200000000004</v>
      </c>
      <c r="I2539">
        <v>2.6764700000000001</v>
      </c>
      <c r="U2539">
        <v>-0.51907999999999999</v>
      </c>
      <c r="V2539">
        <v>-1.46133</v>
      </c>
    </row>
    <row r="2540" spans="8:22" x14ac:dyDescent="0.25">
      <c r="H2540">
        <v>6.34605</v>
      </c>
      <c r="I2540">
        <v>2.6602399999999999</v>
      </c>
      <c r="U2540">
        <v>-0.51892099999999997</v>
      </c>
      <c r="V2540">
        <v>-1.4612000000000001</v>
      </c>
    </row>
    <row r="2541" spans="8:22" x14ac:dyDescent="0.25">
      <c r="H2541">
        <v>6.3480100000000004</v>
      </c>
      <c r="I2541">
        <v>2.6439599999999999</v>
      </c>
      <c r="U2541">
        <v>-0.51876</v>
      </c>
      <c r="V2541">
        <v>-1.4610799999999999</v>
      </c>
    </row>
    <row r="2542" spans="8:22" x14ac:dyDescent="0.25">
      <c r="H2542">
        <v>6.3499100000000004</v>
      </c>
      <c r="I2542">
        <v>2.62765</v>
      </c>
      <c r="U2542">
        <v>-0.518598</v>
      </c>
      <c r="V2542">
        <v>-1.46095</v>
      </c>
    </row>
    <row r="2543" spans="8:22" x14ac:dyDescent="0.25">
      <c r="H2543">
        <v>6.3517400000000004</v>
      </c>
      <c r="I2543">
        <v>2.6113</v>
      </c>
      <c r="U2543">
        <v>-0.51843499999999998</v>
      </c>
      <c r="V2543">
        <v>-1.4608300000000001</v>
      </c>
    </row>
    <row r="2544" spans="8:22" x14ac:dyDescent="0.25">
      <c r="H2544">
        <v>6.3535000000000004</v>
      </c>
      <c r="I2544">
        <v>2.59491</v>
      </c>
      <c r="U2544">
        <v>-0.51827000000000001</v>
      </c>
      <c r="V2544">
        <v>-1.4607000000000001</v>
      </c>
    </row>
    <row r="2545" spans="8:22" x14ac:dyDescent="0.25">
      <c r="H2545">
        <v>6.3552</v>
      </c>
      <c r="I2545">
        <v>2.5784799999999999</v>
      </c>
      <c r="U2545">
        <v>-0.51810400000000001</v>
      </c>
      <c r="V2545">
        <v>-1.4605699999999999</v>
      </c>
    </row>
    <row r="2546" spans="8:22" x14ac:dyDescent="0.25">
      <c r="H2546">
        <v>6.3568199999999999</v>
      </c>
      <c r="I2546">
        <v>2.5620099999999999</v>
      </c>
      <c r="U2546">
        <v>-0.51793599999999995</v>
      </c>
      <c r="V2546">
        <v>-1.46044</v>
      </c>
    </row>
    <row r="2547" spans="8:22" x14ac:dyDescent="0.25">
      <c r="H2547">
        <v>6.3583800000000004</v>
      </c>
      <c r="I2547">
        <v>2.54549</v>
      </c>
      <c r="U2547">
        <v>-0.51776800000000001</v>
      </c>
      <c r="V2547">
        <v>-1.46031</v>
      </c>
    </row>
    <row r="2548" spans="8:22" x14ac:dyDescent="0.25">
      <c r="H2548">
        <v>6.3598800000000004</v>
      </c>
      <c r="I2548">
        <v>2.52894</v>
      </c>
      <c r="U2548">
        <v>-0.517598</v>
      </c>
      <c r="V2548">
        <v>-1.46018</v>
      </c>
    </row>
    <row r="2549" spans="8:22" x14ac:dyDescent="0.25">
      <c r="H2549">
        <v>6.3613</v>
      </c>
      <c r="I2549">
        <v>2.5123600000000001</v>
      </c>
      <c r="U2549">
        <v>-0.51742600000000005</v>
      </c>
      <c r="V2549">
        <v>-1.4600500000000001</v>
      </c>
    </row>
    <row r="2550" spans="8:22" x14ac:dyDescent="0.25">
      <c r="H2550">
        <v>6.36266</v>
      </c>
      <c r="I2550">
        <v>2.49573</v>
      </c>
      <c r="U2550">
        <v>-0.51725299999999996</v>
      </c>
      <c r="V2550">
        <v>-1.45991</v>
      </c>
    </row>
    <row r="2551" spans="8:22" x14ac:dyDescent="0.25">
      <c r="H2551">
        <v>6.36395</v>
      </c>
      <c r="I2551">
        <v>2.47906</v>
      </c>
      <c r="U2551">
        <v>-0.51707899999999996</v>
      </c>
      <c r="V2551">
        <v>-1.4597800000000001</v>
      </c>
    </row>
    <row r="2552" spans="8:22" x14ac:dyDescent="0.25">
      <c r="H2552">
        <v>6.36517</v>
      </c>
      <c r="I2552">
        <v>2.4623499999999998</v>
      </c>
      <c r="U2552">
        <v>-0.516903</v>
      </c>
      <c r="V2552">
        <v>-1.4596499999999999</v>
      </c>
    </row>
    <row r="2553" spans="8:22" x14ac:dyDescent="0.25">
      <c r="H2553">
        <v>6.36632</v>
      </c>
      <c r="I2553">
        <v>2.4456099999999998</v>
      </c>
      <c r="U2553">
        <v>-0.51672600000000002</v>
      </c>
      <c r="V2553">
        <v>-1.4595100000000001</v>
      </c>
    </row>
    <row r="2554" spans="8:22" x14ac:dyDescent="0.25">
      <c r="H2554">
        <v>6.3673999999999999</v>
      </c>
      <c r="I2554">
        <v>2.42882</v>
      </c>
      <c r="U2554">
        <v>-0.51654800000000001</v>
      </c>
      <c r="V2554">
        <v>-1.4593799999999999</v>
      </c>
    </row>
    <row r="2555" spans="8:22" x14ac:dyDescent="0.25">
      <c r="H2555">
        <v>6.3684200000000004</v>
      </c>
      <c r="I2555">
        <v>2.4119999999999999</v>
      </c>
      <c r="U2555">
        <v>-0.51636800000000005</v>
      </c>
      <c r="V2555">
        <v>-1.4592400000000001</v>
      </c>
    </row>
    <row r="2556" spans="8:22" x14ac:dyDescent="0.25">
      <c r="H2556">
        <v>6.3693600000000004</v>
      </c>
      <c r="I2556">
        <v>2.39513</v>
      </c>
      <c r="U2556">
        <v>-0.51618699999999995</v>
      </c>
      <c r="V2556">
        <v>-1.4591000000000001</v>
      </c>
    </row>
    <row r="2557" spans="8:22" x14ac:dyDescent="0.25">
      <c r="H2557">
        <v>6.3702300000000003</v>
      </c>
      <c r="I2557">
        <v>2.3782299999999998</v>
      </c>
      <c r="U2557">
        <v>-0.51600500000000005</v>
      </c>
      <c r="V2557">
        <v>-1.45896</v>
      </c>
    </row>
    <row r="2558" spans="8:22" x14ac:dyDescent="0.25">
      <c r="H2558">
        <v>6.3710399999999998</v>
      </c>
      <c r="I2558">
        <v>2.3612899999999999</v>
      </c>
      <c r="U2558">
        <v>-0.51582099999999997</v>
      </c>
      <c r="V2558">
        <v>-1.4588300000000001</v>
      </c>
    </row>
    <row r="2559" spans="8:22" x14ac:dyDescent="0.25">
      <c r="H2559">
        <v>6.3717800000000002</v>
      </c>
      <c r="I2559">
        <v>2.3443100000000001</v>
      </c>
      <c r="U2559">
        <v>-0.51563599999999998</v>
      </c>
      <c r="V2559">
        <v>-1.45869</v>
      </c>
    </row>
    <row r="2560" spans="8:22" x14ac:dyDescent="0.25">
      <c r="H2560">
        <v>6.3724400000000001</v>
      </c>
      <c r="I2560">
        <v>2.3272900000000001</v>
      </c>
      <c r="U2560">
        <v>-0.51544900000000005</v>
      </c>
      <c r="V2560">
        <v>-1.45855</v>
      </c>
    </row>
    <row r="2561" spans="8:22" x14ac:dyDescent="0.25">
      <c r="H2561">
        <v>6.3730399999999996</v>
      </c>
      <c r="I2561">
        <v>2.3102299999999998</v>
      </c>
      <c r="U2561">
        <v>-0.51526099999999997</v>
      </c>
      <c r="V2561">
        <v>-1.4583999999999999</v>
      </c>
    </row>
    <row r="2562" spans="8:22" x14ac:dyDescent="0.25">
      <c r="H2562">
        <v>6.3735600000000003</v>
      </c>
      <c r="I2562">
        <v>2.2931400000000002</v>
      </c>
      <c r="U2562">
        <v>-0.51507099999999995</v>
      </c>
      <c r="V2562">
        <v>-1.4582599999999999</v>
      </c>
    </row>
    <row r="2563" spans="8:22" x14ac:dyDescent="0.25">
      <c r="H2563">
        <v>6.3740199999999998</v>
      </c>
      <c r="I2563">
        <v>2.2759999999999998</v>
      </c>
      <c r="U2563">
        <v>-0.51488</v>
      </c>
      <c r="V2563">
        <v>-1.4581200000000001</v>
      </c>
    </row>
    <row r="2564" spans="8:22" x14ac:dyDescent="0.25">
      <c r="H2564">
        <v>6.3743999999999996</v>
      </c>
      <c r="I2564">
        <v>2.2588300000000001</v>
      </c>
      <c r="U2564">
        <v>-0.51468800000000003</v>
      </c>
      <c r="V2564">
        <v>-1.4579800000000001</v>
      </c>
    </row>
    <row r="2565" spans="8:22" x14ac:dyDescent="0.25">
      <c r="H2565">
        <v>6.3747100000000003</v>
      </c>
      <c r="I2565">
        <v>2.2416200000000002</v>
      </c>
      <c r="U2565">
        <v>-0.51449400000000001</v>
      </c>
      <c r="V2565">
        <v>-1.45783</v>
      </c>
    </row>
    <row r="2566" spans="8:22" x14ac:dyDescent="0.25">
      <c r="H2566">
        <v>6.3749500000000001</v>
      </c>
      <c r="I2566">
        <v>2.22437</v>
      </c>
      <c r="U2566">
        <v>-0.51429899999999995</v>
      </c>
      <c r="V2566">
        <v>-1.4576899999999999</v>
      </c>
    </row>
    <row r="2567" spans="8:22" x14ac:dyDescent="0.25">
      <c r="H2567">
        <v>6.3751199999999999</v>
      </c>
      <c r="I2567">
        <v>2.20709</v>
      </c>
      <c r="U2567">
        <v>-0.51410199999999995</v>
      </c>
      <c r="V2567">
        <v>-1.4575400000000001</v>
      </c>
    </row>
    <row r="2568" spans="8:22" x14ac:dyDescent="0.25">
      <c r="H2568">
        <v>6.3752199999999997</v>
      </c>
      <c r="I2568">
        <v>2.1897600000000002</v>
      </c>
      <c r="U2568">
        <v>-0.51390400000000003</v>
      </c>
      <c r="V2568">
        <v>-1.4574</v>
      </c>
    </row>
    <row r="2569" spans="8:22" x14ac:dyDescent="0.25">
      <c r="H2569">
        <v>6.3752500000000003</v>
      </c>
      <c r="I2569">
        <v>2.1724000000000001</v>
      </c>
      <c r="U2569">
        <v>-0.51370499999999997</v>
      </c>
      <c r="V2569">
        <v>-1.4572499999999999</v>
      </c>
    </row>
    <row r="2570" spans="8:22" x14ac:dyDescent="0.25">
      <c r="H2570">
        <v>6.3752000000000004</v>
      </c>
      <c r="I2570">
        <v>2.1549999999999998</v>
      </c>
      <c r="U2570">
        <v>-0.51350399999999996</v>
      </c>
      <c r="V2570">
        <v>-1.4571000000000001</v>
      </c>
    </row>
    <row r="2571" spans="8:22" x14ac:dyDescent="0.25">
      <c r="H2571">
        <v>6.3750900000000001</v>
      </c>
      <c r="I2571">
        <v>2.1375600000000001</v>
      </c>
      <c r="U2571">
        <v>-0.51330200000000004</v>
      </c>
      <c r="V2571">
        <v>-1.45695</v>
      </c>
    </row>
    <row r="2572" spans="8:22" x14ac:dyDescent="0.25">
      <c r="H2572">
        <v>6.3749000000000002</v>
      </c>
      <c r="I2572">
        <v>2.1200800000000002</v>
      </c>
      <c r="U2572">
        <v>-0.51309800000000005</v>
      </c>
      <c r="V2572">
        <v>-1.4568000000000001</v>
      </c>
    </row>
    <row r="2573" spans="8:22" x14ac:dyDescent="0.25">
      <c r="H2573">
        <v>6.3746299999999998</v>
      </c>
      <c r="I2573">
        <v>2.1025700000000001</v>
      </c>
      <c r="U2573">
        <v>-0.51289300000000004</v>
      </c>
      <c r="V2573">
        <v>-1.45665</v>
      </c>
    </row>
    <row r="2574" spans="8:22" x14ac:dyDescent="0.25">
      <c r="H2574">
        <v>6.3742999999999999</v>
      </c>
      <c r="I2574">
        <v>2.0850200000000001</v>
      </c>
      <c r="U2574">
        <v>-0.51268599999999998</v>
      </c>
      <c r="V2574">
        <v>-1.4564999999999999</v>
      </c>
    </row>
    <row r="2575" spans="8:22" x14ac:dyDescent="0.25">
      <c r="H2575">
        <v>6.3738900000000003</v>
      </c>
      <c r="I2575">
        <v>2.0674299999999999</v>
      </c>
      <c r="U2575">
        <v>-0.51247799999999999</v>
      </c>
      <c r="V2575">
        <v>-1.45635</v>
      </c>
    </row>
    <row r="2576" spans="8:22" x14ac:dyDescent="0.25">
      <c r="H2576">
        <v>6.3734099999999998</v>
      </c>
      <c r="I2576">
        <v>2.0497999999999998</v>
      </c>
      <c r="U2576">
        <v>-0.51226799999999995</v>
      </c>
      <c r="V2576">
        <v>-1.4561999999999999</v>
      </c>
    </row>
    <row r="2577" spans="8:22" x14ac:dyDescent="0.25">
      <c r="H2577">
        <v>6.3728600000000002</v>
      </c>
      <c r="I2577">
        <v>2.0321400000000001</v>
      </c>
      <c r="U2577">
        <v>-0.51205699999999998</v>
      </c>
      <c r="V2577">
        <v>-1.45604</v>
      </c>
    </row>
    <row r="2578" spans="8:22" x14ac:dyDescent="0.25">
      <c r="H2578">
        <v>6.3722300000000001</v>
      </c>
      <c r="I2578">
        <v>2.01444</v>
      </c>
      <c r="U2578">
        <v>-0.51184499999999999</v>
      </c>
      <c r="V2578">
        <v>-1.4558899999999999</v>
      </c>
    </row>
    <row r="2579" spans="8:22" x14ac:dyDescent="0.25">
      <c r="H2579">
        <v>6.3715299999999999</v>
      </c>
      <c r="I2579">
        <v>1.9966999999999999</v>
      </c>
      <c r="U2579">
        <v>-0.51163099999999995</v>
      </c>
      <c r="V2579">
        <v>-1.45573</v>
      </c>
    </row>
    <row r="2580" spans="8:22" x14ac:dyDescent="0.25">
      <c r="H2580">
        <v>6.3707500000000001</v>
      </c>
      <c r="I2580">
        <v>1.97892</v>
      </c>
      <c r="U2580">
        <v>-0.51141499999999995</v>
      </c>
      <c r="V2580">
        <v>-1.4555800000000001</v>
      </c>
    </row>
    <row r="2581" spans="8:22" x14ac:dyDescent="0.25">
      <c r="H2581">
        <v>6.3699000000000003</v>
      </c>
      <c r="I2581">
        <v>1.9611099999999999</v>
      </c>
      <c r="U2581">
        <v>-0.51119800000000004</v>
      </c>
      <c r="V2581">
        <v>-1.4554199999999999</v>
      </c>
    </row>
    <row r="2582" spans="8:22" x14ac:dyDescent="0.25">
      <c r="H2582">
        <v>6.36897</v>
      </c>
      <c r="I2582">
        <v>1.94326</v>
      </c>
      <c r="U2582">
        <v>-0.51097899999999996</v>
      </c>
      <c r="V2582">
        <v>-1.4552700000000001</v>
      </c>
    </row>
    <row r="2583" spans="8:22" x14ac:dyDescent="0.25">
      <c r="H2583">
        <v>6.3679800000000002</v>
      </c>
      <c r="I2583">
        <v>1.92537</v>
      </c>
      <c r="U2583">
        <v>-0.51075999999999999</v>
      </c>
      <c r="V2583">
        <v>-1.4551099999999999</v>
      </c>
    </row>
    <row r="2584" spans="8:22" x14ac:dyDescent="0.25">
      <c r="H2584">
        <v>6.3669000000000002</v>
      </c>
      <c r="I2584">
        <v>1.9074500000000001</v>
      </c>
      <c r="U2584">
        <v>-0.51053800000000005</v>
      </c>
      <c r="V2584">
        <v>-1.45495</v>
      </c>
    </row>
    <row r="2585" spans="8:22" x14ac:dyDescent="0.25">
      <c r="H2585">
        <v>6.3657500000000002</v>
      </c>
      <c r="I2585">
        <v>1.8894899999999999</v>
      </c>
      <c r="U2585">
        <v>-0.51031499999999996</v>
      </c>
      <c r="V2585">
        <v>-1.45479</v>
      </c>
    </row>
    <row r="2586" spans="8:22" x14ac:dyDescent="0.25">
      <c r="H2586">
        <v>6.3645300000000002</v>
      </c>
      <c r="I2586">
        <v>1.8714900000000001</v>
      </c>
      <c r="U2586">
        <v>-0.51009099999999996</v>
      </c>
      <c r="V2586">
        <v>-1.4546300000000001</v>
      </c>
    </row>
    <row r="2587" spans="8:22" x14ac:dyDescent="0.25">
      <c r="H2587">
        <v>6.3632299999999997</v>
      </c>
      <c r="I2587">
        <v>1.8534600000000001</v>
      </c>
      <c r="U2587">
        <v>-0.50986500000000001</v>
      </c>
      <c r="V2587">
        <v>-1.4544699999999999</v>
      </c>
    </row>
    <row r="2588" spans="8:22" x14ac:dyDescent="0.25">
      <c r="H2588">
        <v>6.3618499999999996</v>
      </c>
      <c r="I2588">
        <v>1.8353900000000001</v>
      </c>
      <c r="U2588">
        <v>-0.50963700000000001</v>
      </c>
      <c r="V2588">
        <v>-1.45431</v>
      </c>
    </row>
    <row r="2589" spans="8:22" x14ac:dyDescent="0.25">
      <c r="H2589">
        <v>6.3604000000000003</v>
      </c>
      <c r="I2589">
        <v>1.81728</v>
      </c>
      <c r="U2589">
        <v>-0.50940799999999997</v>
      </c>
      <c r="V2589">
        <v>-1.4541500000000001</v>
      </c>
    </row>
    <row r="2590" spans="8:22" x14ac:dyDescent="0.25">
      <c r="H2590">
        <v>6.3588699999999996</v>
      </c>
      <c r="I2590">
        <v>1.79914</v>
      </c>
      <c r="U2590">
        <v>-0.50917699999999999</v>
      </c>
      <c r="V2590">
        <v>-1.4539800000000001</v>
      </c>
    </row>
    <row r="2591" spans="8:22" x14ac:dyDescent="0.25">
      <c r="H2591">
        <v>6.3572699999999998</v>
      </c>
      <c r="I2591">
        <v>1.7809600000000001</v>
      </c>
      <c r="U2591">
        <v>-0.50894499999999998</v>
      </c>
      <c r="V2591">
        <v>-1.4538199999999999</v>
      </c>
    </row>
    <row r="2592" spans="8:22" x14ac:dyDescent="0.25">
      <c r="H2592">
        <v>6.3555900000000003</v>
      </c>
      <c r="I2592">
        <v>1.76275</v>
      </c>
      <c r="U2592">
        <v>-0.50871200000000005</v>
      </c>
      <c r="V2592">
        <v>-1.4536500000000001</v>
      </c>
    </row>
    <row r="2593" spans="8:22" x14ac:dyDescent="0.25">
      <c r="H2593">
        <v>6.3538300000000003</v>
      </c>
      <c r="I2593">
        <v>1.7444999999999999</v>
      </c>
      <c r="U2593">
        <v>-0.50847699999999996</v>
      </c>
      <c r="V2593">
        <v>-1.4534899999999999</v>
      </c>
    </row>
    <row r="2594" spans="8:22" x14ac:dyDescent="0.25">
      <c r="H2594">
        <v>6.3520000000000003</v>
      </c>
      <c r="I2594">
        <v>1.72621</v>
      </c>
      <c r="U2594">
        <v>-0.50824000000000003</v>
      </c>
      <c r="V2594">
        <v>-1.4533199999999999</v>
      </c>
    </row>
    <row r="2595" spans="8:22" x14ac:dyDescent="0.25">
      <c r="H2595">
        <v>6.3500800000000002</v>
      </c>
      <c r="I2595">
        <v>1.7078899999999999</v>
      </c>
      <c r="U2595">
        <v>-0.50800199999999995</v>
      </c>
      <c r="V2595">
        <v>-1.45316</v>
      </c>
    </row>
    <row r="2596" spans="8:22" x14ac:dyDescent="0.25">
      <c r="H2596">
        <v>6.3480999999999996</v>
      </c>
      <c r="I2596">
        <v>1.68953</v>
      </c>
      <c r="U2596">
        <v>-0.50776200000000005</v>
      </c>
      <c r="V2596">
        <v>-1.45299</v>
      </c>
    </row>
    <row r="2597" spans="8:22" x14ac:dyDescent="0.25">
      <c r="H2597">
        <v>6.3460299999999998</v>
      </c>
      <c r="I2597">
        <v>1.6711400000000001</v>
      </c>
      <c r="U2597">
        <v>-0.507521</v>
      </c>
      <c r="V2597">
        <v>-1.45282</v>
      </c>
    </row>
    <row r="2598" spans="8:22" x14ac:dyDescent="0.25">
      <c r="H2598">
        <v>6.3438800000000004</v>
      </c>
      <c r="I2598">
        <v>1.6527099999999999</v>
      </c>
      <c r="U2598">
        <v>-0.50727800000000001</v>
      </c>
      <c r="V2598">
        <v>-1.45265</v>
      </c>
    </row>
    <row r="2599" spans="8:22" x14ac:dyDescent="0.25">
      <c r="H2599">
        <v>6.3416600000000001</v>
      </c>
      <c r="I2599">
        <v>1.6342399999999999</v>
      </c>
      <c r="U2599">
        <v>-0.50703299999999996</v>
      </c>
      <c r="V2599">
        <v>-1.45248</v>
      </c>
    </row>
    <row r="2600" spans="8:22" x14ac:dyDescent="0.25">
      <c r="H2600">
        <v>6.3393600000000001</v>
      </c>
      <c r="I2600">
        <v>1.61574</v>
      </c>
      <c r="U2600">
        <v>-0.50678699999999999</v>
      </c>
      <c r="V2600">
        <v>-1.45231</v>
      </c>
    </row>
    <row r="2601" spans="8:22" x14ac:dyDescent="0.25">
      <c r="H2601">
        <v>6.3369799999999996</v>
      </c>
      <c r="I2601">
        <v>1.59721</v>
      </c>
      <c r="U2601">
        <v>-0.50653999999999999</v>
      </c>
      <c r="V2601">
        <v>-1.45214</v>
      </c>
    </row>
    <row r="2602" spans="8:22" x14ac:dyDescent="0.25">
      <c r="H2602">
        <v>6.3345200000000004</v>
      </c>
      <c r="I2602">
        <v>1.57864</v>
      </c>
      <c r="U2602">
        <v>-0.50629000000000002</v>
      </c>
      <c r="V2602">
        <v>-1.45197</v>
      </c>
    </row>
    <row r="2603" spans="8:22" x14ac:dyDescent="0.25">
      <c r="H2603">
        <v>6.3319799999999997</v>
      </c>
      <c r="I2603">
        <v>1.56003</v>
      </c>
      <c r="U2603">
        <v>-0.50604000000000005</v>
      </c>
      <c r="V2603">
        <v>-1.4518</v>
      </c>
    </row>
    <row r="2604" spans="8:22" x14ac:dyDescent="0.25">
      <c r="H2604">
        <v>6.3293600000000003</v>
      </c>
      <c r="I2604">
        <v>1.54139</v>
      </c>
      <c r="U2604">
        <v>-0.50578699999999999</v>
      </c>
      <c r="V2604">
        <v>-1.45163</v>
      </c>
    </row>
    <row r="2605" spans="8:22" x14ac:dyDescent="0.25">
      <c r="H2605">
        <v>6.3266600000000004</v>
      </c>
      <c r="I2605">
        <v>1.5227200000000001</v>
      </c>
      <c r="U2605">
        <v>-0.50553300000000001</v>
      </c>
      <c r="V2605">
        <v>-1.4514499999999999</v>
      </c>
    </row>
    <row r="2606" spans="8:22" x14ac:dyDescent="0.25">
      <c r="H2606">
        <v>6.3238899999999996</v>
      </c>
      <c r="I2606">
        <v>1.5040100000000001</v>
      </c>
      <c r="U2606">
        <v>-0.505278</v>
      </c>
      <c r="V2606">
        <v>-1.4512799999999999</v>
      </c>
    </row>
    <row r="2607" spans="8:22" x14ac:dyDescent="0.25">
      <c r="H2607">
        <v>6.3210300000000004</v>
      </c>
      <c r="I2607">
        <v>1.48526</v>
      </c>
      <c r="U2607">
        <v>-0.50502100000000005</v>
      </c>
      <c r="V2607">
        <v>-1.4511099999999999</v>
      </c>
    </row>
    <row r="2608" spans="8:22" x14ac:dyDescent="0.25">
      <c r="H2608">
        <v>6.3180899999999998</v>
      </c>
      <c r="I2608">
        <v>1.46648</v>
      </c>
      <c r="U2608">
        <v>-0.50476200000000004</v>
      </c>
      <c r="V2608">
        <v>-1.4509300000000001</v>
      </c>
    </row>
    <row r="2609" spans="8:22" x14ac:dyDescent="0.25">
      <c r="H2609">
        <v>6.3150700000000004</v>
      </c>
      <c r="I2609">
        <v>1.44767</v>
      </c>
      <c r="U2609">
        <v>-0.50450099999999998</v>
      </c>
      <c r="V2609">
        <v>-1.45075</v>
      </c>
    </row>
    <row r="2610" spans="8:22" x14ac:dyDescent="0.25">
      <c r="H2610">
        <v>6.3119699999999996</v>
      </c>
      <c r="I2610">
        <v>1.42882</v>
      </c>
      <c r="U2610">
        <v>-0.50423899999999999</v>
      </c>
      <c r="V2610">
        <v>-1.45058</v>
      </c>
    </row>
    <row r="2611" spans="8:22" x14ac:dyDescent="0.25">
      <c r="H2611">
        <v>6.3087900000000001</v>
      </c>
      <c r="I2611">
        <v>1.40994</v>
      </c>
      <c r="U2611">
        <v>-0.50397599999999998</v>
      </c>
      <c r="V2611">
        <v>-1.4503999999999999</v>
      </c>
    </row>
    <row r="2612" spans="8:22" x14ac:dyDescent="0.25">
      <c r="H2612">
        <v>6.3055300000000001</v>
      </c>
      <c r="I2612">
        <v>1.3910199999999999</v>
      </c>
      <c r="U2612">
        <v>-0.50371100000000002</v>
      </c>
      <c r="V2612">
        <v>-1.4502200000000001</v>
      </c>
    </row>
    <row r="2613" spans="8:22" x14ac:dyDescent="0.25">
      <c r="H2613">
        <v>6.3021900000000004</v>
      </c>
      <c r="I2613">
        <v>1.3720699999999999</v>
      </c>
      <c r="U2613">
        <v>-0.503444</v>
      </c>
      <c r="V2613">
        <v>-1.45004</v>
      </c>
    </row>
    <row r="2614" spans="8:22" x14ac:dyDescent="0.25">
      <c r="H2614">
        <v>6.2987599999999997</v>
      </c>
      <c r="I2614">
        <v>1.3530899999999999</v>
      </c>
      <c r="U2614">
        <v>-0.50317500000000004</v>
      </c>
      <c r="V2614">
        <v>-1.4498599999999999</v>
      </c>
    </row>
    <row r="2615" spans="8:22" x14ac:dyDescent="0.25">
      <c r="H2615">
        <v>6.2952500000000002</v>
      </c>
      <c r="I2615">
        <v>1.3340700000000001</v>
      </c>
      <c r="U2615">
        <v>-0.50290500000000005</v>
      </c>
      <c r="V2615">
        <v>-1.4496800000000001</v>
      </c>
    </row>
    <row r="2616" spans="8:22" x14ac:dyDescent="0.25">
      <c r="H2616">
        <v>6.2916600000000003</v>
      </c>
      <c r="I2616">
        <v>1.3150200000000001</v>
      </c>
      <c r="U2616">
        <v>-0.502633</v>
      </c>
      <c r="V2616">
        <v>-1.4495</v>
      </c>
    </row>
    <row r="2617" spans="8:22" x14ac:dyDescent="0.25">
      <c r="H2617">
        <v>6.2879899999999997</v>
      </c>
      <c r="I2617">
        <v>1.29593</v>
      </c>
      <c r="U2617">
        <v>-0.50236000000000003</v>
      </c>
      <c r="V2617">
        <v>-1.4493199999999999</v>
      </c>
    </row>
    <row r="2618" spans="8:22" x14ac:dyDescent="0.25">
      <c r="H2618">
        <v>6.2842399999999996</v>
      </c>
      <c r="I2618">
        <v>1.27681</v>
      </c>
      <c r="U2618">
        <v>-0.502085</v>
      </c>
      <c r="V2618">
        <v>-1.4491400000000001</v>
      </c>
    </row>
    <row r="2619" spans="8:22" x14ac:dyDescent="0.25">
      <c r="H2619">
        <v>6.2804000000000002</v>
      </c>
      <c r="I2619">
        <v>1.25766</v>
      </c>
      <c r="U2619">
        <v>-0.50180800000000003</v>
      </c>
      <c r="V2619">
        <v>-1.44895</v>
      </c>
    </row>
    <row r="2620" spans="8:22" x14ac:dyDescent="0.25">
      <c r="H2620">
        <v>6.2764699999999998</v>
      </c>
      <c r="I2620">
        <v>1.23847</v>
      </c>
      <c r="U2620">
        <v>-0.501529</v>
      </c>
      <c r="V2620">
        <v>-1.4487699999999999</v>
      </c>
    </row>
    <row r="2621" spans="8:22" x14ac:dyDescent="0.25">
      <c r="H2621">
        <v>6.2724700000000002</v>
      </c>
      <c r="I2621">
        <v>1.2192499999999999</v>
      </c>
      <c r="U2621">
        <v>-0.50124899999999994</v>
      </c>
      <c r="V2621">
        <v>-1.44859</v>
      </c>
    </row>
    <row r="2622" spans="8:22" x14ac:dyDescent="0.25">
      <c r="H2622">
        <v>6.2683799999999996</v>
      </c>
      <c r="I2622">
        <v>1.2</v>
      </c>
      <c r="U2622">
        <v>-0.50096799999999997</v>
      </c>
      <c r="V2622">
        <v>-1.4483999999999999</v>
      </c>
    </row>
    <row r="2623" spans="8:22" x14ac:dyDescent="0.25">
      <c r="H2623">
        <v>6.2642100000000003</v>
      </c>
      <c r="I2623">
        <v>1.18072</v>
      </c>
      <c r="U2623">
        <v>-0.50068400000000002</v>
      </c>
      <c r="V2623">
        <v>-1.44821</v>
      </c>
    </row>
    <row r="2624" spans="8:22" x14ac:dyDescent="0.25">
      <c r="H2624">
        <v>6.2599499999999999</v>
      </c>
      <c r="I2624">
        <v>1.1614</v>
      </c>
      <c r="U2624">
        <v>-0.50039900000000004</v>
      </c>
      <c r="V2624">
        <v>-1.4480299999999999</v>
      </c>
    </row>
    <row r="2625" spans="8:22" x14ac:dyDescent="0.25">
      <c r="H2625">
        <v>6.2556000000000003</v>
      </c>
      <c r="I2625">
        <v>1.14205</v>
      </c>
      <c r="U2625">
        <v>-0.500112</v>
      </c>
      <c r="V2625">
        <v>-1.44784</v>
      </c>
    </row>
    <row r="2626" spans="8:22" x14ac:dyDescent="0.25">
      <c r="H2626">
        <v>6.2511799999999997</v>
      </c>
      <c r="I2626">
        <v>1.1226700000000001</v>
      </c>
      <c r="U2626">
        <v>-0.49982399999999999</v>
      </c>
      <c r="V2626">
        <v>-1.4476500000000001</v>
      </c>
    </row>
    <row r="2627" spans="8:22" x14ac:dyDescent="0.25">
      <c r="H2627">
        <v>6.2466600000000003</v>
      </c>
      <c r="I2627">
        <v>1.1032500000000001</v>
      </c>
      <c r="U2627">
        <v>-0.499533</v>
      </c>
      <c r="V2627">
        <v>-1.44746</v>
      </c>
    </row>
    <row r="2628" spans="8:22" x14ac:dyDescent="0.25">
      <c r="H2628">
        <v>6.2420600000000004</v>
      </c>
      <c r="I2628">
        <v>1.0838000000000001</v>
      </c>
      <c r="U2628">
        <v>-0.49924099999999999</v>
      </c>
      <c r="V2628">
        <v>-1.4472799999999999</v>
      </c>
    </row>
    <row r="2629" spans="8:22" x14ac:dyDescent="0.25">
      <c r="H2629">
        <v>6.2373799999999999</v>
      </c>
      <c r="I2629">
        <v>1.0643199999999999</v>
      </c>
      <c r="U2629">
        <v>-0.498948</v>
      </c>
      <c r="V2629">
        <v>-1.44709</v>
      </c>
    </row>
    <row r="2630" spans="8:22" x14ac:dyDescent="0.25">
      <c r="H2630">
        <v>6.2326100000000002</v>
      </c>
      <c r="I2630">
        <v>1.04481</v>
      </c>
      <c r="U2630">
        <v>-0.49865199999999998</v>
      </c>
      <c r="V2630">
        <v>-1.4469000000000001</v>
      </c>
    </row>
    <row r="2631" spans="8:22" x14ac:dyDescent="0.25">
      <c r="H2631">
        <v>6.2277500000000003</v>
      </c>
      <c r="I2631">
        <v>1.0252600000000001</v>
      </c>
      <c r="U2631">
        <v>-0.49835499999999999</v>
      </c>
      <c r="V2631">
        <v>-1.4467099999999999</v>
      </c>
    </row>
    <row r="2632" spans="8:22" x14ac:dyDescent="0.25">
      <c r="H2632">
        <v>6.22281</v>
      </c>
      <c r="I2632">
        <v>1.00569</v>
      </c>
      <c r="U2632">
        <v>-0.498056</v>
      </c>
      <c r="V2632">
        <v>-1.44651</v>
      </c>
    </row>
    <row r="2633" spans="8:22" x14ac:dyDescent="0.25">
      <c r="H2633">
        <v>6.2177800000000003</v>
      </c>
      <c r="I2633">
        <v>0.98608099999999999</v>
      </c>
      <c r="U2633">
        <v>-0.49775599999999998</v>
      </c>
      <c r="V2633">
        <v>-1.4463200000000001</v>
      </c>
    </row>
    <row r="2634" spans="8:22" x14ac:dyDescent="0.25">
      <c r="H2634">
        <v>6.2126599999999996</v>
      </c>
      <c r="I2634">
        <v>0.96644099999999999</v>
      </c>
      <c r="U2634">
        <v>-0.49745299999999998</v>
      </c>
      <c r="V2634">
        <v>-1.4461299999999999</v>
      </c>
    </row>
    <row r="2635" spans="8:22" x14ac:dyDescent="0.25">
      <c r="H2635">
        <v>6.2074499999999997</v>
      </c>
      <c r="I2635">
        <v>0.94677</v>
      </c>
      <c r="U2635">
        <v>-0.49714900000000001</v>
      </c>
      <c r="V2635">
        <v>-1.44594</v>
      </c>
    </row>
    <row r="2636" spans="8:22" x14ac:dyDescent="0.25">
      <c r="H2636">
        <v>6.2021600000000001</v>
      </c>
      <c r="I2636">
        <v>0.927068</v>
      </c>
      <c r="U2636">
        <v>-0.49684299999999998</v>
      </c>
      <c r="V2636">
        <v>-1.44574</v>
      </c>
    </row>
    <row r="2637" spans="8:22" x14ac:dyDescent="0.25">
      <c r="H2637">
        <v>6.1967800000000004</v>
      </c>
      <c r="I2637">
        <v>0.90733399999999997</v>
      </c>
      <c r="U2637">
        <v>-0.49653599999999998</v>
      </c>
      <c r="V2637">
        <v>-1.4455499999999999</v>
      </c>
    </row>
    <row r="2638" spans="8:22" x14ac:dyDescent="0.25">
      <c r="H2638">
        <v>6.1913099999999996</v>
      </c>
      <c r="I2638">
        <v>0.88756999999999997</v>
      </c>
      <c r="U2638">
        <v>-0.496226</v>
      </c>
      <c r="V2638">
        <v>-1.4453499999999999</v>
      </c>
    </row>
    <row r="2639" spans="8:22" x14ac:dyDescent="0.25">
      <c r="H2639">
        <v>6.1857499999999996</v>
      </c>
      <c r="I2639">
        <v>0.86777400000000005</v>
      </c>
      <c r="U2639">
        <v>-0.49591499999999999</v>
      </c>
      <c r="V2639">
        <v>-1.44516</v>
      </c>
    </row>
    <row r="2640" spans="8:22" x14ac:dyDescent="0.25">
      <c r="H2640">
        <v>6.1801000000000004</v>
      </c>
      <c r="I2640">
        <v>0.84794800000000004</v>
      </c>
      <c r="U2640">
        <v>-0.49560199999999999</v>
      </c>
      <c r="V2640">
        <v>-1.44496</v>
      </c>
    </row>
    <row r="2641" spans="8:22" x14ac:dyDescent="0.25">
      <c r="H2641">
        <v>6.1743600000000001</v>
      </c>
      <c r="I2641">
        <v>0.82809100000000002</v>
      </c>
      <c r="U2641">
        <v>-0.49528699999999998</v>
      </c>
      <c r="V2641">
        <v>-1.44476</v>
      </c>
    </row>
    <row r="2642" spans="8:22" x14ac:dyDescent="0.25">
      <c r="H2642">
        <v>6.1685400000000001</v>
      </c>
      <c r="I2642">
        <v>0.808203</v>
      </c>
      <c r="U2642">
        <v>-0.49497099999999999</v>
      </c>
      <c r="V2642">
        <v>-1.4445600000000001</v>
      </c>
    </row>
    <row r="2643" spans="8:22" x14ac:dyDescent="0.25">
      <c r="H2643">
        <v>6.1626200000000004</v>
      </c>
      <c r="I2643">
        <v>0.78828500000000001</v>
      </c>
      <c r="U2643">
        <v>-0.49465199999999998</v>
      </c>
      <c r="V2643">
        <v>-1.4443699999999999</v>
      </c>
    </row>
    <row r="2644" spans="8:22" x14ac:dyDescent="0.25">
      <c r="H2644">
        <v>6.1566200000000002</v>
      </c>
      <c r="I2644">
        <v>0.76833700000000005</v>
      </c>
      <c r="U2644">
        <v>-0.49433199999999999</v>
      </c>
      <c r="V2644">
        <v>-1.44417</v>
      </c>
    </row>
    <row r="2645" spans="8:22" x14ac:dyDescent="0.25">
      <c r="H2645">
        <v>6.1505200000000002</v>
      </c>
      <c r="I2645">
        <v>0.748359</v>
      </c>
      <c r="U2645">
        <v>-0.49401</v>
      </c>
      <c r="V2645">
        <v>-1.44397</v>
      </c>
    </row>
    <row r="2646" spans="8:22" x14ac:dyDescent="0.25">
      <c r="H2646">
        <v>6.1443300000000001</v>
      </c>
      <c r="I2646">
        <v>0.72835099999999997</v>
      </c>
      <c r="U2646">
        <v>-0.49368699999999999</v>
      </c>
      <c r="V2646">
        <v>-1.44377</v>
      </c>
    </row>
    <row r="2647" spans="8:22" x14ac:dyDescent="0.25">
      <c r="H2647">
        <v>6.1380499999999998</v>
      </c>
      <c r="I2647">
        <v>0.70831299999999997</v>
      </c>
      <c r="U2647">
        <v>-0.49336099999999999</v>
      </c>
      <c r="V2647">
        <v>-1.44357</v>
      </c>
    </row>
    <row r="2648" spans="8:22" x14ac:dyDescent="0.25">
      <c r="H2648">
        <v>6.1316800000000002</v>
      </c>
      <c r="I2648">
        <v>0.688245</v>
      </c>
      <c r="U2648">
        <v>-0.49303399999999997</v>
      </c>
      <c r="V2648">
        <v>-1.44336</v>
      </c>
    </row>
    <row r="2649" spans="8:22" x14ac:dyDescent="0.25">
      <c r="H2649">
        <v>6.1252199999999997</v>
      </c>
      <c r="I2649">
        <v>0.66814799999999996</v>
      </c>
      <c r="U2649">
        <v>-0.49270399999999998</v>
      </c>
      <c r="V2649">
        <v>-1.44316</v>
      </c>
    </row>
    <row r="2650" spans="8:22" x14ac:dyDescent="0.25">
      <c r="H2650">
        <v>6.1186699999999998</v>
      </c>
      <c r="I2650">
        <v>0.64802199999999999</v>
      </c>
      <c r="U2650">
        <v>-0.49237300000000001</v>
      </c>
      <c r="V2650">
        <v>-1.44296</v>
      </c>
    </row>
    <row r="2651" spans="8:22" x14ac:dyDescent="0.25">
      <c r="H2651">
        <v>6.1120200000000002</v>
      </c>
      <c r="I2651">
        <v>0.62786600000000004</v>
      </c>
      <c r="U2651">
        <v>-0.49203999999999998</v>
      </c>
      <c r="V2651">
        <v>-1.44276</v>
      </c>
    </row>
    <row r="2652" spans="8:22" x14ac:dyDescent="0.25">
      <c r="H2652">
        <v>6.1052799999999996</v>
      </c>
      <c r="I2652">
        <v>0.60768200000000006</v>
      </c>
      <c r="U2652">
        <v>-0.49170599999999998</v>
      </c>
      <c r="V2652">
        <v>-1.44255</v>
      </c>
    </row>
    <row r="2653" spans="8:22" x14ac:dyDescent="0.25">
      <c r="H2653">
        <v>6.0984499999999997</v>
      </c>
      <c r="I2653">
        <v>0.58746799999999999</v>
      </c>
      <c r="U2653">
        <v>-0.491369</v>
      </c>
      <c r="V2653">
        <v>-1.44235</v>
      </c>
    </row>
    <row r="2654" spans="8:22" x14ac:dyDescent="0.25">
      <c r="H2654">
        <v>6.0915299999999997</v>
      </c>
      <c r="I2654">
        <v>0.56722600000000001</v>
      </c>
      <c r="U2654">
        <v>-0.491031</v>
      </c>
      <c r="V2654">
        <v>-1.44214</v>
      </c>
    </row>
    <row r="2655" spans="8:22" x14ac:dyDescent="0.25">
      <c r="H2655">
        <v>6.0845099999999999</v>
      </c>
      <c r="I2655">
        <v>0.54695499999999997</v>
      </c>
      <c r="U2655">
        <v>-0.49069000000000002</v>
      </c>
      <c r="V2655">
        <v>-1.44194</v>
      </c>
    </row>
    <row r="2656" spans="8:22" x14ac:dyDescent="0.25">
      <c r="H2656">
        <v>6.0773999999999999</v>
      </c>
      <c r="I2656">
        <v>0.52665600000000001</v>
      </c>
      <c r="U2656">
        <v>-0.49034800000000001</v>
      </c>
      <c r="V2656">
        <v>-1.44173</v>
      </c>
    </row>
    <row r="2657" spans="8:22" x14ac:dyDescent="0.25">
      <c r="H2657">
        <v>6.0701900000000002</v>
      </c>
      <c r="I2657">
        <v>0.506328</v>
      </c>
      <c r="U2657">
        <v>-0.490004</v>
      </c>
      <c r="V2657">
        <v>-1.44153</v>
      </c>
    </row>
    <row r="2658" spans="8:22" x14ac:dyDescent="0.25">
      <c r="H2658">
        <v>6.0628900000000003</v>
      </c>
      <c r="I2658">
        <v>0.48597299999999999</v>
      </c>
      <c r="U2658">
        <v>-0.48965799999999998</v>
      </c>
      <c r="V2658">
        <v>-1.4413199999999999</v>
      </c>
    </row>
    <row r="2659" spans="8:22" x14ac:dyDescent="0.25">
      <c r="H2659">
        <v>6.0555000000000003</v>
      </c>
      <c r="I2659">
        <v>0.46558899999999998</v>
      </c>
      <c r="U2659">
        <v>-0.48931000000000002</v>
      </c>
      <c r="V2659">
        <v>-1.4411099999999999</v>
      </c>
    </row>
    <row r="2660" spans="8:22" x14ac:dyDescent="0.25">
      <c r="H2660">
        <v>6.048</v>
      </c>
      <c r="I2660">
        <v>0.44517800000000002</v>
      </c>
      <c r="U2660">
        <v>-0.48896000000000001</v>
      </c>
      <c r="V2660">
        <v>-1.4409000000000001</v>
      </c>
    </row>
    <row r="2661" spans="8:22" x14ac:dyDescent="0.25">
      <c r="H2661">
        <v>6.0404200000000001</v>
      </c>
      <c r="I2661">
        <v>0.42474000000000001</v>
      </c>
      <c r="U2661">
        <v>-0.48860799999999999</v>
      </c>
      <c r="V2661">
        <v>-1.44069</v>
      </c>
    </row>
    <row r="2662" spans="8:22" x14ac:dyDescent="0.25">
      <c r="H2662">
        <v>6.0327400000000004</v>
      </c>
      <c r="I2662">
        <v>0.40427299999999999</v>
      </c>
      <c r="U2662">
        <v>-0.48825499999999999</v>
      </c>
      <c r="V2662">
        <v>-1.44049</v>
      </c>
    </row>
    <row r="2663" spans="8:22" x14ac:dyDescent="0.25">
      <c r="H2663">
        <v>6.0249600000000001</v>
      </c>
      <c r="I2663">
        <v>0.38378000000000001</v>
      </c>
      <c r="U2663">
        <v>-0.48789900000000003</v>
      </c>
      <c r="V2663">
        <v>-1.44028</v>
      </c>
    </row>
    <row r="2664" spans="8:22" x14ac:dyDescent="0.25">
      <c r="H2664">
        <v>6.01708</v>
      </c>
      <c r="I2664">
        <v>0.36326000000000003</v>
      </c>
      <c r="U2664">
        <v>-0.48754199999999998</v>
      </c>
      <c r="V2664">
        <v>-1.44007</v>
      </c>
    </row>
    <row r="2665" spans="8:22" x14ac:dyDescent="0.25">
      <c r="H2665">
        <v>6.0091099999999997</v>
      </c>
      <c r="I2665">
        <v>0.34271299999999999</v>
      </c>
      <c r="U2665">
        <v>-0.487182</v>
      </c>
      <c r="V2665">
        <v>-1.4398500000000001</v>
      </c>
    </row>
    <row r="2666" spans="8:22" x14ac:dyDescent="0.25">
      <c r="H2666">
        <v>6.0010399999999997</v>
      </c>
      <c r="I2666">
        <v>0.32213900000000001</v>
      </c>
      <c r="U2666">
        <v>-0.486821</v>
      </c>
      <c r="V2666">
        <v>-1.43964</v>
      </c>
    </row>
    <row r="2667" spans="8:22" x14ac:dyDescent="0.25">
      <c r="H2667">
        <v>5.9928800000000004</v>
      </c>
      <c r="I2667">
        <v>0.301539</v>
      </c>
      <c r="U2667">
        <v>-0.486458</v>
      </c>
      <c r="V2667">
        <v>-1.43943</v>
      </c>
    </row>
    <row r="2668" spans="8:22" x14ac:dyDescent="0.25">
      <c r="H2668">
        <v>5.98461</v>
      </c>
      <c r="I2668">
        <v>0.280912</v>
      </c>
      <c r="U2668">
        <v>-0.48609200000000002</v>
      </c>
      <c r="V2668">
        <v>-1.4392199999999999</v>
      </c>
    </row>
    <row r="2669" spans="8:22" x14ac:dyDescent="0.25">
      <c r="H2669">
        <v>5.9762500000000003</v>
      </c>
      <c r="I2669">
        <v>0.26025900000000002</v>
      </c>
      <c r="U2669">
        <v>-0.48572500000000002</v>
      </c>
      <c r="V2669">
        <v>-1.4390099999999999</v>
      </c>
    </row>
    <row r="2670" spans="8:22" x14ac:dyDescent="0.25">
      <c r="H2670">
        <v>5.9677899999999999</v>
      </c>
      <c r="I2670">
        <v>0.23958099999999999</v>
      </c>
      <c r="U2670">
        <v>-0.48535600000000001</v>
      </c>
      <c r="V2670">
        <v>-1.43879</v>
      </c>
    </row>
    <row r="2671" spans="8:22" x14ac:dyDescent="0.25">
      <c r="H2671">
        <v>5.9592299999999998</v>
      </c>
      <c r="I2671">
        <v>0.21887599999999999</v>
      </c>
      <c r="U2671">
        <v>-0.484985</v>
      </c>
      <c r="V2671">
        <v>-1.43858</v>
      </c>
    </row>
    <row r="2672" spans="8:22" x14ac:dyDescent="0.25">
      <c r="H2672">
        <v>5.9505699999999999</v>
      </c>
      <c r="I2672">
        <v>0.19814599999999999</v>
      </c>
      <c r="U2672">
        <v>-0.48461100000000001</v>
      </c>
      <c r="V2672">
        <v>-1.4383600000000001</v>
      </c>
    </row>
    <row r="2673" spans="8:22" x14ac:dyDescent="0.25">
      <c r="H2673">
        <v>5.9418100000000003</v>
      </c>
      <c r="I2673">
        <v>0.17739099999999999</v>
      </c>
      <c r="U2673">
        <v>-0.484236</v>
      </c>
      <c r="V2673">
        <v>-1.43815</v>
      </c>
    </row>
    <row r="2674" spans="8:22" x14ac:dyDescent="0.25">
      <c r="H2674">
        <v>5.9329499999999999</v>
      </c>
      <c r="I2674">
        <v>0.156611</v>
      </c>
      <c r="U2674">
        <v>-0.48385899999999998</v>
      </c>
      <c r="V2674">
        <v>-1.4379299999999999</v>
      </c>
    </row>
    <row r="2675" spans="8:22" x14ac:dyDescent="0.25">
      <c r="H2675">
        <v>5.9239899999999999</v>
      </c>
      <c r="I2675">
        <v>0.13580500000000001</v>
      </c>
      <c r="U2675">
        <v>-0.48348000000000002</v>
      </c>
      <c r="V2675">
        <v>-1.4377200000000001</v>
      </c>
    </row>
    <row r="2676" spans="8:22" x14ac:dyDescent="0.25">
      <c r="H2676">
        <v>5.91493</v>
      </c>
      <c r="I2676">
        <v>0.11497499999999999</v>
      </c>
      <c r="U2676">
        <v>-0.483099</v>
      </c>
      <c r="V2676">
        <v>-1.4375</v>
      </c>
    </row>
    <row r="2677" spans="8:22" x14ac:dyDescent="0.25">
      <c r="H2677">
        <v>5.9057700000000004</v>
      </c>
      <c r="I2677">
        <v>9.4120800000000004E-2</v>
      </c>
      <c r="U2677">
        <v>-0.48271500000000001</v>
      </c>
      <c r="V2677">
        <v>-1.4372799999999999</v>
      </c>
    </row>
    <row r="2678" spans="8:22" x14ac:dyDescent="0.25">
      <c r="H2678">
        <v>5.8965100000000001</v>
      </c>
      <c r="I2678">
        <v>7.3241899999999999E-2</v>
      </c>
      <c r="U2678">
        <v>-0.48232999999999998</v>
      </c>
      <c r="V2678">
        <v>-1.43706</v>
      </c>
    </row>
    <row r="2679" spans="8:22" x14ac:dyDescent="0.25">
      <c r="H2679">
        <v>5.8871399999999996</v>
      </c>
      <c r="I2679">
        <v>5.2338900000000001E-2</v>
      </c>
      <c r="U2679">
        <v>-0.48194300000000001</v>
      </c>
      <c r="V2679">
        <v>-1.43685</v>
      </c>
    </row>
    <row r="2680" spans="8:22" x14ac:dyDescent="0.25">
      <c r="H2680">
        <v>5.8776799999999998</v>
      </c>
      <c r="I2680">
        <v>3.1412000000000002E-2</v>
      </c>
      <c r="U2680">
        <v>-0.48155399999999998</v>
      </c>
      <c r="V2680">
        <v>-1.4366300000000001</v>
      </c>
    </row>
    <row r="2681" spans="8:22" x14ac:dyDescent="0.25">
      <c r="H2681">
        <v>5.8681099999999997</v>
      </c>
      <c r="I2681">
        <v>1.0461399999999999E-2</v>
      </c>
      <c r="U2681">
        <v>-0.48116199999999998</v>
      </c>
      <c r="V2681">
        <v>-1.43641</v>
      </c>
    </row>
    <row r="2682" spans="8:22" x14ac:dyDescent="0.25">
      <c r="H2682">
        <v>5.8584399999999999</v>
      </c>
      <c r="I2682">
        <v>-1.05126E-2</v>
      </c>
      <c r="U2682">
        <v>-0.480769</v>
      </c>
      <c r="V2682">
        <v>-1.4361900000000001</v>
      </c>
    </row>
    <row r="2683" spans="8:22" x14ac:dyDescent="0.25">
      <c r="H2683">
        <v>5.8486599999999997</v>
      </c>
      <c r="I2683">
        <v>-3.1509799999999998E-2</v>
      </c>
      <c r="U2683">
        <v>-0.48037299999999999</v>
      </c>
      <c r="V2683">
        <v>-1.43597</v>
      </c>
    </row>
    <row r="2684" spans="8:22" x14ac:dyDescent="0.25">
      <c r="H2684">
        <v>5.8387799999999999</v>
      </c>
      <c r="I2684">
        <v>-5.2530100000000003E-2</v>
      </c>
      <c r="U2684">
        <v>-0.47997600000000001</v>
      </c>
      <c r="V2684">
        <v>-1.4357500000000001</v>
      </c>
    </row>
    <row r="2685" spans="8:22" x14ac:dyDescent="0.25">
      <c r="H2685">
        <v>5.8288000000000002</v>
      </c>
      <c r="I2685">
        <v>-7.3573100000000002E-2</v>
      </c>
      <c r="U2685">
        <v>-0.479576</v>
      </c>
      <c r="V2685">
        <v>-1.43553</v>
      </c>
    </row>
    <row r="2686" spans="8:22" x14ac:dyDescent="0.25">
      <c r="H2686">
        <v>5.8187100000000003</v>
      </c>
      <c r="I2686">
        <v>-9.4638700000000006E-2</v>
      </c>
      <c r="U2686">
        <v>-0.47917399999999999</v>
      </c>
      <c r="V2686">
        <v>-1.4353100000000001</v>
      </c>
    </row>
    <row r="2687" spans="8:22" x14ac:dyDescent="0.25">
      <c r="H2687">
        <v>5.8085199999999997</v>
      </c>
      <c r="I2687">
        <v>-0.115727</v>
      </c>
      <c r="U2687">
        <v>-0.47876999999999997</v>
      </c>
      <c r="V2687">
        <v>-1.43509</v>
      </c>
    </row>
    <row r="2688" spans="8:22" x14ac:dyDescent="0.25">
      <c r="H2688">
        <v>5.7982199999999997</v>
      </c>
      <c r="I2688">
        <v>-0.13683699999999999</v>
      </c>
      <c r="U2688">
        <v>-0.47836400000000001</v>
      </c>
      <c r="V2688">
        <v>-1.43486</v>
      </c>
    </row>
    <row r="2689" spans="8:22" x14ac:dyDescent="0.25">
      <c r="H2689">
        <v>5.78782</v>
      </c>
      <c r="I2689">
        <v>-0.157968</v>
      </c>
      <c r="U2689">
        <v>-0.47795599999999999</v>
      </c>
      <c r="V2689">
        <v>-1.4346399999999999</v>
      </c>
    </row>
    <row r="2690" spans="8:22" x14ac:dyDescent="0.25">
      <c r="H2690">
        <v>5.7773099999999999</v>
      </c>
      <c r="I2690">
        <v>-0.179122</v>
      </c>
      <c r="U2690">
        <v>-0.47754600000000003</v>
      </c>
      <c r="V2690">
        <v>-1.43442</v>
      </c>
    </row>
    <row r="2691" spans="8:22" x14ac:dyDescent="0.25">
      <c r="H2691">
        <v>5.7667000000000002</v>
      </c>
      <c r="I2691">
        <v>-0.200297</v>
      </c>
      <c r="U2691">
        <v>-0.477134</v>
      </c>
      <c r="V2691">
        <v>-1.4341900000000001</v>
      </c>
    </row>
    <row r="2692" spans="8:22" x14ac:dyDescent="0.25">
      <c r="H2692">
        <v>5.7559699999999996</v>
      </c>
      <c r="I2692">
        <v>-0.22149199999999999</v>
      </c>
      <c r="U2692">
        <v>-0.476719</v>
      </c>
      <c r="V2692">
        <v>-1.43397</v>
      </c>
    </row>
    <row r="2693" spans="8:22" x14ac:dyDescent="0.25">
      <c r="H2693">
        <v>5.7451400000000001</v>
      </c>
      <c r="I2693">
        <v>-0.24270900000000001</v>
      </c>
      <c r="U2693">
        <v>-0.47630299999999998</v>
      </c>
      <c r="V2693">
        <v>-1.4337500000000001</v>
      </c>
    </row>
    <row r="2694" spans="8:22" x14ac:dyDescent="0.25">
      <c r="H2694">
        <v>5.73421</v>
      </c>
      <c r="I2694">
        <v>-0.26394600000000001</v>
      </c>
      <c r="U2694">
        <v>-0.47588399999999997</v>
      </c>
      <c r="V2694">
        <v>-1.4335199999999999</v>
      </c>
    </row>
    <row r="2695" spans="8:22" x14ac:dyDescent="0.25">
      <c r="H2695">
        <v>5.72316</v>
      </c>
      <c r="I2695">
        <v>-0.28520400000000001</v>
      </c>
      <c r="U2695">
        <v>-0.47546300000000002</v>
      </c>
      <c r="V2695">
        <v>-1.4333</v>
      </c>
    </row>
    <row r="2696" spans="8:22" x14ac:dyDescent="0.25">
      <c r="H2696">
        <v>5.7120100000000003</v>
      </c>
      <c r="I2696">
        <v>-0.30648199999999998</v>
      </c>
      <c r="U2696">
        <v>-0.47504000000000002</v>
      </c>
      <c r="V2696">
        <v>-1.4330700000000001</v>
      </c>
    </row>
    <row r="2697" spans="8:22" x14ac:dyDescent="0.25">
      <c r="H2697">
        <v>5.7007500000000002</v>
      </c>
      <c r="I2697">
        <v>-0.32777899999999999</v>
      </c>
      <c r="U2697">
        <v>-0.47461500000000001</v>
      </c>
      <c r="V2697">
        <v>-1.4328399999999999</v>
      </c>
    </row>
    <row r="2698" spans="8:22" x14ac:dyDescent="0.25">
      <c r="H2698">
        <v>5.6893799999999999</v>
      </c>
      <c r="I2698">
        <v>-0.34909600000000002</v>
      </c>
      <c r="U2698">
        <v>-0.474188</v>
      </c>
      <c r="V2698">
        <v>-1.43262</v>
      </c>
    </row>
    <row r="2699" spans="8:22" x14ac:dyDescent="0.25">
      <c r="H2699">
        <v>5.6778899999999997</v>
      </c>
      <c r="I2699">
        <v>-0.37043300000000001</v>
      </c>
      <c r="U2699">
        <v>-0.47375800000000001</v>
      </c>
      <c r="V2699">
        <v>-1.4323900000000001</v>
      </c>
    </row>
    <row r="2700" spans="8:22" x14ac:dyDescent="0.25">
      <c r="H2700">
        <v>5.6662999999999997</v>
      </c>
      <c r="I2700">
        <v>-0.39178800000000003</v>
      </c>
      <c r="U2700">
        <v>-0.47332600000000002</v>
      </c>
      <c r="V2700">
        <v>-1.4321600000000001</v>
      </c>
    </row>
    <row r="2701" spans="8:22" x14ac:dyDescent="0.25">
      <c r="H2701">
        <v>5.6546000000000003</v>
      </c>
      <c r="I2701">
        <v>-0.41316199999999997</v>
      </c>
      <c r="U2701">
        <v>-0.47289199999999998</v>
      </c>
      <c r="V2701">
        <v>-1.43194</v>
      </c>
    </row>
    <row r="2702" spans="8:22" x14ac:dyDescent="0.25">
      <c r="H2702">
        <v>5.6427899999999998</v>
      </c>
      <c r="I2702">
        <v>-0.43455500000000002</v>
      </c>
      <c r="U2702">
        <v>-0.47245599999999999</v>
      </c>
      <c r="V2702">
        <v>-1.43171</v>
      </c>
    </row>
    <row r="2703" spans="8:22" x14ac:dyDescent="0.25">
      <c r="H2703">
        <v>5.6308699999999998</v>
      </c>
      <c r="I2703">
        <v>-0.45596500000000001</v>
      </c>
      <c r="U2703">
        <v>-0.47201700000000002</v>
      </c>
      <c r="V2703">
        <v>-1.4314800000000001</v>
      </c>
    </row>
    <row r="2704" spans="8:22" x14ac:dyDescent="0.25">
      <c r="H2704">
        <v>5.61883</v>
      </c>
      <c r="I2704">
        <v>-0.47739399999999999</v>
      </c>
      <c r="U2704">
        <v>-0.47157700000000002</v>
      </c>
      <c r="V2704">
        <v>-1.4312499999999999</v>
      </c>
    </row>
    <row r="2705" spans="8:22" x14ac:dyDescent="0.25">
      <c r="H2705">
        <v>5.6066799999999999</v>
      </c>
      <c r="I2705">
        <v>-0.49884000000000001</v>
      </c>
      <c r="U2705">
        <v>-0.471134</v>
      </c>
      <c r="V2705">
        <v>-1.43102</v>
      </c>
    </row>
    <row r="2706" spans="8:22" x14ac:dyDescent="0.25">
      <c r="H2706">
        <v>5.5944200000000004</v>
      </c>
      <c r="I2706">
        <v>-0.52030299999999996</v>
      </c>
      <c r="U2706">
        <v>-0.470688</v>
      </c>
      <c r="V2706">
        <v>-1.43079</v>
      </c>
    </row>
    <row r="2707" spans="8:22" x14ac:dyDescent="0.25">
      <c r="H2707">
        <v>5.5820499999999997</v>
      </c>
      <c r="I2707">
        <v>-0.54178400000000004</v>
      </c>
      <c r="U2707">
        <v>-0.47024100000000002</v>
      </c>
      <c r="V2707">
        <v>-1.4305600000000001</v>
      </c>
    </row>
    <row r="2708" spans="8:22" x14ac:dyDescent="0.25">
      <c r="H2708">
        <v>5.5695600000000001</v>
      </c>
      <c r="I2708">
        <v>-0.56328100000000003</v>
      </c>
      <c r="U2708">
        <v>-0.46979100000000001</v>
      </c>
      <c r="V2708">
        <v>-1.4303300000000001</v>
      </c>
    </row>
    <row r="2709" spans="8:22" x14ac:dyDescent="0.25">
      <c r="H2709">
        <v>5.5569600000000001</v>
      </c>
      <c r="I2709">
        <v>-0.58479400000000004</v>
      </c>
      <c r="U2709">
        <v>-0.46933900000000001</v>
      </c>
      <c r="V2709">
        <v>-1.4300999999999999</v>
      </c>
    </row>
    <row r="2710" spans="8:22" x14ac:dyDescent="0.25">
      <c r="H2710">
        <v>5.5442499999999999</v>
      </c>
      <c r="I2710">
        <v>-0.60632299999999995</v>
      </c>
      <c r="U2710">
        <v>-0.468885</v>
      </c>
      <c r="V2710">
        <v>-1.42987</v>
      </c>
    </row>
    <row r="2711" spans="8:22" x14ac:dyDescent="0.25">
      <c r="H2711">
        <v>5.5314199999999998</v>
      </c>
      <c r="I2711">
        <v>-0.62786799999999998</v>
      </c>
      <c r="U2711">
        <v>-0.46842800000000001</v>
      </c>
      <c r="V2711">
        <v>-1.42964</v>
      </c>
    </row>
    <row r="2712" spans="8:22" x14ac:dyDescent="0.25">
      <c r="H2712">
        <v>5.5184699999999998</v>
      </c>
      <c r="I2712">
        <v>-0.64942900000000003</v>
      </c>
      <c r="U2712">
        <v>-0.46796900000000002</v>
      </c>
      <c r="V2712">
        <v>-1.4294100000000001</v>
      </c>
    </row>
    <row r="2713" spans="8:22" x14ac:dyDescent="0.25">
      <c r="H2713">
        <v>5.5054100000000004</v>
      </c>
      <c r="I2713">
        <v>-0.67100400000000004</v>
      </c>
      <c r="U2713">
        <v>-0.46750799999999998</v>
      </c>
      <c r="V2713">
        <v>-1.4291799999999999</v>
      </c>
    </row>
    <row r="2714" spans="8:22" x14ac:dyDescent="0.25">
      <c r="H2714">
        <v>5.4922399999999998</v>
      </c>
      <c r="I2714">
        <v>-0.69259499999999996</v>
      </c>
      <c r="U2714">
        <v>-0.46704499999999999</v>
      </c>
      <c r="V2714">
        <v>-1.4289499999999999</v>
      </c>
    </row>
    <row r="2715" spans="8:22" x14ac:dyDescent="0.25">
      <c r="H2715">
        <v>5.4789399999999997</v>
      </c>
      <c r="I2715">
        <v>-0.71419900000000003</v>
      </c>
      <c r="U2715">
        <v>-0.46657900000000002</v>
      </c>
      <c r="V2715">
        <v>-1.42872</v>
      </c>
    </row>
    <row r="2716" spans="8:22" x14ac:dyDescent="0.25">
      <c r="H2716">
        <v>5.4655300000000002</v>
      </c>
      <c r="I2716">
        <v>-0.73581799999999997</v>
      </c>
      <c r="U2716">
        <v>-0.466111</v>
      </c>
      <c r="V2716">
        <v>-1.42848</v>
      </c>
    </row>
    <row r="2717" spans="8:22" x14ac:dyDescent="0.25">
      <c r="H2717">
        <v>5.452</v>
      </c>
      <c r="I2717">
        <v>-0.75745099999999999</v>
      </c>
      <c r="U2717">
        <v>-0.46564</v>
      </c>
      <c r="V2717">
        <v>-1.42825</v>
      </c>
    </row>
    <row r="2718" spans="8:22" x14ac:dyDescent="0.25">
      <c r="H2718">
        <v>5.4383600000000003</v>
      </c>
      <c r="I2718">
        <v>-0.77909700000000004</v>
      </c>
      <c r="U2718">
        <v>-0.465167</v>
      </c>
      <c r="V2718">
        <v>-1.4280200000000001</v>
      </c>
    </row>
    <row r="2719" spans="8:22" x14ac:dyDescent="0.25">
      <c r="H2719">
        <v>5.4245900000000002</v>
      </c>
      <c r="I2719">
        <v>-0.80075600000000002</v>
      </c>
      <c r="U2719">
        <v>-0.46469199999999999</v>
      </c>
      <c r="V2719">
        <v>-1.42778</v>
      </c>
    </row>
    <row r="2720" spans="8:22" x14ac:dyDescent="0.25">
      <c r="H2720">
        <v>5.4107099999999999</v>
      </c>
      <c r="I2720">
        <v>-0.82242700000000002</v>
      </c>
      <c r="U2720">
        <v>-0.46421400000000002</v>
      </c>
      <c r="V2720">
        <v>-1.4275500000000001</v>
      </c>
    </row>
    <row r="2721" spans="8:22" x14ac:dyDescent="0.25">
      <c r="H2721">
        <v>5.3967099999999997</v>
      </c>
      <c r="I2721">
        <v>-0.84411099999999994</v>
      </c>
      <c r="U2721">
        <v>-0.46373399999999998</v>
      </c>
      <c r="V2721">
        <v>-1.4273199999999999</v>
      </c>
    </row>
    <row r="2722" spans="8:22" x14ac:dyDescent="0.25">
      <c r="H2722">
        <v>5.3825900000000004</v>
      </c>
      <c r="I2722">
        <v>-0.86580699999999999</v>
      </c>
      <c r="U2722">
        <v>-0.463252</v>
      </c>
      <c r="V2722">
        <v>-1.4270799999999999</v>
      </c>
    </row>
    <row r="2723" spans="8:22" x14ac:dyDescent="0.25">
      <c r="H2723">
        <v>5.3683399999999999</v>
      </c>
      <c r="I2723">
        <v>-0.88751400000000003</v>
      </c>
      <c r="U2723">
        <v>-0.46276699999999998</v>
      </c>
      <c r="V2723">
        <v>-1.42685</v>
      </c>
    </row>
    <row r="2724" spans="8:22" x14ac:dyDescent="0.25">
      <c r="H2724">
        <v>5.35398</v>
      </c>
      <c r="I2724">
        <v>-0.90923299999999996</v>
      </c>
      <c r="U2724">
        <v>-0.46228000000000002</v>
      </c>
      <c r="V2724">
        <v>-1.42662</v>
      </c>
    </row>
    <row r="2725" spans="8:22" x14ac:dyDescent="0.25">
      <c r="H2725">
        <v>5.3394899999999996</v>
      </c>
      <c r="I2725">
        <v>-0.93096199999999996</v>
      </c>
      <c r="U2725">
        <v>-0.46178999999999998</v>
      </c>
      <c r="V2725">
        <v>-1.42638</v>
      </c>
    </row>
    <row r="2726" spans="8:22" x14ac:dyDescent="0.25">
      <c r="H2726">
        <v>5.3248899999999999</v>
      </c>
      <c r="I2726">
        <v>-0.95270200000000005</v>
      </c>
      <c r="U2726">
        <v>-0.46129799999999999</v>
      </c>
      <c r="V2726">
        <v>-1.42615</v>
      </c>
    </row>
    <row r="2727" spans="8:22" x14ac:dyDescent="0.25">
      <c r="H2727">
        <v>5.3101599999999998</v>
      </c>
      <c r="I2727">
        <v>-0.97445099999999996</v>
      </c>
      <c r="U2727">
        <v>-0.46080300000000002</v>
      </c>
      <c r="V2727">
        <v>-1.42591</v>
      </c>
    </row>
    <row r="2728" spans="8:22" x14ac:dyDescent="0.25">
      <c r="H2728">
        <v>5.2953099999999997</v>
      </c>
      <c r="I2728">
        <v>-0.99621000000000004</v>
      </c>
      <c r="U2728">
        <v>-0.46030599999999999</v>
      </c>
      <c r="V2728">
        <v>-1.4256800000000001</v>
      </c>
    </row>
    <row r="2729" spans="8:22" x14ac:dyDescent="0.25">
      <c r="H2729">
        <v>5.2803300000000002</v>
      </c>
      <c r="I2729">
        <v>-1.0179800000000001</v>
      </c>
      <c r="U2729">
        <v>-0.45980700000000002</v>
      </c>
      <c r="V2729">
        <v>-1.42544</v>
      </c>
    </row>
    <row r="2730" spans="8:22" x14ac:dyDescent="0.25">
      <c r="H2730">
        <v>5.2652299999999999</v>
      </c>
      <c r="I2730">
        <v>-1.03976</v>
      </c>
      <c r="U2730">
        <v>-0.45930500000000002</v>
      </c>
      <c r="V2730">
        <v>-1.4252</v>
      </c>
    </row>
    <row r="2731" spans="8:22" x14ac:dyDescent="0.25">
      <c r="H2731">
        <v>5.2500099999999996</v>
      </c>
      <c r="I2731">
        <v>-1.0615399999999999</v>
      </c>
      <c r="U2731">
        <v>-0.45879999999999999</v>
      </c>
      <c r="V2731">
        <v>-1.4249700000000001</v>
      </c>
    </row>
    <row r="2732" spans="8:22" x14ac:dyDescent="0.25">
      <c r="H2732">
        <v>5.2346599999999999</v>
      </c>
      <c r="I2732">
        <v>-1.08334</v>
      </c>
      <c r="U2732">
        <v>-0.45829300000000001</v>
      </c>
      <c r="V2732">
        <v>-1.4247300000000001</v>
      </c>
    </row>
    <row r="2733" spans="8:22" x14ac:dyDescent="0.25">
      <c r="H2733">
        <v>5.2191900000000002</v>
      </c>
      <c r="I2733">
        <v>-1.10514</v>
      </c>
      <c r="U2733">
        <v>-0.45778400000000002</v>
      </c>
      <c r="V2733">
        <v>-1.4245000000000001</v>
      </c>
    </row>
    <row r="2734" spans="8:22" x14ac:dyDescent="0.25">
      <c r="H2734">
        <v>5.2035900000000002</v>
      </c>
      <c r="I2734">
        <v>-1.1269400000000001</v>
      </c>
      <c r="U2734">
        <v>-0.45727200000000001</v>
      </c>
      <c r="V2734">
        <v>-1.4242600000000001</v>
      </c>
    </row>
    <row r="2735" spans="8:22" x14ac:dyDescent="0.25">
      <c r="H2735">
        <v>5.1878700000000002</v>
      </c>
      <c r="I2735">
        <v>-1.14876</v>
      </c>
      <c r="U2735">
        <v>-0.45675700000000002</v>
      </c>
      <c r="V2735">
        <v>-1.4240200000000001</v>
      </c>
    </row>
    <row r="2736" spans="8:22" x14ac:dyDescent="0.25">
      <c r="H2736">
        <v>5.1720199999999998</v>
      </c>
      <c r="I2736">
        <v>-1.17058</v>
      </c>
      <c r="U2736">
        <v>-0.45623999999999998</v>
      </c>
      <c r="V2736">
        <v>-1.4237899999999999</v>
      </c>
    </row>
    <row r="2737" spans="8:22" x14ac:dyDescent="0.25">
      <c r="H2737">
        <v>5.15604</v>
      </c>
      <c r="I2737">
        <v>-1.19241</v>
      </c>
      <c r="U2737">
        <v>-0.45572099999999999</v>
      </c>
      <c r="V2737">
        <v>-1.4235500000000001</v>
      </c>
    </row>
    <row r="2738" spans="8:22" x14ac:dyDescent="0.25">
      <c r="H2738">
        <v>5.1399299999999997</v>
      </c>
      <c r="I2738">
        <v>-1.21424</v>
      </c>
      <c r="U2738">
        <v>-0.45519900000000002</v>
      </c>
      <c r="V2738">
        <v>-1.4233199999999999</v>
      </c>
    </row>
    <row r="2739" spans="8:22" x14ac:dyDescent="0.25">
      <c r="H2739">
        <v>5.1237000000000004</v>
      </c>
      <c r="I2739">
        <v>-1.2360800000000001</v>
      </c>
      <c r="U2739">
        <v>-0.45467400000000002</v>
      </c>
      <c r="V2739">
        <v>-1.4230799999999999</v>
      </c>
    </row>
    <row r="2740" spans="8:22" x14ac:dyDescent="0.25">
      <c r="H2740">
        <v>5.1073300000000001</v>
      </c>
      <c r="I2740">
        <v>-1.2579199999999999</v>
      </c>
      <c r="U2740">
        <v>-0.45414700000000002</v>
      </c>
      <c r="V2740">
        <v>-1.4228400000000001</v>
      </c>
    </row>
    <row r="2741" spans="8:22" x14ac:dyDescent="0.25">
      <c r="H2741">
        <v>5.09084</v>
      </c>
      <c r="I2741">
        <v>-1.27976</v>
      </c>
      <c r="U2741">
        <v>-0.45361699999999999</v>
      </c>
      <c r="V2741">
        <v>-1.4226000000000001</v>
      </c>
    </row>
    <row r="2742" spans="8:22" x14ac:dyDescent="0.25">
      <c r="H2742">
        <v>5.0742200000000004</v>
      </c>
      <c r="I2742">
        <v>-1.3016099999999999</v>
      </c>
      <c r="U2742">
        <v>-0.45308399999999999</v>
      </c>
      <c r="V2742">
        <v>-1.4223699999999999</v>
      </c>
    </row>
    <row r="2743" spans="8:22" x14ac:dyDescent="0.25">
      <c r="H2743">
        <v>5.0574700000000004</v>
      </c>
      <c r="I2743">
        <v>-1.3234600000000001</v>
      </c>
      <c r="U2743">
        <v>-0.45254899999999998</v>
      </c>
      <c r="V2743">
        <v>-1.4221299999999999</v>
      </c>
    </row>
    <row r="2744" spans="8:22" x14ac:dyDescent="0.25">
      <c r="H2744">
        <v>5.0405800000000003</v>
      </c>
      <c r="I2744">
        <v>-1.34531</v>
      </c>
      <c r="U2744">
        <v>-0.45201200000000002</v>
      </c>
      <c r="V2744">
        <v>-1.4218900000000001</v>
      </c>
    </row>
    <row r="2745" spans="8:22" x14ac:dyDescent="0.25">
      <c r="H2745">
        <v>5.0235700000000003</v>
      </c>
      <c r="I2745">
        <v>-1.36717</v>
      </c>
      <c r="U2745">
        <v>-0.45147100000000001</v>
      </c>
      <c r="V2745">
        <v>-1.4216599999999999</v>
      </c>
    </row>
    <row r="2746" spans="8:22" x14ac:dyDescent="0.25">
      <c r="H2746">
        <v>5.0064200000000003</v>
      </c>
      <c r="I2746">
        <v>-1.38903</v>
      </c>
      <c r="U2746">
        <v>-0.450928</v>
      </c>
      <c r="V2746">
        <v>-1.4214199999999999</v>
      </c>
    </row>
    <row r="2747" spans="8:22" x14ac:dyDescent="0.25">
      <c r="H2747">
        <v>4.9891399999999999</v>
      </c>
      <c r="I2747">
        <v>-1.4108799999999999</v>
      </c>
      <c r="U2747">
        <v>-0.45038299999999998</v>
      </c>
      <c r="V2747">
        <v>-1.4211800000000001</v>
      </c>
    </row>
    <row r="2748" spans="8:22" x14ac:dyDescent="0.25">
      <c r="H2748">
        <v>4.97173</v>
      </c>
      <c r="I2748">
        <v>-1.4327399999999999</v>
      </c>
      <c r="U2748">
        <v>-0.44983499999999998</v>
      </c>
      <c r="V2748">
        <v>-1.4209499999999999</v>
      </c>
    </row>
    <row r="2749" spans="8:22" x14ac:dyDescent="0.25">
      <c r="H2749">
        <v>4.95418</v>
      </c>
      <c r="I2749">
        <v>-1.4545999999999999</v>
      </c>
      <c r="U2749">
        <v>-0.44928400000000002</v>
      </c>
      <c r="V2749">
        <v>-1.4207099999999999</v>
      </c>
    </row>
    <row r="2750" spans="8:22" x14ac:dyDescent="0.25">
      <c r="H2750">
        <v>4.9364999999999997</v>
      </c>
      <c r="I2750">
        <v>-1.4764600000000001</v>
      </c>
      <c r="U2750">
        <v>-0.44873000000000002</v>
      </c>
      <c r="V2750">
        <v>-1.4204699999999999</v>
      </c>
    </row>
    <row r="2751" spans="8:22" x14ac:dyDescent="0.25">
      <c r="H2751">
        <v>4.9186800000000002</v>
      </c>
      <c r="I2751">
        <v>-1.49831</v>
      </c>
      <c r="U2751">
        <v>-0.44817400000000002</v>
      </c>
      <c r="V2751">
        <v>-1.4202300000000001</v>
      </c>
    </row>
    <row r="2752" spans="8:22" x14ac:dyDescent="0.25">
      <c r="H2752">
        <v>4.9007300000000003</v>
      </c>
      <c r="I2752">
        <v>-1.52016</v>
      </c>
      <c r="U2752">
        <v>-0.44761499999999999</v>
      </c>
      <c r="V2752">
        <v>-1.42</v>
      </c>
    </row>
    <row r="2753" spans="8:22" x14ac:dyDescent="0.25">
      <c r="H2753">
        <v>4.8826499999999999</v>
      </c>
      <c r="I2753">
        <v>-1.5420100000000001</v>
      </c>
      <c r="U2753">
        <v>-0.44705299999999998</v>
      </c>
      <c r="V2753">
        <v>-1.4197599999999999</v>
      </c>
    </row>
    <row r="2754" spans="8:22" x14ac:dyDescent="0.25">
      <c r="H2754">
        <v>4.86442</v>
      </c>
      <c r="I2754">
        <v>-1.56386</v>
      </c>
      <c r="U2754">
        <v>-0.446488</v>
      </c>
      <c r="V2754">
        <v>-1.4195199999999999</v>
      </c>
    </row>
    <row r="2755" spans="8:22" x14ac:dyDescent="0.25">
      <c r="H2755">
        <v>4.8460599999999996</v>
      </c>
      <c r="I2755">
        <v>-1.58571</v>
      </c>
      <c r="U2755">
        <v>-0.44592100000000001</v>
      </c>
      <c r="V2755">
        <v>-1.4192899999999999</v>
      </c>
    </row>
    <row r="2756" spans="8:22" x14ac:dyDescent="0.25">
      <c r="H2756">
        <v>4.8275699999999997</v>
      </c>
      <c r="I2756">
        <v>-1.60754</v>
      </c>
      <c r="U2756">
        <v>-0.445351</v>
      </c>
      <c r="V2756">
        <v>-1.4190499999999999</v>
      </c>
    </row>
    <row r="2757" spans="8:22" x14ac:dyDescent="0.25">
      <c r="H2757">
        <v>4.8089300000000001</v>
      </c>
      <c r="I2757">
        <v>-1.6293800000000001</v>
      </c>
      <c r="U2757">
        <v>-0.44477899999999998</v>
      </c>
      <c r="V2757">
        <v>-1.4188099999999999</v>
      </c>
    </row>
    <row r="2758" spans="8:22" x14ac:dyDescent="0.25">
      <c r="H2758">
        <v>4.7901600000000002</v>
      </c>
      <c r="I2758">
        <v>-1.6512100000000001</v>
      </c>
      <c r="U2758">
        <v>-0.44420300000000001</v>
      </c>
      <c r="V2758">
        <v>-1.41858</v>
      </c>
    </row>
    <row r="2759" spans="8:22" x14ac:dyDescent="0.25">
      <c r="H2759">
        <v>4.7712399999999997</v>
      </c>
      <c r="I2759">
        <v>-1.67303</v>
      </c>
      <c r="U2759">
        <v>-0.44362499999999999</v>
      </c>
      <c r="V2759">
        <v>-1.4183399999999999</v>
      </c>
    </row>
    <row r="2760" spans="8:22" x14ac:dyDescent="0.25">
      <c r="H2760">
        <v>4.7521899999999997</v>
      </c>
      <c r="I2760">
        <v>-1.69485</v>
      </c>
      <c r="U2760">
        <v>-0.44304399999999999</v>
      </c>
      <c r="V2760">
        <v>-1.4180999999999999</v>
      </c>
    </row>
    <row r="2761" spans="8:22" x14ac:dyDescent="0.25">
      <c r="H2761">
        <v>4.7329999999999997</v>
      </c>
      <c r="I2761">
        <v>-1.71665</v>
      </c>
      <c r="U2761">
        <v>-0.44246000000000002</v>
      </c>
      <c r="V2761">
        <v>-1.41787</v>
      </c>
    </row>
    <row r="2762" spans="8:22" x14ac:dyDescent="0.25">
      <c r="H2762">
        <v>4.71366</v>
      </c>
      <c r="I2762">
        <v>-1.7384599999999999</v>
      </c>
      <c r="U2762">
        <v>-0.44187300000000002</v>
      </c>
      <c r="V2762">
        <v>-1.4176299999999999</v>
      </c>
    </row>
    <row r="2763" spans="8:22" x14ac:dyDescent="0.25">
      <c r="H2763">
        <v>4.6941899999999999</v>
      </c>
      <c r="I2763">
        <v>-1.7602500000000001</v>
      </c>
      <c r="U2763">
        <v>-0.44128400000000001</v>
      </c>
      <c r="V2763">
        <v>-1.4174</v>
      </c>
    </row>
    <row r="2764" spans="8:22" x14ac:dyDescent="0.25">
      <c r="H2764">
        <v>4.6745700000000001</v>
      </c>
      <c r="I2764">
        <v>-1.78203</v>
      </c>
      <c r="U2764">
        <v>-0.440691</v>
      </c>
      <c r="V2764">
        <v>-1.41716</v>
      </c>
    </row>
    <row r="2765" spans="8:22" x14ac:dyDescent="0.25">
      <c r="H2765">
        <v>4.6548100000000003</v>
      </c>
      <c r="I2765">
        <v>-1.8038000000000001</v>
      </c>
      <c r="U2765">
        <v>-0.44009599999999999</v>
      </c>
      <c r="V2765">
        <v>-1.41692</v>
      </c>
    </row>
    <row r="2766" spans="8:22" x14ac:dyDescent="0.25">
      <c r="H2766">
        <v>4.6349099999999996</v>
      </c>
      <c r="I2766">
        <v>-1.8255600000000001</v>
      </c>
      <c r="U2766">
        <v>-0.439498</v>
      </c>
      <c r="V2766">
        <v>-1.41669</v>
      </c>
    </row>
    <row r="2767" spans="8:22" x14ac:dyDescent="0.25">
      <c r="H2767">
        <v>4.6148600000000002</v>
      </c>
      <c r="I2767">
        <v>-1.84731</v>
      </c>
      <c r="U2767">
        <v>-0.43889699999999998</v>
      </c>
      <c r="V2767">
        <v>-1.41645</v>
      </c>
    </row>
    <row r="2768" spans="8:22" x14ac:dyDescent="0.25">
      <c r="H2768">
        <v>4.5946699999999998</v>
      </c>
      <c r="I2768">
        <v>-1.8690500000000001</v>
      </c>
      <c r="U2768">
        <v>-0.43829299999999999</v>
      </c>
      <c r="V2768">
        <v>-1.41622</v>
      </c>
    </row>
    <row r="2769" spans="8:22" x14ac:dyDescent="0.25">
      <c r="H2769">
        <v>4.5743299999999998</v>
      </c>
      <c r="I2769">
        <v>-1.8907700000000001</v>
      </c>
      <c r="U2769">
        <v>-0.43768699999999999</v>
      </c>
      <c r="V2769">
        <v>-1.41598</v>
      </c>
    </row>
    <row r="2770" spans="8:22" x14ac:dyDescent="0.25">
      <c r="H2770">
        <v>4.5538499999999997</v>
      </c>
      <c r="I2770">
        <v>-1.91248</v>
      </c>
      <c r="U2770">
        <v>-0.43707699999999999</v>
      </c>
      <c r="V2770">
        <v>-1.4157500000000001</v>
      </c>
    </row>
    <row r="2771" spans="8:22" x14ac:dyDescent="0.25">
      <c r="H2771">
        <v>4.53322</v>
      </c>
      <c r="I2771">
        <v>-1.93418</v>
      </c>
      <c r="U2771">
        <v>-0.43646400000000002</v>
      </c>
      <c r="V2771">
        <v>-1.4155199999999999</v>
      </c>
    </row>
    <row r="2772" spans="8:22" x14ac:dyDescent="0.25">
      <c r="H2772">
        <v>4.5124399999999998</v>
      </c>
      <c r="I2772">
        <v>-1.9558599999999999</v>
      </c>
      <c r="U2772">
        <v>-0.43584899999999999</v>
      </c>
      <c r="V2772">
        <v>-1.4152800000000001</v>
      </c>
    </row>
    <row r="2773" spans="8:22" x14ac:dyDescent="0.25">
      <c r="H2773">
        <v>4.4915200000000004</v>
      </c>
      <c r="I2773">
        <v>-1.9775199999999999</v>
      </c>
      <c r="U2773">
        <v>-0.43523000000000001</v>
      </c>
      <c r="V2773">
        <v>-1.4150499999999999</v>
      </c>
    </row>
    <row r="2774" spans="8:22" x14ac:dyDescent="0.25">
      <c r="H2774">
        <v>4.4704499999999996</v>
      </c>
      <c r="I2774">
        <v>-1.9991699999999999</v>
      </c>
      <c r="U2774">
        <v>-0.43460900000000002</v>
      </c>
      <c r="V2774">
        <v>-1.41482</v>
      </c>
    </row>
    <row r="2775" spans="8:22" x14ac:dyDescent="0.25">
      <c r="H2775">
        <v>4.44923</v>
      </c>
      <c r="I2775">
        <v>-2.0207999999999999</v>
      </c>
      <c r="U2775">
        <v>-0.43398500000000001</v>
      </c>
      <c r="V2775">
        <v>-1.4145799999999999</v>
      </c>
    </row>
    <row r="2776" spans="8:22" x14ac:dyDescent="0.25">
      <c r="H2776">
        <v>4.4278599999999999</v>
      </c>
      <c r="I2776">
        <v>-2.0424099999999998</v>
      </c>
      <c r="U2776">
        <v>-0.43335699999999999</v>
      </c>
      <c r="V2776">
        <v>-1.41435</v>
      </c>
    </row>
    <row r="2777" spans="8:22" x14ac:dyDescent="0.25">
      <c r="H2777">
        <v>4.4063400000000001</v>
      </c>
      <c r="I2777">
        <v>-2.0640000000000001</v>
      </c>
      <c r="U2777">
        <v>-0.43272699999999997</v>
      </c>
      <c r="V2777">
        <v>-1.41412</v>
      </c>
    </row>
    <row r="2778" spans="8:22" x14ac:dyDescent="0.25">
      <c r="H2778">
        <v>4.3846699999999998</v>
      </c>
      <c r="I2778">
        <v>-2.0855700000000001</v>
      </c>
      <c r="U2778">
        <v>-0.432093</v>
      </c>
      <c r="V2778">
        <v>-1.4138900000000001</v>
      </c>
    </row>
    <row r="2779" spans="8:22" x14ac:dyDescent="0.25">
      <c r="H2779">
        <v>4.3628499999999999</v>
      </c>
      <c r="I2779">
        <v>-2.1071200000000001</v>
      </c>
      <c r="U2779">
        <v>-0.43145699999999998</v>
      </c>
      <c r="V2779">
        <v>-1.4136599999999999</v>
      </c>
    </row>
    <row r="2780" spans="8:22" x14ac:dyDescent="0.25">
      <c r="H2780">
        <v>4.3408800000000003</v>
      </c>
      <c r="I2780">
        <v>-2.1286499999999999</v>
      </c>
      <c r="U2780">
        <v>-0.43081799999999998</v>
      </c>
      <c r="V2780">
        <v>-1.41343</v>
      </c>
    </row>
    <row r="2781" spans="8:22" x14ac:dyDescent="0.25">
      <c r="H2781">
        <v>4.3187600000000002</v>
      </c>
      <c r="I2781">
        <v>-2.1501600000000001</v>
      </c>
      <c r="U2781">
        <v>-0.43017499999999997</v>
      </c>
      <c r="V2781">
        <v>-1.4132</v>
      </c>
    </row>
    <row r="2782" spans="8:22" x14ac:dyDescent="0.25">
      <c r="H2782">
        <v>4.2964799999999999</v>
      </c>
      <c r="I2782">
        <v>-2.17164</v>
      </c>
      <c r="U2782">
        <v>-0.42953000000000002</v>
      </c>
      <c r="V2782">
        <v>-1.4129700000000001</v>
      </c>
    </row>
    <row r="2783" spans="8:22" x14ac:dyDescent="0.25">
      <c r="H2783">
        <v>4.2740499999999999</v>
      </c>
      <c r="I2783">
        <v>-2.1930999999999998</v>
      </c>
      <c r="U2783">
        <v>-0.42888100000000001</v>
      </c>
      <c r="V2783">
        <v>-1.4127400000000001</v>
      </c>
    </row>
    <row r="2784" spans="8:22" x14ac:dyDescent="0.25">
      <c r="H2784">
        <v>4.2514700000000003</v>
      </c>
      <c r="I2784">
        <v>-2.2145299999999999</v>
      </c>
      <c r="U2784">
        <v>-0.42822900000000003</v>
      </c>
      <c r="V2784">
        <v>-1.4125099999999999</v>
      </c>
    </row>
    <row r="2785" spans="8:22" x14ac:dyDescent="0.25">
      <c r="H2785">
        <v>4.2287299999999997</v>
      </c>
      <c r="I2785">
        <v>-2.2359300000000002</v>
      </c>
      <c r="U2785">
        <v>-0.42757499999999998</v>
      </c>
      <c r="V2785">
        <v>-1.41228</v>
      </c>
    </row>
    <row r="2786" spans="8:22" x14ac:dyDescent="0.25">
      <c r="H2786">
        <v>4.2058299999999997</v>
      </c>
      <c r="I2786">
        <v>-2.2573099999999999</v>
      </c>
      <c r="U2786">
        <v>-0.42691699999999999</v>
      </c>
      <c r="V2786">
        <v>-1.41205</v>
      </c>
    </row>
    <row r="2787" spans="8:22" x14ac:dyDescent="0.25">
      <c r="H2787">
        <v>4.1827800000000002</v>
      </c>
      <c r="I2787">
        <v>-2.2786599999999999</v>
      </c>
      <c r="U2787">
        <v>-0.42625600000000002</v>
      </c>
      <c r="V2787">
        <v>-1.4118299999999999</v>
      </c>
    </row>
    <row r="2788" spans="8:22" x14ac:dyDescent="0.25">
      <c r="H2788">
        <v>4.1595700000000004</v>
      </c>
      <c r="I2788">
        <v>-2.2999800000000001</v>
      </c>
      <c r="U2788">
        <v>-0.425591</v>
      </c>
      <c r="V2788">
        <v>-1.4116</v>
      </c>
    </row>
    <row r="2789" spans="8:22" x14ac:dyDescent="0.25">
      <c r="H2789">
        <v>4.1362100000000002</v>
      </c>
      <c r="I2789">
        <v>-2.3212700000000002</v>
      </c>
      <c r="U2789">
        <v>-0.42492400000000002</v>
      </c>
      <c r="V2789">
        <v>-1.41137</v>
      </c>
    </row>
    <row r="2790" spans="8:22" x14ac:dyDescent="0.25">
      <c r="H2790">
        <v>4.1126899999999997</v>
      </c>
      <c r="I2790">
        <v>-2.34253</v>
      </c>
      <c r="U2790">
        <v>-0.42425400000000002</v>
      </c>
      <c r="V2790">
        <v>-1.4111499999999999</v>
      </c>
    </row>
    <row r="2791" spans="8:22" x14ac:dyDescent="0.25">
      <c r="H2791">
        <v>4.08901</v>
      </c>
      <c r="I2791">
        <v>-2.36375</v>
      </c>
      <c r="U2791">
        <v>-0.42358000000000001</v>
      </c>
      <c r="V2791">
        <v>-1.41092</v>
      </c>
    </row>
    <row r="2792" spans="8:22" x14ac:dyDescent="0.25">
      <c r="H2792">
        <v>4.0651700000000002</v>
      </c>
      <c r="I2792">
        <v>-2.3849499999999999</v>
      </c>
      <c r="U2792">
        <v>-0.42290299999999997</v>
      </c>
      <c r="V2792">
        <v>-1.4107000000000001</v>
      </c>
    </row>
    <row r="2793" spans="8:22" x14ac:dyDescent="0.25">
      <c r="H2793">
        <v>4.0411700000000002</v>
      </c>
      <c r="I2793">
        <v>-2.4060999999999999</v>
      </c>
      <c r="U2793">
        <v>-0.42222300000000001</v>
      </c>
      <c r="V2793">
        <v>-1.41048</v>
      </c>
    </row>
    <row r="2794" spans="8:22" x14ac:dyDescent="0.25">
      <c r="H2794">
        <v>4.01701</v>
      </c>
      <c r="I2794">
        <v>-2.4272300000000002</v>
      </c>
      <c r="U2794">
        <v>-0.42154000000000003</v>
      </c>
      <c r="V2794">
        <v>-1.4102600000000001</v>
      </c>
    </row>
    <row r="2795" spans="8:22" x14ac:dyDescent="0.25">
      <c r="H2795">
        <v>3.9926900000000001</v>
      </c>
      <c r="I2795">
        <v>-2.4483100000000002</v>
      </c>
      <c r="U2795">
        <v>-0.42085400000000001</v>
      </c>
      <c r="V2795">
        <v>-1.4100299999999999</v>
      </c>
    </row>
    <row r="2796" spans="8:22" x14ac:dyDescent="0.25">
      <c r="H2796">
        <v>3.96821</v>
      </c>
      <c r="I2796">
        <v>-2.46936</v>
      </c>
      <c r="U2796">
        <v>-0.42016399999999998</v>
      </c>
      <c r="V2796">
        <v>-1.40981</v>
      </c>
    </row>
    <row r="2797" spans="8:22" x14ac:dyDescent="0.25">
      <c r="H2797">
        <v>3.9435699999999998</v>
      </c>
      <c r="I2797">
        <v>-2.4903599999999999</v>
      </c>
      <c r="U2797">
        <v>-0.41947099999999998</v>
      </c>
      <c r="V2797">
        <v>-1.4095899999999999</v>
      </c>
    </row>
    <row r="2798" spans="8:22" x14ac:dyDescent="0.25">
      <c r="H2798">
        <v>3.9187599999999998</v>
      </c>
      <c r="I2798">
        <v>-2.5113300000000001</v>
      </c>
      <c r="U2798">
        <v>-0.41877500000000001</v>
      </c>
      <c r="V2798">
        <v>-1.40937</v>
      </c>
    </row>
    <row r="2799" spans="8:22" x14ac:dyDescent="0.25">
      <c r="H2799">
        <v>3.8937900000000001</v>
      </c>
      <c r="I2799">
        <v>-2.53226</v>
      </c>
      <c r="U2799">
        <v>-0.418076</v>
      </c>
      <c r="V2799">
        <v>-1.4091499999999999</v>
      </c>
    </row>
    <row r="2800" spans="8:22" x14ac:dyDescent="0.25">
      <c r="H2800">
        <v>3.8686600000000002</v>
      </c>
      <c r="I2800">
        <v>-2.55314</v>
      </c>
      <c r="U2800">
        <v>-0.41737299999999999</v>
      </c>
      <c r="V2800">
        <v>-1.4089400000000001</v>
      </c>
    </row>
    <row r="2801" spans="8:22" x14ac:dyDescent="0.25">
      <c r="H2801">
        <v>3.8433600000000001</v>
      </c>
      <c r="I2801">
        <v>-2.5739800000000002</v>
      </c>
      <c r="U2801">
        <v>-0.41666700000000001</v>
      </c>
      <c r="V2801">
        <v>-1.40872</v>
      </c>
    </row>
    <row r="2802" spans="8:22" x14ac:dyDescent="0.25">
      <c r="H2802">
        <v>3.8178999999999998</v>
      </c>
      <c r="I2802">
        <v>-2.59477</v>
      </c>
      <c r="U2802">
        <v>-0.41595799999999999</v>
      </c>
      <c r="V2802">
        <v>-1.4085000000000001</v>
      </c>
    </row>
    <row r="2803" spans="8:22" x14ac:dyDescent="0.25">
      <c r="H2803">
        <v>3.7922699999999998</v>
      </c>
      <c r="I2803">
        <v>-2.6155200000000001</v>
      </c>
      <c r="U2803">
        <v>-0.41524499999999998</v>
      </c>
      <c r="V2803">
        <v>-1.40829</v>
      </c>
    </row>
    <row r="2804" spans="8:22" x14ac:dyDescent="0.25">
      <c r="H2804">
        <v>3.76647</v>
      </c>
      <c r="I2804">
        <v>-2.6362199999999998</v>
      </c>
      <c r="U2804">
        <v>-0.41452899999999998</v>
      </c>
      <c r="V2804">
        <v>-1.40808</v>
      </c>
    </row>
    <row r="2805" spans="8:22" x14ac:dyDescent="0.25">
      <c r="H2805">
        <v>3.74051</v>
      </c>
      <c r="I2805">
        <v>-2.6568700000000001</v>
      </c>
      <c r="U2805">
        <v>-0.41381000000000001</v>
      </c>
      <c r="V2805">
        <v>-1.4078599999999999</v>
      </c>
    </row>
    <row r="2806" spans="8:22" x14ac:dyDescent="0.25">
      <c r="H2806">
        <v>3.7143799999999998</v>
      </c>
      <c r="I2806">
        <v>-2.67747</v>
      </c>
      <c r="U2806">
        <v>-0.41308800000000001</v>
      </c>
      <c r="V2806">
        <v>-1.4076500000000001</v>
      </c>
    </row>
    <row r="2807" spans="8:22" x14ac:dyDescent="0.25">
      <c r="H2807">
        <v>3.6880899999999999</v>
      </c>
      <c r="I2807">
        <v>-2.6980200000000001</v>
      </c>
      <c r="U2807">
        <v>-0.41236200000000001</v>
      </c>
      <c r="V2807">
        <v>-1.40744</v>
      </c>
    </row>
    <row r="2808" spans="8:22" x14ac:dyDescent="0.25">
      <c r="H2808">
        <v>3.6616200000000001</v>
      </c>
      <c r="I2808">
        <v>-2.7185199999999998</v>
      </c>
      <c r="U2808">
        <v>-0.411632</v>
      </c>
      <c r="V2808">
        <v>-1.40723</v>
      </c>
    </row>
    <row r="2809" spans="8:22" x14ac:dyDescent="0.25">
      <c r="H2809">
        <v>3.6349800000000001</v>
      </c>
      <c r="I2809">
        <v>-2.7389600000000001</v>
      </c>
      <c r="U2809">
        <v>-0.41089999999999999</v>
      </c>
      <c r="V2809">
        <v>-1.4070199999999999</v>
      </c>
    </row>
    <row r="2810" spans="8:22" x14ac:dyDescent="0.25">
      <c r="H2810">
        <v>3.6081799999999999</v>
      </c>
      <c r="I2810">
        <v>-2.7593399999999999</v>
      </c>
      <c r="U2810">
        <v>-0.41016399999999997</v>
      </c>
      <c r="V2810">
        <v>-1.4068099999999999</v>
      </c>
    </row>
    <row r="2811" spans="8:22" x14ac:dyDescent="0.25">
      <c r="H2811">
        <v>3.5811999999999999</v>
      </c>
      <c r="I2811">
        <v>-2.7796699999999999</v>
      </c>
      <c r="U2811">
        <v>-0.40942400000000001</v>
      </c>
      <c r="V2811">
        <v>-1.4066099999999999</v>
      </c>
    </row>
    <row r="2812" spans="8:22" x14ac:dyDescent="0.25">
      <c r="H2812">
        <v>3.5540600000000002</v>
      </c>
      <c r="I2812">
        <v>-2.7999399999999999</v>
      </c>
      <c r="U2812">
        <v>-0.40868100000000002</v>
      </c>
      <c r="V2812">
        <v>-1.4064000000000001</v>
      </c>
    </row>
    <row r="2813" spans="8:22" x14ac:dyDescent="0.25">
      <c r="H2813">
        <v>3.5267400000000002</v>
      </c>
      <c r="I2813">
        <v>-2.8201499999999999</v>
      </c>
      <c r="U2813">
        <v>-0.40793499999999999</v>
      </c>
      <c r="V2813">
        <v>-1.4061999999999999</v>
      </c>
    </row>
    <row r="2814" spans="8:22" x14ac:dyDescent="0.25">
      <c r="H2814">
        <v>3.49925</v>
      </c>
      <c r="I2814">
        <v>-2.8403</v>
      </c>
      <c r="U2814">
        <v>-0.40718500000000002</v>
      </c>
      <c r="V2814">
        <v>-1.4059900000000001</v>
      </c>
    </row>
    <row r="2815" spans="8:22" x14ac:dyDescent="0.25">
      <c r="H2815">
        <v>3.47159</v>
      </c>
      <c r="I2815">
        <v>-2.8603800000000001</v>
      </c>
      <c r="U2815">
        <v>-0.40643200000000002</v>
      </c>
      <c r="V2815">
        <v>-1.4057900000000001</v>
      </c>
    </row>
    <row r="2816" spans="8:22" x14ac:dyDescent="0.25">
      <c r="H2816">
        <v>3.4437500000000001</v>
      </c>
      <c r="I2816">
        <v>-2.8803999999999998</v>
      </c>
      <c r="U2816">
        <v>-0.40567500000000001</v>
      </c>
      <c r="V2816">
        <v>-1.4055899999999999</v>
      </c>
    </row>
    <row r="2817" spans="8:22" x14ac:dyDescent="0.25">
      <c r="H2817">
        <v>3.41574</v>
      </c>
      <c r="I2817">
        <v>-2.90035</v>
      </c>
      <c r="U2817">
        <v>-0.40491500000000002</v>
      </c>
      <c r="V2817">
        <v>-1.4053899999999999</v>
      </c>
    </row>
    <row r="2818" spans="8:22" x14ac:dyDescent="0.25">
      <c r="H2818">
        <v>3.3875600000000001</v>
      </c>
      <c r="I2818">
        <v>-2.9202300000000001</v>
      </c>
      <c r="U2818">
        <v>-0.40415099999999998</v>
      </c>
      <c r="V2818">
        <v>-1.4052</v>
      </c>
    </row>
    <row r="2819" spans="8:22" x14ac:dyDescent="0.25">
      <c r="H2819">
        <v>3.3592</v>
      </c>
      <c r="I2819">
        <v>-2.9400499999999998</v>
      </c>
      <c r="U2819">
        <v>-0.40338400000000002</v>
      </c>
      <c r="V2819">
        <v>-1.405</v>
      </c>
    </row>
    <row r="2820" spans="8:22" x14ac:dyDescent="0.25">
      <c r="H2820">
        <v>3.33066</v>
      </c>
      <c r="I2820">
        <v>-2.9597899999999999</v>
      </c>
      <c r="U2820">
        <v>-0.402613</v>
      </c>
      <c r="V2820">
        <v>-1.4048</v>
      </c>
    </row>
    <row r="2821" spans="8:22" x14ac:dyDescent="0.25">
      <c r="H2821">
        <v>3.3019500000000002</v>
      </c>
      <c r="I2821">
        <v>-2.97946</v>
      </c>
      <c r="U2821">
        <v>-0.401839</v>
      </c>
      <c r="V2821">
        <v>-1.4046099999999999</v>
      </c>
    </row>
    <row r="2822" spans="8:22" x14ac:dyDescent="0.25">
      <c r="H2822">
        <v>3.2730700000000001</v>
      </c>
      <c r="I2822">
        <v>-2.99905</v>
      </c>
      <c r="U2822">
        <v>-0.401061</v>
      </c>
      <c r="V2822">
        <v>-1.40442</v>
      </c>
    </row>
    <row r="2823" spans="8:22" x14ac:dyDescent="0.25">
      <c r="H2823">
        <v>3.2440000000000002</v>
      </c>
      <c r="I2823">
        <v>-3.01857</v>
      </c>
      <c r="U2823">
        <v>-0.40028000000000002</v>
      </c>
      <c r="V2823">
        <v>-1.4042300000000001</v>
      </c>
    </row>
    <row r="2824" spans="8:22" x14ac:dyDescent="0.25">
      <c r="H2824">
        <v>3.2147600000000001</v>
      </c>
      <c r="I2824">
        <v>-3.0380099999999999</v>
      </c>
      <c r="U2824">
        <v>-0.39949499999999999</v>
      </c>
      <c r="V2824">
        <v>-1.40404</v>
      </c>
    </row>
    <row r="2825" spans="8:22" x14ac:dyDescent="0.25">
      <c r="H2825">
        <v>3.1853400000000001</v>
      </c>
      <c r="I2825">
        <v>-3.0573700000000001</v>
      </c>
      <c r="U2825">
        <v>-0.39870699999999998</v>
      </c>
      <c r="V2825">
        <v>-1.40385</v>
      </c>
    </row>
    <row r="2826" spans="8:22" x14ac:dyDescent="0.25">
      <c r="H2826">
        <v>3.1557499999999998</v>
      </c>
      <c r="I2826">
        <v>-3.0766399999999998</v>
      </c>
      <c r="U2826">
        <v>-0.39791500000000002</v>
      </c>
      <c r="V2826">
        <v>-1.40367</v>
      </c>
    </row>
    <row r="2827" spans="8:22" x14ac:dyDescent="0.25">
      <c r="H2827">
        <v>3.1259700000000001</v>
      </c>
      <c r="I2827">
        <v>-3.0958399999999999</v>
      </c>
      <c r="U2827">
        <v>-0.397119</v>
      </c>
      <c r="V2827">
        <v>-1.4034800000000001</v>
      </c>
    </row>
    <row r="2828" spans="8:22" x14ac:dyDescent="0.25">
      <c r="H2828">
        <v>3.0960200000000002</v>
      </c>
      <c r="I2828">
        <v>-3.1149399999999998</v>
      </c>
      <c r="U2828">
        <v>-0.39632000000000001</v>
      </c>
      <c r="V2828">
        <v>-1.4033</v>
      </c>
    </row>
    <row r="2829" spans="8:22" x14ac:dyDescent="0.25">
      <c r="H2829">
        <v>3.0658799999999999</v>
      </c>
      <c r="I2829">
        <v>-3.1339600000000001</v>
      </c>
      <c r="U2829">
        <v>-0.39551799999999998</v>
      </c>
      <c r="V2829">
        <v>-1.4031199999999999</v>
      </c>
    </row>
    <row r="2830" spans="8:22" x14ac:dyDescent="0.25">
      <c r="H2830">
        <v>3.0355699999999999</v>
      </c>
      <c r="I2830">
        <v>-3.1528900000000002</v>
      </c>
      <c r="U2830">
        <v>-0.39471099999999998</v>
      </c>
      <c r="V2830">
        <v>-1.4029400000000001</v>
      </c>
    </row>
    <row r="2831" spans="8:22" x14ac:dyDescent="0.25">
      <c r="H2831">
        <v>3.00508</v>
      </c>
      <c r="I2831">
        <v>-3.1717200000000001</v>
      </c>
      <c r="U2831">
        <v>-0.39390199999999997</v>
      </c>
      <c r="V2831">
        <v>-1.4027700000000001</v>
      </c>
    </row>
    <row r="2832" spans="8:22" x14ac:dyDescent="0.25">
      <c r="H2832">
        <v>2.9744000000000002</v>
      </c>
      <c r="I2832">
        <v>-3.1904699999999999</v>
      </c>
      <c r="U2832">
        <v>-0.39308799999999999</v>
      </c>
      <c r="V2832">
        <v>-1.40259</v>
      </c>
    </row>
    <row r="2833" spans="8:22" x14ac:dyDescent="0.25">
      <c r="H2833">
        <v>2.94354</v>
      </c>
      <c r="I2833">
        <v>-3.2091099999999999</v>
      </c>
      <c r="U2833">
        <v>-0.39227099999999998</v>
      </c>
      <c r="V2833">
        <v>-1.40242</v>
      </c>
    </row>
    <row r="2834" spans="8:22" x14ac:dyDescent="0.25">
      <c r="H2834">
        <v>2.9125100000000002</v>
      </c>
      <c r="I2834">
        <v>-3.2276600000000002</v>
      </c>
      <c r="U2834">
        <v>-0.39145000000000002</v>
      </c>
      <c r="V2834">
        <v>-1.40225</v>
      </c>
    </row>
    <row r="2835" spans="8:22" x14ac:dyDescent="0.25">
      <c r="H2835">
        <v>2.8812899999999999</v>
      </c>
      <c r="I2835">
        <v>-3.2461099999999998</v>
      </c>
      <c r="U2835">
        <v>-0.39062599999999997</v>
      </c>
      <c r="V2835">
        <v>-1.40208</v>
      </c>
    </row>
    <row r="2836" spans="8:22" x14ac:dyDescent="0.25">
      <c r="H2836">
        <v>2.8498800000000002</v>
      </c>
      <c r="I2836">
        <v>-3.2644500000000001</v>
      </c>
      <c r="U2836">
        <v>-0.38979799999999998</v>
      </c>
      <c r="V2836">
        <v>-1.40191</v>
      </c>
    </row>
    <row r="2837" spans="8:22" x14ac:dyDescent="0.25">
      <c r="H2837">
        <v>2.8182999999999998</v>
      </c>
      <c r="I2837">
        <v>-3.2826900000000001</v>
      </c>
      <c r="U2837">
        <v>-0.38896599999999998</v>
      </c>
      <c r="V2837">
        <v>-1.4017500000000001</v>
      </c>
    </row>
    <row r="2838" spans="8:22" x14ac:dyDescent="0.25">
      <c r="H2838">
        <v>2.78653</v>
      </c>
      <c r="I2838">
        <v>-3.3008199999999999</v>
      </c>
      <c r="U2838">
        <v>-0.388131</v>
      </c>
      <c r="V2838">
        <v>-1.40158</v>
      </c>
    </row>
    <row r="2839" spans="8:22" x14ac:dyDescent="0.25">
      <c r="H2839">
        <v>2.7545799999999998</v>
      </c>
      <c r="I2839">
        <v>-3.3188499999999999</v>
      </c>
      <c r="U2839">
        <v>-0.38729200000000003</v>
      </c>
      <c r="V2839">
        <v>-1.4014200000000001</v>
      </c>
    </row>
    <row r="2840" spans="8:22" x14ac:dyDescent="0.25">
      <c r="H2840">
        <v>2.7224499999999998</v>
      </c>
      <c r="I2840">
        <v>-3.3367599999999999</v>
      </c>
      <c r="U2840">
        <v>-0.38644899999999999</v>
      </c>
      <c r="V2840">
        <v>-1.40126</v>
      </c>
    </row>
    <row r="2841" spans="8:22" x14ac:dyDescent="0.25">
      <c r="H2841">
        <v>2.6901299999999999</v>
      </c>
      <c r="I2841">
        <v>-3.3545500000000001</v>
      </c>
      <c r="U2841">
        <v>-0.38560299999999997</v>
      </c>
      <c r="V2841">
        <v>-1.4011100000000001</v>
      </c>
    </row>
    <row r="2842" spans="8:22" x14ac:dyDescent="0.25">
      <c r="H2842">
        <v>2.6576300000000002</v>
      </c>
      <c r="I2842">
        <v>-3.3722300000000001</v>
      </c>
      <c r="U2842">
        <v>-0.38475300000000001</v>
      </c>
      <c r="V2842">
        <v>-1.40096</v>
      </c>
    </row>
    <row r="2843" spans="8:22" x14ac:dyDescent="0.25">
      <c r="H2843">
        <v>2.6249500000000001</v>
      </c>
      <c r="I2843">
        <v>-3.3897900000000001</v>
      </c>
      <c r="U2843">
        <v>-0.38389899999999999</v>
      </c>
      <c r="V2843">
        <v>-1.4008</v>
      </c>
    </row>
    <row r="2844" spans="8:22" x14ac:dyDescent="0.25">
      <c r="H2844">
        <v>2.5920800000000002</v>
      </c>
      <c r="I2844">
        <v>-3.4072300000000002</v>
      </c>
      <c r="U2844">
        <v>-0.38304199999999999</v>
      </c>
      <c r="V2844">
        <v>-1.40066</v>
      </c>
    </row>
    <row r="2845" spans="8:22" x14ac:dyDescent="0.25">
      <c r="H2845">
        <v>2.5590299999999999</v>
      </c>
      <c r="I2845">
        <v>-3.42455</v>
      </c>
      <c r="U2845">
        <v>-0.38218099999999999</v>
      </c>
      <c r="V2845">
        <v>-1.4005099999999999</v>
      </c>
    </row>
    <row r="2846" spans="8:22" x14ac:dyDescent="0.25">
      <c r="H2846">
        <v>2.5257900000000002</v>
      </c>
      <c r="I2846">
        <v>-3.4417399999999998</v>
      </c>
      <c r="U2846">
        <v>-0.38131599999999999</v>
      </c>
      <c r="V2846">
        <v>-1.4003699999999999</v>
      </c>
    </row>
    <row r="2847" spans="8:22" x14ac:dyDescent="0.25">
      <c r="H2847">
        <v>2.4923700000000002</v>
      </c>
      <c r="I2847">
        <v>-3.4588000000000001</v>
      </c>
      <c r="U2847">
        <v>-0.38044699999999998</v>
      </c>
      <c r="V2847">
        <v>-1.40022</v>
      </c>
    </row>
    <row r="2848" spans="8:22" x14ac:dyDescent="0.25">
      <c r="H2848">
        <v>2.4587599999999998</v>
      </c>
      <c r="I2848">
        <v>-3.4757199999999999</v>
      </c>
      <c r="U2848">
        <v>-0.379575</v>
      </c>
      <c r="V2848">
        <v>-1.4000900000000001</v>
      </c>
    </row>
    <row r="2849" spans="8:22" x14ac:dyDescent="0.25">
      <c r="H2849">
        <v>2.4249700000000001</v>
      </c>
      <c r="I2849">
        <v>-3.4925099999999998</v>
      </c>
      <c r="U2849">
        <v>-0.37869900000000001</v>
      </c>
      <c r="V2849">
        <v>-1.39995</v>
      </c>
    </row>
    <row r="2850" spans="8:22" x14ac:dyDescent="0.25">
      <c r="H2850">
        <v>2.391</v>
      </c>
      <c r="I2850">
        <v>-3.5091700000000001</v>
      </c>
      <c r="U2850">
        <v>-0.37781999999999999</v>
      </c>
      <c r="V2850">
        <v>-1.3998200000000001</v>
      </c>
    </row>
    <row r="2851" spans="8:22" x14ac:dyDescent="0.25">
      <c r="H2851">
        <v>2.35684</v>
      </c>
      <c r="I2851">
        <v>-3.5256799999999999</v>
      </c>
      <c r="U2851">
        <v>-0.37693700000000002</v>
      </c>
      <c r="V2851">
        <v>-1.3996900000000001</v>
      </c>
    </row>
    <row r="2852" spans="8:22" x14ac:dyDescent="0.25">
      <c r="H2852">
        <v>2.3224999999999998</v>
      </c>
      <c r="I2852">
        <v>-3.5420500000000001</v>
      </c>
      <c r="U2852">
        <v>-0.37605</v>
      </c>
      <c r="V2852">
        <v>-1.3995599999999999</v>
      </c>
    </row>
    <row r="2853" spans="8:22" x14ac:dyDescent="0.25">
      <c r="H2853">
        <v>2.2879700000000001</v>
      </c>
      <c r="I2853">
        <v>-3.5582799999999999</v>
      </c>
      <c r="U2853">
        <v>-0.37515900000000002</v>
      </c>
      <c r="V2853">
        <v>-1.39943</v>
      </c>
    </row>
    <row r="2854" spans="8:22" x14ac:dyDescent="0.25">
      <c r="H2854">
        <v>2.25326</v>
      </c>
      <c r="I2854">
        <v>-3.5743499999999999</v>
      </c>
      <c r="U2854">
        <v>-0.37426500000000001</v>
      </c>
      <c r="V2854">
        <v>-1.3993100000000001</v>
      </c>
    </row>
    <row r="2855" spans="8:22" x14ac:dyDescent="0.25">
      <c r="H2855">
        <v>2.2183700000000002</v>
      </c>
      <c r="I2855">
        <v>-3.5902799999999999</v>
      </c>
      <c r="U2855">
        <v>-0.373367</v>
      </c>
      <c r="V2855">
        <v>-1.3991899999999999</v>
      </c>
    </row>
    <row r="2856" spans="8:22" x14ac:dyDescent="0.25">
      <c r="H2856">
        <v>2.18329</v>
      </c>
      <c r="I2856">
        <v>-3.6060400000000001</v>
      </c>
      <c r="U2856">
        <v>-0.37246600000000002</v>
      </c>
      <c r="V2856">
        <v>-1.3990800000000001</v>
      </c>
    </row>
    <row r="2857" spans="8:22" x14ac:dyDescent="0.25">
      <c r="H2857">
        <v>2.1480199999999998</v>
      </c>
      <c r="I2857">
        <v>-3.6216499999999998</v>
      </c>
      <c r="U2857">
        <v>-0.37156</v>
      </c>
      <c r="V2857">
        <v>-1.39897</v>
      </c>
    </row>
    <row r="2858" spans="8:22" x14ac:dyDescent="0.25">
      <c r="H2858">
        <v>2.1125799999999999</v>
      </c>
      <c r="I2858">
        <v>-3.6371000000000002</v>
      </c>
      <c r="U2858">
        <v>-0.37065199999999998</v>
      </c>
      <c r="V2858">
        <v>-1.39886</v>
      </c>
    </row>
    <row r="2859" spans="8:22" x14ac:dyDescent="0.25">
      <c r="H2859">
        <v>2.0769500000000001</v>
      </c>
      <c r="I2859">
        <v>-3.65238</v>
      </c>
      <c r="U2859">
        <v>-0.36973899999999998</v>
      </c>
      <c r="V2859">
        <v>-1.3987499999999999</v>
      </c>
    </row>
    <row r="2860" spans="8:22" x14ac:dyDescent="0.25">
      <c r="H2860">
        <v>2.04114</v>
      </c>
      <c r="I2860">
        <v>-3.6675</v>
      </c>
      <c r="U2860">
        <v>-0.36882300000000001</v>
      </c>
      <c r="V2860">
        <v>-1.3986499999999999</v>
      </c>
    </row>
    <row r="2861" spans="8:22" x14ac:dyDescent="0.25">
      <c r="H2861">
        <v>2.00515</v>
      </c>
      <c r="I2861">
        <v>-3.6824400000000002</v>
      </c>
      <c r="U2861">
        <v>-0.36790299999999998</v>
      </c>
      <c r="V2861">
        <v>-1.39855</v>
      </c>
    </row>
    <row r="2862" spans="8:22" x14ac:dyDescent="0.25">
      <c r="H2862">
        <v>1.96898</v>
      </c>
      <c r="I2862">
        <v>-3.6972100000000001</v>
      </c>
      <c r="U2862">
        <v>-0.36697999999999997</v>
      </c>
      <c r="V2862">
        <v>-1.39846</v>
      </c>
    </row>
    <row r="2863" spans="8:22" x14ac:dyDescent="0.25">
      <c r="H2863">
        <v>1.93262</v>
      </c>
      <c r="I2863">
        <v>-3.7118000000000002</v>
      </c>
      <c r="U2863">
        <v>-0.36605199999999999</v>
      </c>
      <c r="V2863">
        <v>-1.39836</v>
      </c>
    </row>
    <row r="2864" spans="8:22" x14ac:dyDescent="0.25">
      <c r="H2864">
        <v>1.8960900000000001</v>
      </c>
      <c r="I2864">
        <v>-3.72621</v>
      </c>
      <c r="U2864">
        <v>-0.365122</v>
      </c>
      <c r="V2864">
        <v>-1.39828</v>
      </c>
    </row>
    <row r="2865" spans="8:22" x14ac:dyDescent="0.25">
      <c r="H2865">
        <v>1.85937</v>
      </c>
      <c r="I2865">
        <v>-3.74044</v>
      </c>
      <c r="U2865">
        <v>-0.36418699999999998</v>
      </c>
      <c r="V2865">
        <v>-1.39819</v>
      </c>
    </row>
    <row r="2866" spans="8:22" x14ac:dyDescent="0.25">
      <c r="H2866">
        <v>1.8224800000000001</v>
      </c>
      <c r="I2866">
        <v>-3.75448</v>
      </c>
      <c r="U2866">
        <v>-0.36325000000000002</v>
      </c>
      <c r="V2866">
        <v>-1.39811</v>
      </c>
    </row>
    <row r="2867" spans="8:22" x14ac:dyDescent="0.25">
      <c r="H2867">
        <v>1.7854099999999999</v>
      </c>
      <c r="I2867">
        <v>-3.7683200000000001</v>
      </c>
      <c r="U2867">
        <v>-0.36230800000000002</v>
      </c>
      <c r="V2867">
        <v>-1.3980300000000001</v>
      </c>
    </row>
    <row r="2868" spans="8:22" x14ac:dyDescent="0.25">
      <c r="H2868">
        <v>1.7481599999999999</v>
      </c>
      <c r="I2868">
        <v>-3.7819699999999998</v>
      </c>
      <c r="U2868">
        <v>-0.36136299999999999</v>
      </c>
      <c r="V2868">
        <v>-1.3979600000000001</v>
      </c>
    </row>
    <row r="2869" spans="8:22" x14ac:dyDescent="0.25">
      <c r="H2869">
        <v>1.7107399999999999</v>
      </c>
      <c r="I2869">
        <v>-3.79542</v>
      </c>
      <c r="U2869">
        <v>-0.36041499999999999</v>
      </c>
      <c r="V2869">
        <v>-1.3978900000000001</v>
      </c>
    </row>
    <row r="2870" spans="8:22" x14ac:dyDescent="0.25">
      <c r="H2870">
        <v>1.6731400000000001</v>
      </c>
      <c r="I2870">
        <v>-3.8086600000000002</v>
      </c>
      <c r="U2870">
        <v>-0.35946299999999998</v>
      </c>
      <c r="V2870">
        <v>-1.3978299999999999</v>
      </c>
    </row>
    <row r="2871" spans="8:22" x14ac:dyDescent="0.25">
      <c r="H2871">
        <v>1.6353599999999999</v>
      </c>
      <c r="I2871">
        <v>-3.8216999999999999</v>
      </c>
      <c r="U2871">
        <v>-0.35850700000000002</v>
      </c>
      <c r="V2871">
        <v>-1.39777</v>
      </c>
    </row>
    <row r="2872" spans="8:22" x14ac:dyDescent="0.25">
      <c r="H2872">
        <v>1.59741</v>
      </c>
      <c r="I2872">
        <v>-3.83453</v>
      </c>
      <c r="U2872">
        <v>-0.35754799999999998</v>
      </c>
      <c r="V2872">
        <v>-1.39771</v>
      </c>
    </row>
    <row r="2873" spans="8:22" x14ac:dyDescent="0.25">
      <c r="H2873">
        <v>1.5592900000000001</v>
      </c>
      <c r="I2873">
        <v>-3.8471500000000001</v>
      </c>
      <c r="U2873">
        <v>-0.35658600000000001</v>
      </c>
      <c r="V2873">
        <v>-1.3976599999999999</v>
      </c>
    </row>
    <row r="2874" spans="8:22" x14ac:dyDescent="0.25">
      <c r="H2874">
        <v>1.5209999999999999</v>
      </c>
      <c r="I2874">
        <v>-3.85954</v>
      </c>
      <c r="U2874">
        <v>-0.35561999999999999</v>
      </c>
      <c r="V2874">
        <v>-1.39761</v>
      </c>
    </row>
    <row r="2875" spans="8:22" x14ac:dyDescent="0.25">
      <c r="H2875">
        <v>1.48254</v>
      </c>
      <c r="I2875">
        <v>-3.8717100000000002</v>
      </c>
      <c r="U2875">
        <v>-0.35465099999999999</v>
      </c>
      <c r="V2875">
        <v>-1.39757</v>
      </c>
    </row>
    <row r="2876" spans="8:22" x14ac:dyDescent="0.25">
      <c r="H2876">
        <v>1.44391</v>
      </c>
      <c r="I2876">
        <v>-3.8836599999999999</v>
      </c>
      <c r="U2876">
        <v>-0.35367799999999999</v>
      </c>
      <c r="V2876">
        <v>-1.3975299999999999</v>
      </c>
    </row>
    <row r="2877" spans="8:22" x14ac:dyDescent="0.25">
      <c r="H2877">
        <v>1.4051100000000001</v>
      </c>
      <c r="I2877">
        <v>-3.8953700000000002</v>
      </c>
      <c r="U2877">
        <v>-0.35270200000000002</v>
      </c>
      <c r="V2877">
        <v>-1.3974899999999999</v>
      </c>
    </row>
    <row r="2878" spans="8:22" x14ac:dyDescent="0.25">
      <c r="H2878">
        <v>1.36615</v>
      </c>
      <c r="I2878">
        <v>-3.9068499999999999</v>
      </c>
      <c r="U2878">
        <v>-0.35172300000000001</v>
      </c>
      <c r="V2878">
        <v>-1.3974599999999999</v>
      </c>
    </row>
    <row r="2879" spans="8:22" x14ac:dyDescent="0.25">
      <c r="H2879">
        <v>1.3270200000000001</v>
      </c>
      <c r="I2879">
        <v>-3.9180899999999999</v>
      </c>
      <c r="U2879">
        <v>-0.35074</v>
      </c>
      <c r="V2879">
        <v>-1.39744</v>
      </c>
    </row>
    <row r="2880" spans="8:22" x14ac:dyDescent="0.25">
      <c r="H2880">
        <v>1.28773</v>
      </c>
      <c r="I2880">
        <v>-3.9290799999999999</v>
      </c>
      <c r="U2880">
        <v>-0.34975499999999998</v>
      </c>
      <c r="V2880">
        <v>-1.3974200000000001</v>
      </c>
    </row>
    <row r="2881" spans="8:22" x14ac:dyDescent="0.25">
      <c r="H2881">
        <v>1.2482800000000001</v>
      </c>
      <c r="I2881">
        <v>-3.9398300000000002</v>
      </c>
      <c r="U2881">
        <v>-0.34876600000000002</v>
      </c>
      <c r="V2881">
        <v>-1.3974</v>
      </c>
    </row>
    <row r="2882" spans="8:22" x14ac:dyDescent="0.25">
      <c r="H2882">
        <v>1.2086699999999999</v>
      </c>
      <c r="I2882">
        <v>-3.9503200000000001</v>
      </c>
      <c r="U2882">
        <v>-0.347773</v>
      </c>
      <c r="V2882">
        <v>-1.3973899999999999</v>
      </c>
    </row>
    <row r="2883" spans="8:22" x14ac:dyDescent="0.25">
      <c r="H2883">
        <v>1.1689000000000001</v>
      </c>
      <c r="I2883">
        <v>-3.9605600000000001</v>
      </c>
      <c r="U2883">
        <v>-0.34677799999999998</v>
      </c>
      <c r="V2883">
        <v>-1.3973899999999999</v>
      </c>
    </row>
    <row r="2884" spans="8:22" x14ac:dyDescent="0.25">
      <c r="H2884">
        <v>1.1289800000000001</v>
      </c>
      <c r="I2884">
        <v>-3.9705300000000001</v>
      </c>
      <c r="U2884">
        <v>-0.34577999999999998</v>
      </c>
      <c r="V2884">
        <v>-1.3973899999999999</v>
      </c>
    </row>
    <row r="2885" spans="8:22" x14ac:dyDescent="0.25">
      <c r="H2885">
        <v>1.08891</v>
      </c>
      <c r="I2885">
        <v>-3.9802399999999998</v>
      </c>
      <c r="U2885">
        <v>-0.34477799999999997</v>
      </c>
      <c r="V2885">
        <v>-1.3974</v>
      </c>
    </row>
    <row r="2886" spans="8:22" x14ac:dyDescent="0.25">
      <c r="H2886">
        <v>1.0486899999999999</v>
      </c>
      <c r="I2886">
        <v>-3.9896799999999999</v>
      </c>
      <c r="U2886">
        <v>-0.34377400000000002</v>
      </c>
      <c r="V2886">
        <v>-1.39741</v>
      </c>
    </row>
    <row r="2887" spans="8:22" x14ac:dyDescent="0.25">
      <c r="H2887">
        <v>1.0083200000000001</v>
      </c>
      <c r="I2887">
        <v>-3.99884</v>
      </c>
      <c r="U2887">
        <v>-0.34276600000000002</v>
      </c>
      <c r="V2887">
        <v>-1.3974200000000001</v>
      </c>
    </row>
    <row r="2888" spans="8:22" x14ac:dyDescent="0.25">
      <c r="H2888">
        <v>0.96780100000000002</v>
      </c>
      <c r="I2888">
        <v>-4.0077299999999996</v>
      </c>
      <c r="U2888">
        <v>-0.341756</v>
      </c>
      <c r="V2888">
        <v>-1.3974500000000001</v>
      </c>
    </row>
    <row r="2889" spans="8:22" x14ac:dyDescent="0.25">
      <c r="H2889">
        <v>0.92714200000000002</v>
      </c>
      <c r="I2889">
        <v>-4.01633</v>
      </c>
      <c r="U2889">
        <v>-0.34074300000000002</v>
      </c>
      <c r="V2889">
        <v>-1.39747</v>
      </c>
    </row>
    <row r="2890" spans="8:22" x14ac:dyDescent="0.25">
      <c r="H2890">
        <v>0.88634199999999996</v>
      </c>
      <c r="I2890">
        <v>-4.0246300000000002</v>
      </c>
      <c r="U2890">
        <v>-0.339727</v>
      </c>
      <c r="V2890">
        <v>-1.39751</v>
      </c>
    </row>
    <row r="2891" spans="8:22" x14ac:dyDescent="0.25">
      <c r="H2891">
        <v>0.84540499999999996</v>
      </c>
      <c r="I2891">
        <v>-4.0326500000000003</v>
      </c>
      <c r="U2891">
        <v>-0.33870800000000001</v>
      </c>
      <c r="V2891">
        <v>-1.3975500000000001</v>
      </c>
    </row>
    <row r="2892" spans="8:22" x14ac:dyDescent="0.25">
      <c r="H2892">
        <v>0.80433399999999999</v>
      </c>
      <c r="I2892">
        <v>-4.0403599999999997</v>
      </c>
      <c r="U2892">
        <v>-0.33768700000000001</v>
      </c>
      <c r="V2892">
        <v>-1.3975900000000001</v>
      </c>
    </row>
    <row r="2893" spans="8:22" x14ac:dyDescent="0.25">
      <c r="H2893">
        <v>0.763131</v>
      </c>
      <c r="I2893">
        <v>-4.0477699999999999</v>
      </c>
      <c r="U2893">
        <v>-0.33666299999999999</v>
      </c>
      <c r="V2893">
        <v>-1.39764</v>
      </c>
    </row>
    <row r="2894" spans="8:22" x14ac:dyDescent="0.25">
      <c r="H2894">
        <v>0.7218</v>
      </c>
      <c r="I2894">
        <v>-4.0548799999999998</v>
      </c>
      <c r="U2894">
        <v>-0.33563599999999999</v>
      </c>
      <c r="V2894">
        <v>-1.3976999999999999</v>
      </c>
    </row>
    <row r="2895" spans="8:22" x14ac:dyDescent="0.25">
      <c r="H2895">
        <v>0.68034399999999995</v>
      </c>
      <c r="I2895">
        <v>-4.0616599999999998</v>
      </c>
      <c r="U2895">
        <v>-0.33460699999999999</v>
      </c>
      <c r="V2895">
        <v>-1.39777</v>
      </c>
    </row>
    <row r="2896" spans="8:22" x14ac:dyDescent="0.25">
      <c r="H2896">
        <v>0.63876699999999997</v>
      </c>
      <c r="I2896">
        <v>-4.06813</v>
      </c>
      <c r="U2896">
        <v>-0.33357500000000001</v>
      </c>
      <c r="V2896">
        <v>-1.39784</v>
      </c>
    </row>
    <row r="2897" spans="8:22" x14ac:dyDescent="0.25">
      <c r="H2897">
        <v>0.59707100000000002</v>
      </c>
      <c r="I2897">
        <v>-4.0742799999999999</v>
      </c>
      <c r="U2897">
        <v>-0.33254099999999998</v>
      </c>
      <c r="V2897">
        <v>-1.39791</v>
      </c>
    </row>
    <row r="2898" spans="8:22" x14ac:dyDescent="0.25">
      <c r="H2898">
        <v>0.555261</v>
      </c>
      <c r="I2898">
        <v>-4.0800900000000002</v>
      </c>
      <c r="U2898">
        <v>-0.33150499999999999</v>
      </c>
      <c r="V2898">
        <v>-1.3979999999999999</v>
      </c>
    </row>
    <row r="2899" spans="8:22" x14ac:dyDescent="0.25">
      <c r="H2899">
        <v>0.51334100000000005</v>
      </c>
      <c r="I2899">
        <v>-4.0855699999999997</v>
      </c>
      <c r="U2899">
        <v>-0.33046700000000001</v>
      </c>
      <c r="V2899">
        <v>-1.3980900000000001</v>
      </c>
    </row>
    <row r="2900" spans="8:22" x14ac:dyDescent="0.25">
      <c r="H2900">
        <v>0.47131400000000001</v>
      </c>
      <c r="I2900">
        <v>-4.0907200000000001</v>
      </c>
      <c r="U2900">
        <v>-0.329426</v>
      </c>
      <c r="V2900">
        <v>-1.39819</v>
      </c>
    </row>
    <row r="2901" spans="8:22" x14ac:dyDescent="0.25">
      <c r="H2901">
        <v>0.42918499999999998</v>
      </c>
      <c r="I2901">
        <v>-4.09551</v>
      </c>
      <c r="U2901">
        <v>-0.32838400000000001</v>
      </c>
      <c r="V2901">
        <v>-1.39829</v>
      </c>
    </row>
    <row r="2902" spans="8:22" x14ac:dyDescent="0.25">
      <c r="H2902">
        <v>0.386957</v>
      </c>
      <c r="I2902">
        <v>-4.0999600000000003</v>
      </c>
      <c r="U2902">
        <v>-0.32733899999999999</v>
      </c>
      <c r="V2902">
        <v>-1.3984000000000001</v>
      </c>
    </row>
    <row r="2903" spans="8:22" x14ac:dyDescent="0.25">
      <c r="H2903">
        <v>0.344636</v>
      </c>
      <c r="I2903">
        <v>-4.10405</v>
      </c>
      <c r="U2903">
        <v>-0.326293</v>
      </c>
      <c r="V2903">
        <v>-1.39852</v>
      </c>
    </row>
    <row r="2904" spans="8:22" x14ac:dyDescent="0.25">
      <c r="H2904">
        <v>0.30222500000000002</v>
      </c>
      <c r="I2904">
        <v>-4.1077899999999996</v>
      </c>
      <c r="U2904">
        <v>-0.32524500000000001</v>
      </c>
      <c r="V2904">
        <v>-1.3986400000000001</v>
      </c>
    </row>
    <row r="2905" spans="8:22" x14ac:dyDescent="0.25">
      <c r="H2905">
        <v>0.25973000000000002</v>
      </c>
      <c r="I2905">
        <v>-4.1111599999999999</v>
      </c>
      <c r="U2905">
        <v>-0.32419500000000001</v>
      </c>
      <c r="V2905">
        <v>-1.3987799999999999</v>
      </c>
    </row>
    <row r="2906" spans="8:22" x14ac:dyDescent="0.25">
      <c r="H2906">
        <v>0.21715499999999999</v>
      </c>
      <c r="I2906">
        <v>-4.1141500000000004</v>
      </c>
      <c r="U2906">
        <v>-0.32314300000000001</v>
      </c>
      <c r="V2906">
        <v>-1.3989199999999999</v>
      </c>
    </row>
    <row r="2907" spans="8:22" x14ac:dyDescent="0.25">
      <c r="H2907">
        <v>0.17450599999999999</v>
      </c>
      <c r="I2907">
        <v>-4.1167800000000003</v>
      </c>
      <c r="U2907">
        <v>-0.32208999999999999</v>
      </c>
      <c r="V2907">
        <v>-1.39906</v>
      </c>
    </row>
    <row r="2908" spans="8:22" x14ac:dyDescent="0.25">
      <c r="H2908">
        <v>0.13178699999999999</v>
      </c>
      <c r="I2908">
        <v>-4.1190199999999999</v>
      </c>
      <c r="U2908">
        <v>-0.32103599999999999</v>
      </c>
      <c r="V2908">
        <v>-1.3992199999999999</v>
      </c>
    </row>
    <row r="2909" spans="8:22" x14ac:dyDescent="0.25">
      <c r="H2909">
        <v>8.9003799999999994E-2</v>
      </c>
      <c r="I2909">
        <v>-4.1208799999999997</v>
      </c>
      <c r="U2909">
        <v>-0.31997999999999999</v>
      </c>
      <c r="V2909">
        <v>-1.3993800000000001</v>
      </c>
    </row>
    <row r="2910" spans="8:22" x14ac:dyDescent="0.25">
      <c r="H2910">
        <v>4.6161899999999999E-2</v>
      </c>
      <c r="I2910">
        <v>-4.1223400000000003</v>
      </c>
      <c r="U2910">
        <v>-0.31892300000000001</v>
      </c>
      <c r="V2910">
        <v>-1.3995500000000001</v>
      </c>
    </row>
    <row r="2911" spans="8:22" x14ac:dyDescent="0.25">
      <c r="H2911">
        <v>3.2668699999999998E-3</v>
      </c>
      <c r="I2911">
        <v>-4.1234099999999998</v>
      </c>
      <c r="U2911">
        <v>-0.31786500000000001</v>
      </c>
      <c r="V2911">
        <v>-1.3997299999999999</v>
      </c>
    </row>
    <row r="2912" spans="8:22" x14ac:dyDescent="0.25">
      <c r="H2912">
        <v>-3.96754E-2</v>
      </c>
      <c r="I2912">
        <v>-4.1240800000000002</v>
      </c>
      <c r="U2912">
        <v>-0.31680599999999998</v>
      </c>
      <c r="V2912">
        <v>-1.3999200000000001</v>
      </c>
    </row>
    <row r="2913" spans="8:22" x14ac:dyDescent="0.25">
      <c r="H2913">
        <v>-8.2658999999999996E-2</v>
      </c>
      <c r="I2913">
        <v>-4.1243499999999997</v>
      </c>
      <c r="U2913">
        <v>-0.315747</v>
      </c>
      <c r="V2913">
        <v>-1.40011</v>
      </c>
    </row>
    <row r="2914" spans="8:22" x14ac:dyDescent="0.25">
      <c r="H2914">
        <v>-0.12567800000000001</v>
      </c>
      <c r="I2914">
        <v>-4.1242000000000001</v>
      </c>
      <c r="U2914">
        <v>-0.31468600000000002</v>
      </c>
      <c r="V2914">
        <v>-1.40032</v>
      </c>
    </row>
    <row r="2915" spans="8:22" x14ac:dyDescent="0.25">
      <c r="H2915">
        <v>-0.16872500000000001</v>
      </c>
      <c r="I2915">
        <v>-4.1236300000000004</v>
      </c>
      <c r="U2915">
        <v>-0.31362499999999999</v>
      </c>
      <c r="V2915">
        <v>-1.4005300000000001</v>
      </c>
    </row>
    <row r="2916" spans="8:22" x14ac:dyDescent="0.25">
      <c r="H2916">
        <v>-0.21179500000000001</v>
      </c>
      <c r="I2916">
        <v>-4.1226500000000001</v>
      </c>
      <c r="U2916">
        <v>-0.31256400000000001</v>
      </c>
      <c r="V2916">
        <v>-1.4007499999999999</v>
      </c>
    </row>
    <row r="2917" spans="8:22" x14ac:dyDescent="0.25">
      <c r="H2917">
        <v>-0.25488100000000002</v>
      </c>
      <c r="I2917">
        <v>-4.1212400000000002</v>
      </c>
      <c r="U2917">
        <v>-0.311502</v>
      </c>
      <c r="V2917">
        <v>-1.4009799999999999</v>
      </c>
    </row>
    <row r="2918" spans="8:22" x14ac:dyDescent="0.25">
      <c r="H2918">
        <v>-0.29797600000000002</v>
      </c>
      <c r="I2918">
        <v>-4.1193999999999997</v>
      </c>
      <c r="U2918">
        <v>-0.31043999999999999</v>
      </c>
      <c r="V2918">
        <v>-1.4012100000000001</v>
      </c>
    </row>
    <row r="2919" spans="8:22" x14ac:dyDescent="0.25">
      <c r="H2919">
        <v>-0.34107199999999999</v>
      </c>
      <c r="I2919">
        <v>-4.1171300000000004</v>
      </c>
      <c r="U2919">
        <v>-0.30937900000000002</v>
      </c>
      <c r="V2919">
        <v>-1.4014599999999999</v>
      </c>
    </row>
    <row r="2920" spans="8:22" x14ac:dyDescent="0.25">
      <c r="H2920">
        <v>-0.38416400000000001</v>
      </c>
      <c r="I2920">
        <v>-4.1144100000000003</v>
      </c>
      <c r="U2920">
        <v>-0.30831700000000001</v>
      </c>
      <c r="V2920">
        <v>-1.40171</v>
      </c>
    </row>
    <row r="2921" spans="8:22" x14ac:dyDescent="0.25">
      <c r="H2921">
        <v>-0.42724299999999998</v>
      </c>
      <c r="I2921">
        <v>-4.1112500000000001</v>
      </c>
      <c r="U2921">
        <v>-0.307255</v>
      </c>
      <c r="V2921">
        <v>-1.4019699999999999</v>
      </c>
    </row>
    <row r="2922" spans="8:22" x14ac:dyDescent="0.25">
      <c r="H2922">
        <v>-0.470302</v>
      </c>
      <c r="I2922">
        <v>-4.10764</v>
      </c>
      <c r="U2922">
        <v>-0.30619400000000002</v>
      </c>
      <c r="V2922">
        <v>-1.40225</v>
      </c>
    </row>
    <row r="2923" spans="8:22" x14ac:dyDescent="0.25">
      <c r="H2923">
        <v>-0.51333399999999996</v>
      </c>
      <c r="I2923">
        <v>-4.10358</v>
      </c>
      <c r="U2923">
        <v>-0.30513299999999999</v>
      </c>
      <c r="V2923">
        <v>-1.4025300000000001</v>
      </c>
    </row>
    <row r="2924" spans="8:22" x14ac:dyDescent="0.25">
      <c r="H2924">
        <v>-0.55632999999999999</v>
      </c>
      <c r="I2924">
        <v>-4.0990700000000002</v>
      </c>
      <c r="U2924">
        <v>-0.30407299999999998</v>
      </c>
      <c r="V2924">
        <v>-1.40282</v>
      </c>
    </row>
    <row r="2925" spans="8:22" x14ac:dyDescent="0.25">
      <c r="H2925">
        <v>-0.59928400000000004</v>
      </c>
      <c r="I2925">
        <v>-4.0940899999999996</v>
      </c>
      <c r="U2925">
        <v>-0.30301400000000001</v>
      </c>
      <c r="V2925">
        <v>-1.4031199999999999</v>
      </c>
    </row>
    <row r="2926" spans="8:22" x14ac:dyDescent="0.25">
      <c r="H2926">
        <v>-0.64218600000000003</v>
      </c>
      <c r="I2926">
        <v>-4.0886399999999998</v>
      </c>
      <c r="U2926">
        <v>-0.301956</v>
      </c>
      <c r="V2926">
        <v>-1.40343</v>
      </c>
    </row>
    <row r="2927" spans="8:22" x14ac:dyDescent="0.25">
      <c r="H2927">
        <v>-0.685029</v>
      </c>
      <c r="I2927">
        <v>-4.0827299999999997</v>
      </c>
      <c r="U2927">
        <v>-0.30089900000000003</v>
      </c>
      <c r="V2927">
        <v>-1.4037500000000001</v>
      </c>
    </row>
    <row r="2928" spans="8:22" x14ac:dyDescent="0.25">
      <c r="H2928">
        <v>-0.72780400000000001</v>
      </c>
      <c r="I2928">
        <v>-4.0763400000000001</v>
      </c>
      <c r="U2928">
        <v>-0.299844</v>
      </c>
      <c r="V2928">
        <v>-1.4040699999999999</v>
      </c>
    </row>
    <row r="2929" spans="8:22" x14ac:dyDescent="0.25">
      <c r="H2929">
        <v>-0.77050200000000002</v>
      </c>
      <c r="I2929">
        <v>-4.0694800000000004</v>
      </c>
      <c r="U2929">
        <v>-0.29879</v>
      </c>
      <c r="V2929">
        <v>-1.4044099999999999</v>
      </c>
    </row>
    <row r="2930" spans="8:22" x14ac:dyDescent="0.25">
      <c r="H2930">
        <v>-0.81311599999999995</v>
      </c>
      <c r="I2930">
        <v>-4.0621400000000003</v>
      </c>
      <c r="U2930">
        <v>-0.297738</v>
      </c>
      <c r="V2930">
        <v>-1.40476</v>
      </c>
    </row>
    <row r="2931" spans="8:22" x14ac:dyDescent="0.25">
      <c r="H2931">
        <v>-0.85563599999999995</v>
      </c>
      <c r="I2931">
        <v>-4.0543100000000001</v>
      </c>
      <c r="U2931">
        <v>-0.29668699999999998</v>
      </c>
      <c r="V2931">
        <v>-1.4051100000000001</v>
      </c>
    </row>
    <row r="2932" spans="8:22" x14ac:dyDescent="0.25">
      <c r="H2932">
        <v>-0.89805299999999999</v>
      </c>
      <c r="I2932">
        <v>-4.0460000000000003</v>
      </c>
      <c r="U2932">
        <v>-0.29563899999999999</v>
      </c>
      <c r="V2932">
        <v>-1.4054800000000001</v>
      </c>
    </row>
    <row r="2933" spans="8:22" x14ac:dyDescent="0.25">
      <c r="H2933">
        <v>-0.94035899999999994</v>
      </c>
      <c r="I2933">
        <v>-4.0372000000000003</v>
      </c>
      <c r="U2933">
        <v>-0.29459299999999999</v>
      </c>
      <c r="V2933">
        <v>-1.4058600000000001</v>
      </c>
    </row>
    <row r="2934" spans="8:22" x14ac:dyDescent="0.25">
      <c r="H2934">
        <v>-0.98254399999999997</v>
      </c>
      <c r="I2934">
        <v>-4.0278999999999998</v>
      </c>
      <c r="U2934">
        <v>-0.293549</v>
      </c>
      <c r="V2934">
        <v>-1.4062399999999999</v>
      </c>
    </row>
    <row r="2935" spans="8:22" x14ac:dyDescent="0.25">
      <c r="H2935">
        <v>-1.0246</v>
      </c>
      <c r="I2935">
        <v>-4.0181199999999997</v>
      </c>
      <c r="U2935">
        <v>-0.29250799999999999</v>
      </c>
      <c r="V2935">
        <v>-1.4066399999999999</v>
      </c>
    </row>
    <row r="2936" spans="8:22" x14ac:dyDescent="0.25">
      <c r="H2936">
        <v>-1.0665100000000001</v>
      </c>
      <c r="I2936">
        <v>-4.0078300000000002</v>
      </c>
      <c r="U2936">
        <v>-0.29147000000000001</v>
      </c>
      <c r="V2936">
        <v>-1.4070400000000001</v>
      </c>
    </row>
    <row r="2937" spans="8:22" x14ac:dyDescent="0.25">
      <c r="H2937">
        <v>-1.1082799999999999</v>
      </c>
      <c r="I2937">
        <v>-3.9970500000000002</v>
      </c>
      <c r="U2937">
        <v>-0.29043400000000003</v>
      </c>
      <c r="V2937">
        <v>-1.4074599999999999</v>
      </c>
    </row>
    <row r="2938" spans="8:22" x14ac:dyDescent="0.25">
      <c r="H2938">
        <v>-1.1498900000000001</v>
      </c>
      <c r="I2938">
        <v>-3.98576</v>
      </c>
      <c r="U2938">
        <v>-0.28940199999999999</v>
      </c>
      <c r="V2938">
        <v>-1.40788</v>
      </c>
    </row>
    <row r="2939" spans="8:22" x14ac:dyDescent="0.25">
      <c r="H2939">
        <v>-1.19133</v>
      </c>
      <c r="I2939">
        <v>-3.9739800000000001</v>
      </c>
      <c r="U2939">
        <v>-0.28837299999999999</v>
      </c>
      <c r="V2939">
        <v>-1.40832</v>
      </c>
    </row>
    <row r="2940" spans="8:22" x14ac:dyDescent="0.25">
      <c r="H2940">
        <v>-1.2325999999999999</v>
      </c>
      <c r="I2940">
        <v>-3.9616899999999999</v>
      </c>
      <c r="U2940">
        <v>-0.28734799999999999</v>
      </c>
      <c r="V2940">
        <v>-1.4087700000000001</v>
      </c>
    </row>
    <row r="2941" spans="8:22" x14ac:dyDescent="0.25">
      <c r="H2941">
        <v>-1.2736700000000001</v>
      </c>
      <c r="I2941">
        <v>-3.94889</v>
      </c>
      <c r="U2941">
        <v>-0.286327</v>
      </c>
      <c r="V2941">
        <v>-1.4092199999999999</v>
      </c>
    </row>
    <row r="2942" spans="8:22" x14ac:dyDescent="0.25">
      <c r="H2942">
        <v>-1.3145500000000001</v>
      </c>
      <c r="I2942">
        <v>-3.9355899999999999</v>
      </c>
      <c r="U2942">
        <v>-0.28530899999999998</v>
      </c>
      <c r="V2942">
        <v>-1.4096900000000001</v>
      </c>
    </row>
    <row r="2943" spans="8:22" x14ac:dyDescent="0.25">
      <c r="H2943">
        <v>-1.3552299999999999</v>
      </c>
      <c r="I2943">
        <v>-3.92178</v>
      </c>
      <c r="U2943">
        <v>-0.28429500000000002</v>
      </c>
      <c r="V2943">
        <v>-1.4101600000000001</v>
      </c>
    </row>
    <row r="2944" spans="8:22" x14ac:dyDescent="0.25">
      <c r="H2944">
        <v>-1.39568</v>
      </c>
      <c r="I2944">
        <v>-3.9074599999999999</v>
      </c>
      <c r="U2944">
        <v>-0.28328599999999998</v>
      </c>
      <c r="V2944">
        <v>-1.41065</v>
      </c>
    </row>
    <row r="2945" spans="8:22" x14ac:dyDescent="0.25">
      <c r="H2945">
        <v>-1.43591</v>
      </c>
      <c r="I2945">
        <v>-3.8926400000000001</v>
      </c>
      <c r="U2945">
        <v>-0.28228199999999998</v>
      </c>
      <c r="V2945">
        <v>-1.4111499999999999</v>
      </c>
    </row>
    <row r="2946" spans="8:22" x14ac:dyDescent="0.25">
      <c r="H2946">
        <v>-1.4759100000000001</v>
      </c>
      <c r="I2946">
        <v>-3.87731</v>
      </c>
      <c r="U2946">
        <v>-0.28128199999999998</v>
      </c>
      <c r="V2946">
        <v>-1.4116500000000001</v>
      </c>
    </row>
    <row r="2947" spans="8:22" x14ac:dyDescent="0.25">
      <c r="H2947">
        <v>-1.51566</v>
      </c>
      <c r="I2947">
        <v>-3.8614700000000002</v>
      </c>
      <c r="U2947">
        <v>-0.28028700000000001</v>
      </c>
      <c r="V2947">
        <v>-1.4121699999999999</v>
      </c>
    </row>
    <row r="2948" spans="8:22" x14ac:dyDescent="0.25">
      <c r="H2948">
        <v>-1.55515</v>
      </c>
      <c r="I2948">
        <v>-3.8451200000000001</v>
      </c>
      <c r="U2948">
        <v>-0.27929700000000002</v>
      </c>
      <c r="V2948">
        <v>-1.4127000000000001</v>
      </c>
    </row>
    <row r="2949" spans="8:22" x14ac:dyDescent="0.25">
      <c r="H2949">
        <v>-1.5943799999999999</v>
      </c>
      <c r="I2949">
        <v>-3.8282699999999998</v>
      </c>
      <c r="U2949">
        <v>-0.278312</v>
      </c>
      <c r="V2949">
        <v>-1.41323</v>
      </c>
    </row>
    <row r="2950" spans="8:22" x14ac:dyDescent="0.25">
      <c r="H2950">
        <v>-1.6333299999999999</v>
      </c>
      <c r="I2950">
        <v>-3.8109199999999999</v>
      </c>
      <c r="U2950">
        <v>-0.277333</v>
      </c>
      <c r="V2950">
        <v>-1.41378</v>
      </c>
    </row>
    <row r="2951" spans="8:22" x14ac:dyDescent="0.25">
      <c r="H2951">
        <v>-1.6719999999999999</v>
      </c>
      <c r="I2951">
        <v>-3.7930600000000001</v>
      </c>
      <c r="U2951">
        <v>-0.27635999999999999</v>
      </c>
      <c r="V2951">
        <v>-1.4143399999999999</v>
      </c>
    </row>
    <row r="2952" spans="8:22" x14ac:dyDescent="0.25">
      <c r="H2952">
        <v>-1.71038</v>
      </c>
      <c r="I2952">
        <v>-3.7747000000000002</v>
      </c>
      <c r="U2952">
        <v>-0.27539200000000003</v>
      </c>
      <c r="V2952">
        <v>-1.4149099999999999</v>
      </c>
    </row>
    <row r="2953" spans="8:22" x14ac:dyDescent="0.25">
      <c r="H2953">
        <v>-1.7484500000000001</v>
      </c>
      <c r="I2953">
        <v>-3.7558400000000001</v>
      </c>
      <c r="U2953">
        <v>-0.27443099999999998</v>
      </c>
      <c r="V2953">
        <v>-1.4154800000000001</v>
      </c>
    </row>
    <row r="2954" spans="8:22" x14ac:dyDescent="0.25">
      <c r="H2954">
        <v>-1.7862100000000001</v>
      </c>
      <c r="I2954">
        <v>-3.7364799999999998</v>
      </c>
      <c r="U2954">
        <v>-0.273476</v>
      </c>
      <c r="V2954">
        <v>-1.4160699999999999</v>
      </c>
    </row>
    <row r="2955" spans="8:22" x14ac:dyDescent="0.25">
      <c r="H2955">
        <v>-1.8236399999999999</v>
      </c>
      <c r="I2955">
        <v>-3.7166299999999999</v>
      </c>
      <c r="U2955">
        <v>-0.27252700000000002</v>
      </c>
      <c r="V2955">
        <v>-1.4166700000000001</v>
      </c>
    </row>
    <row r="2956" spans="8:22" x14ac:dyDescent="0.25">
      <c r="H2956">
        <v>-1.8607499999999999</v>
      </c>
      <c r="I2956">
        <v>-3.6962899999999999</v>
      </c>
      <c r="U2956">
        <v>-0.27158500000000002</v>
      </c>
      <c r="V2956">
        <v>-1.41727</v>
      </c>
    </row>
    <row r="2957" spans="8:22" x14ac:dyDescent="0.25">
      <c r="H2957">
        <v>-1.89751</v>
      </c>
      <c r="I2957">
        <v>-3.6754600000000002</v>
      </c>
      <c r="U2957">
        <v>-0.27065</v>
      </c>
      <c r="V2957">
        <v>-1.4178900000000001</v>
      </c>
    </row>
    <row r="2958" spans="8:22" x14ac:dyDescent="0.25">
      <c r="H2958">
        <v>-1.9339299999999999</v>
      </c>
      <c r="I2958">
        <v>-3.6541399999999999</v>
      </c>
      <c r="U2958">
        <v>-0.26972099999999999</v>
      </c>
      <c r="V2958">
        <v>-1.41852</v>
      </c>
    </row>
    <row r="2959" spans="8:22" x14ac:dyDescent="0.25">
      <c r="H2959">
        <v>-1.9699800000000001</v>
      </c>
      <c r="I2959">
        <v>-3.6323400000000001</v>
      </c>
      <c r="U2959">
        <v>-0.26879999999999998</v>
      </c>
      <c r="V2959">
        <v>-1.4191499999999999</v>
      </c>
    </row>
    <row r="2960" spans="8:22" x14ac:dyDescent="0.25">
      <c r="H2960">
        <v>-2.0056699999999998</v>
      </c>
      <c r="I2960">
        <v>-3.6100699999999999</v>
      </c>
      <c r="U2960">
        <v>-0.26788699999999999</v>
      </c>
      <c r="V2960">
        <v>-1.4198</v>
      </c>
    </row>
    <row r="2961" spans="8:22" x14ac:dyDescent="0.25">
      <c r="H2961">
        <v>-2.0409799999999998</v>
      </c>
      <c r="I2961">
        <v>-3.5873200000000001</v>
      </c>
      <c r="U2961">
        <v>-0.26698</v>
      </c>
      <c r="V2961">
        <v>-1.42045</v>
      </c>
    </row>
    <row r="2962" spans="8:22" x14ac:dyDescent="0.25">
      <c r="H2962">
        <v>-2.0759099999999999</v>
      </c>
      <c r="I2962">
        <v>-3.5641099999999999</v>
      </c>
      <c r="U2962">
        <v>-0.26608199999999999</v>
      </c>
      <c r="V2962">
        <v>-1.4211199999999999</v>
      </c>
    </row>
    <row r="2963" spans="8:22" x14ac:dyDescent="0.25">
      <c r="H2963">
        <v>-2.1104500000000002</v>
      </c>
      <c r="I2963">
        <v>-3.5404300000000002</v>
      </c>
      <c r="U2963">
        <v>-0.26519100000000001</v>
      </c>
      <c r="V2963">
        <v>-1.4217900000000001</v>
      </c>
    </row>
    <row r="2964" spans="8:22" x14ac:dyDescent="0.25">
      <c r="H2964">
        <v>-2.14459</v>
      </c>
      <c r="I2964">
        <v>-3.5162900000000001</v>
      </c>
      <c r="U2964">
        <v>-0.26430799999999999</v>
      </c>
      <c r="V2964">
        <v>-1.4224699999999999</v>
      </c>
    </row>
    <row r="2965" spans="8:22" x14ac:dyDescent="0.25">
      <c r="H2965">
        <v>-2.1783199999999998</v>
      </c>
      <c r="I2965">
        <v>-3.4916999999999998</v>
      </c>
      <c r="U2965">
        <v>-0.263434</v>
      </c>
      <c r="V2965">
        <v>-1.42317</v>
      </c>
    </row>
    <row r="2966" spans="8:22" x14ac:dyDescent="0.25">
      <c r="H2966">
        <v>-2.2116400000000001</v>
      </c>
      <c r="I2966">
        <v>-3.4666600000000001</v>
      </c>
      <c r="U2966">
        <v>-0.26256699999999999</v>
      </c>
      <c r="V2966">
        <v>-1.42387</v>
      </c>
    </row>
    <row r="2967" spans="8:22" x14ac:dyDescent="0.25">
      <c r="H2967">
        <v>-2.2445400000000002</v>
      </c>
      <c r="I2967">
        <v>-3.4411800000000001</v>
      </c>
      <c r="U2967">
        <v>-0.26170900000000002</v>
      </c>
      <c r="V2967">
        <v>-1.42458</v>
      </c>
    </row>
    <row r="2968" spans="8:22" x14ac:dyDescent="0.25">
      <c r="H2968">
        <v>-2.2770100000000002</v>
      </c>
      <c r="I2968">
        <v>-3.41526</v>
      </c>
      <c r="U2968">
        <v>-0.26085999999999998</v>
      </c>
      <c r="V2968">
        <v>-1.4252899999999999</v>
      </c>
    </row>
    <row r="2969" spans="8:22" x14ac:dyDescent="0.25">
      <c r="H2969">
        <v>-2.30904</v>
      </c>
      <c r="I2969">
        <v>-3.3889200000000002</v>
      </c>
      <c r="U2969">
        <v>-0.260019</v>
      </c>
      <c r="V2969">
        <v>-1.4260200000000001</v>
      </c>
    </row>
    <row r="2970" spans="8:22" x14ac:dyDescent="0.25">
      <c r="H2970">
        <v>-2.34063</v>
      </c>
      <c r="I2970">
        <v>-3.3621500000000002</v>
      </c>
      <c r="U2970">
        <v>-0.259187</v>
      </c>
      <c r="V2970">
        <v>-1.42676</v>
      </c>
    </row>
    <row r="2971" spans="8:22" x14ac:dyDescent="0.25">
      <c r="H2971">
        <v>-2.3717800000000002</v>
      </c>
      <c r="I2971">
        <v>-3.3349600000000001</v>
      </c>
      <c r="U2971">
        <v>-0.25836399999999998</v>
      </c>
      <c r="V2971">
        <v>-1.4275</v>
      </c>
    </row>
    <row r="2972" spans="8:22" x14ac:dyDescent="0.25">
      <c r="H2972">
        <v>-2.4024700000000001</v>
      </c>
      <c r="I2972">
        <v>-3.3073700000000001</v>
      </c>
      <c r="U2972">
        <v>-0.25755099999999997</v>
      </c>
      <c r="V2972">
        <v>-1.42825</v>
      </c>
    </row>
    <row r="2973" spans="8:22" x14ac:dyDescent="0.25">
      <c r="H2973">
        <v>-2.4327000000000001</v>
      </c>
      <c r="I2973">
        <v>-3.2793700000000001</v>
      </c>
      <c r="U2973">
        <v>-0.25674599999999997</v>
      </c>
      <c r="V2973">
        <v>-1.4290099999999999</v>
      </c>
    </row>
    <row r="2974" spans="8:22" x14ac:dyDescent="0.25">
      <c r="H2974">
        <v>-2.4624700000000002</v>
      </c>
      <c r="I2974">
        <v>-3.2509800000000002</v>
      </c>
      <c r="U2974">
        <v>-0.25595099999999998</v>
      </c>
      <c r="V2974">
        <v>-1.4297800000000001</v>
      </c>
    </row>
    <row r="2975" spans="8:22" x14ac:dyDescent="0.25">
      <c r="H2975">
        <v>-2.4917600000000002</v>
      </c>
      <c r="I2975">
        <v>-3.2222</v>
      </c>
      <c r="U2975">
        <v>-0.25516499999999998</v>
      </c>
      <c r="V2975">
        <v>-1.4305600000000001</v>
      </c>
    </row>
    <row r="2976" spans="8:22" x14ac:dyDescent="0.25">
      <c r="H2976">
        <v>-2.5205899999999999</v>
      </c>
      <c r="I2976">
        <v>-3.1930499999999999</v>
      </c>
      <c r="U2976">
        <v>-0.254388</v>
      </c>
      <c r="V2976">
        <v>-1.4313400000000001</v>
      </c>
    </row>
    <row r="2977" spans="8:22" x14ac:dyDescent="0.25">
      <c r="H2977">
        <v>-2.5489299999999999</v>
      </c>
      <c r="I2977">
        <v>-3.16351</v>
      </c>
      <c r="U2977">
        <v>-0.25362099999999999</v>
      </c>
      <c r="V2977">
        <v>-1.4321299999999999</v>
      </c>
    </row>
    <row r="2978" spans="8:22" x14ac:dyDescent="0.25">
      <c r="H2978">
        <v>-2.5768</v>
      </c>
      <c r="I2978">
        <v>-3.1336200000000001</v>
      </c>
      <c r="U2978">
        <v>-0.25286399999999998</v>
      </c>
      <c r="V2978">
        <v>-1.43293</v>
      </c>
    </row>
    <row r="2979" spans="8:22" x14ac:dyDescent="0.25">
      <c r="H2979">
        <v>-2.6041699999999999</v>
      </c>
      <c r="I2979">
        <v>-3.10337</v>
      </c>
      <c r="U2979">
        <v>-0.25211699999999998</v>
      </c>
      <c r="V2979">
        <v>-1.4337299999999999</v>
      </c>
    </row>
    <row r="2980" spans="8:22" x14ac:dyDescent="0.25">
      <c r="H2980">
        <v>-2.6310600000000002</v>
      </c>
      <c r="I2980">
        <v>-3.0727699999999998</v>
      </c>
      <c r="U2980">
        <v>-0.25137900000000002</v>
      </c>
      <c r="V2980">
        <v>-1.4345399999999999</v>
      </c>
    </row>
    <row r="2981" spans="8:22" x14ac:dyDescent="0.25">
      <c r="H2981">
        <v>-2.6574499999999999</v>
      </c>
      <c r="I2981">
        <v>-3.04183</v>
      </c>
      <c r="U2981">
        <v>-0.25065100000000001</v>
      </c>
      <c r="V2981">
        <v>-1.43536</v>
      </c>
    </row>
    <row r="2982" spans="8:22" x14ac:dyDescent="0.25">
      <c r="H2982">
        <v>-2.6833499999999999</v>
      </c>
      <c r="I2982">
        <v>-3.01057</v>
      </c>
      <c r="U2982">
        <v>-0.24993299999999999</v>
      </c>
      <c r="V2982">
        <v>-1.4361900000000001</v>
      </c>
    </row>
    <row r="2983" spans="8:22" x14ac:dyDescent="0.25">
      <c r="H2983">
        <v>-2.7087400000000001</v>
      </c>
      <c r="I2983">
        <v>-2.9789699999999999</v>
      </c>
      <c r="U2983">
        <v>-0.249225</v>
      </c>
      <c r="V2983">
        <v>-1.43702</v>
      </c>
    </row>
    <row r="2984" spans="8:22" x14ac:dyDescent="0.25">
      <c r="H2984">
        <v>-2.7336399999999998</v>
      </c>
      <c r="I2984">
        <v>-2.9470700000000001</v>
      </c>
      <c r="U2984">
        <v>-0.248527</v>
      </c>
      <c r="V2984">
        <v>-1.4378599999999999</v>
      </c>
    </row>
    <row r="2985" spans="8:22" x14ac:dyDescent="0.25">
      <c r="H2985">
        <v>-2.7580300000000002</v>
      </c>
      <c r="I2985">
        <v>-2.91486</v>
      </c>
      <c r="U2985">
        <v>-0.247839</v>
      </c>
      <c r="V2985">
        <v>-1.4387000000000001</v>
      </c>
    </row>
    <row r="2986" spans="8:22" x14ac:dyDescent="0.25">
      <c r="H2986">
        <v>-2.7819199999999999</v>
      </c>
      <c r="I2986">
        <v>-2.8823500000000002</v>
      </c>
      <c r="U2986">
        <v>-0.24716199999999999</v>
      </c>
      <c r="V2986">
        <v>-1.4395500000000001</v>
      </c>
    </row>
    <row r="2987" spans="8:22" x14ac:dyDescent="0.25">
      <c r="H2987">
        <v>-2.8052999999999999</v>
      </c>
      <c r="I2987">
        <v>-2.8495499999999998</v>
      </c>
      <c r="U2987">
        <v>-0.24649399999999999</v>
      </c>
      <c r="V2987">
        <v>-1.44041</v>
      </c>
    </row>
    <row r="2988" spans="8:22" x14ac:dyDescent="0.25">
      <c r="H2988">
        <v>-2.8281800000000001</v>
      </c>
      <c r="I2988">
        <v>-2.8164699999999998</v>
      </c>
      <c r="U2988">
        <v>-0.245836</v>
      </c>
      <c r="V2988">
        <v>-1.4412700000000001</v>
      </c>
    </row>
    <row r="2989" spans="8:22" x14ac:dyDescent="0.25">
      <c r="H2989">
        <v>-2.8505400000000001</v>
      </c>
      <c r="I2989">
        <v>-2.7831299999999999</v>
      </c>
      <c r="U2989">
        <v>-0.24518899999999999</v>
      </c>
      <c r="V2989">
        <v>-1.44214</v>
      </c>
    </row>
    <row r="2990" spans="8:22" x14ac:dyDescent="0.25">
      <c r="H2990">
        <v>-2.8723999999999998</v>
      </c>
      <c r="I2990">
        <v>-2.74952</v>
      </c>
      <c r="U2990">
        <v>-0.24455199999999999</v>
      </c>
      <c r="V2990">
        <v>-1.4430099999999999</v>
      </c>
    </row>
    <row r="2991" spans="8:22" x14ac:dyDescent="0.25">
      <c r="H2991">
        <v>-2.8937400000000002</v>
      </c>
      <c r="I2991">
        <v>-2.7156500000000001</v>
      </c>
      <c r="U2991">
        <v>-0.243925</v>
      </c>
      <c r="V2991">
        <v>-1.4438899999999999</v>
      </c>
    </row>
    <row r="2992" spans="8:22" x14ac:dyDescent="0.25">
      <c r="H2992">
        <v>-2.9145699999999999</v>
      </c>
      <c r="I2992">
        <v>-2.68154</v>
      </c>
      <c r="U2992">
        <v>-0.243309</v>
      </c>
      <c r="V2992">
        <v>-1.4447700000000001</v>
      </c>
    </row>
    <row r="2993" spans="8:22" x14ac:dyDescent="0.25">
      <c r="H2993">
        <v>-2.9348999999999998</v>
      </c>
      <c r="I2993">
        <v>-2.6472000000000002</v>
      </c>
      <c r="U2993">
        <v>-0.242702</v>
      </c>
      <c r="V2993">
        <v>-1.4456599999999999</v>
      </c>
    </row>
    <row r="2994" spans="8:22" x14ac:dyDescent="0.25">
      <c r="H2994">
        <v>-2.9547099999999999</v>
      </c>
      <c r="I2994">
        <v>-2.6126299999999998</v>
      </c>
      <c r="U2994">
        <v>-0.24210599999999999</v>
      </c>
      <c r="V2994">
        <v>-1.44655</v>
      </c>
    </row>
    <row r="2995" spans="8:22" x14ac:dyDescent="0.25">
      <c r="H2995">
        <v>-2.9740199999999999</v>
      </c>
      <c r="I2995">
        <v>-2.5778400000000001</v>
      </c>
      <c r="U2995">
        <v>-0.24152000000000001</v>
      </c>
      <c r="V2995">
        <v>-1.4474400000000001</v>
      </c>
    </row>
    <row r="2996" spans="8:22" x14ac:dyDescent="0.25">
      <c r="H2996">
        <v>-2.99282</v>
      </c>
      <c r="I2996">
        <v>-2.5428299999999999</v>
      </c>
      <c r="U2996">
        <v>-0.24094399999999999</v>
      </c>
      <c r="V2996">
        <v>-1.44834</v>
      </c>
    </row>
    <row r="2997" spans="8:22" x14ac:dyDescent="0.25">
      <c r="H2997">
        <v>-3.01111</v>
      </c>
      <c r="I2997">
        <v>-2.5076299999999998</v>
      </c>
      <c r="U2997">
        <v>-0.24037800000000001</v>
      </c>
      <c r="V2997">
        <v>-1.4492499999999999</v>
      </c>
    </row>
    <row r="2998" spans="8:22" x14ac:dyDescent="0.25">
      <c r="H2998">
        <v>-3.0288900000000001</v>
      </c>
      <c r="I2998">
        <v>-2.4722300000000001</v>
      </c>
      <c r="U2998">
        <v>-0.23982200000000001</v>
      </c>
      <c r="V2998">
        <v>-1.4501599999999999</v>
      </c>
    </row>
    <row r="2999" spans="8:22" x14ac:dyDescent="0.25">
      <c r="H2999">
        <v>-3.04617</v>
      </c>
      <c r="I2999">
        <v>-2.4366500000000002</v>
      </c>
      <c r="U2999">
        <v>-0.23927699999999999</v>
      </c>
      <c r="V2999">
        <v>-1.4510700000000001</v>
      </c>
    </row>
    <row r="3000" spans="8:22" x14ac:dyDescent="0.25">
      <c r="H3000">
        <v>-3.0629499999999998</v>
      </c>
      <c r="I3000">
        <v>-2.4009</v>
      </c>
      <c r="U3000">
        <v>-0.23874100000000001</v>
      </c>
      <c r="V3000">
        <v>-1.45198</v>
      </c>
    </row>
    <row r="3001" spans="8:22" x14ac:dyDescent="0.25">
      <c r="H3001">
        <v>-3.0792299999999999</v>
      </c>
      <c r="I3001">
        <v>-2.36497</v>
      </c>
      <c r="U3001">
        <v>-0.23821500000000001</v>
      </c>
      <c r="V3001">
        <v>-1.4529000000000001</v>
      </c>
    </row>
    <row r="3002" spans="8:22" x14ac:dyDescent="0.25">
      <c r="H3002">
        <v>-3.0950099999999998</v>
      </c>
      <c r="I3002">
        <v>-2.3288799999999998</v>
      </c>
      <c r="U3002">
        <v>-0.23769999999999999</v>
      </c>
      <c r="V3002">
        <v>-1.4538199999999999</v>
      </c>
    </row>
    <row r="3003" spans="8:22" x14ac:dyDescent="0.25">
      <c r="H3003">
        <v>-3.11029</v>
      </c>
      <c r="I3003">
        <v>-2.2926500000000001</v>
      </c>
      <c r="U3003">
        <v>-0.23719399999999999</v>
      </c>
      <c r="V3003">
        <v>-1.45475</v>
      </c>
    </row>
    <row r="3004" spans="8:22" x14ac:dyDescent="0.25">
      <c r="H3004">
        <v>-3.1250800000000001</v>
      </c>
      <c r="I3004">
        <v>-2.2562600000000002</v>
      </c>
      <c r="U3004">
        <v>-0.23669799999999999</v>
      </c>
      <c r="V3004">
        <v>-1.45567</v>
      </c>
    </row>
    <row r="3005" spans="8:22" x14ac:dyDescent="0.25">
      <c r="H3005">
        <v>-3.13937</v>
      </c>
      <c r="I3005">
        <v>-2.2197499999999999</v>
      </c>
      <c r="U3005">
        <v>-0.23621300000000001</v>
      </c>
      <c r="V3005">
        <v>-1.45661</v>
      </c>
    </row>
    <row r="3006" spans="8:22" x14ac:dyDescent="0.25">
      <c r="H3006">
        <v>-3.1531799999999999</v>
      </c>
      <c r="I3006">
        <v>-2.1831</v>
      </c>
      <c r="U3006">
        <v>-0.235736</v>
      </c>
      <c r="V3006">
        <v>-1.4575400000000001</v>
      </c>
    </row>
    <row r="3007" spans="8:22" x14ac:dyDescent="0.25">
      <c r="H3007">
        <v>-3.1665000000000001</v>
      </c>
      <c r="I3007">
        <v>-2.1463299999999998</v>
      </c>
      <c r="U3007">
        <v>-0.23527000000000001</v>
      </c>
      <c r="V3007">
        <v>-1.4584699999999999</v>
      </c>
    </row>
    <row r="3008" spans="8:22" x14ac:dyDescent="0.25">
      <c r="H3008">
        <v>-3.1793399999999998</v>
      </c>
      <c r="I3008">
        <v>-2.1094499999999998</v>
      </c>
      <c r="U3008">
        <v>-0.23481299999999999</v>
      </c>
      <c r="V3008">
        <v>-1.4594100000000001</v>
      </c>
    </row>
    <row r="3009" spans="8:22" x14ac:dyDescent="0.25">
      <c r="H3009">
        <v>-3.19171</v>
      </c>
      <c r="I3009">
        <v>-2.07247</v>
      </c>
      <c r="U3009">
        <v>-0.23436599999999999</v>
      </c>
      <c r="V3009">
        <v>-1.46035</v>
      </c>
    </row>
    <row r="3010" spans="8:22" x14ac:dyDescent="0.25">
      <c r="H3010">
        <v>-3.2035900000000002</v>
      </c>
      <c r="I3010">
        <v>-2.03538</v>
      </c>
      <c r="U3010">
        <v>-0.233928</v>
      </c>
      <c r="V3010">
        <v>-1.46129</v>
      </c>
    </row>
    <row r="3011" spans="8:22" x14ac:dyDescent="0.25">
      <c r="H3011">
        <v>-3.2150099999999999</v>
      </c>
      <c r="I3011">
        <v>-1.99821</v>
      </c>
      <c r="U3011">
        <v>-0.23350000000000001</v>
      </c>
      <c r="V3011">
        <v>-1.46224</v>
      </c>
    </row>
    <row r="3012" spans="8:22" x14ac:dyDescent="0.25">
      <c r="H3012">
        <v>-3.2259500000000001</v>
      </c>
      <c r="I3012">
        <v>-1.96095</v>
      </c>
      <c r="U3012">
        <v>-0.23308100000000001</v>
      </c>
      <c r="V3012">
        <v>-1.4631799999999999</v>
      </c>
    </row>
    <row r="3013" spans="8:22" x14ac:dyDescent="0.25">
      <c r="H3013">
        <v>-3.2364299999999999</v>
      </c>
      <c r="I3013">
        <v>-1.92361</v>
      </c>
      <c r="U3013">
        <v>-0.23267099999999999</v>
      </c>
      <c r="V3013">
        <v>-1.4641299999999999</v>
      </c>
    </row>
    <row r="3014" spans="8:22" x14ac:dyDescent="0.25">
      <c r="H3014">
        <v>-3.2464499999999998</v>
      </c>
      <c r="I3014">
        <v>-1.8862000000000001</v>
      </c>
      <c r="U3014">
        <v>-0.23227100000000001</v>
      </c>
      <c r="V3014">
        <v>-1.4650799999999999</v>
      </c>
    </row>
    <row r="3015" spans="8:22" x14ac:dyDescent="0.25">
      <c r="H3015">
        <v>-3.2560099999999998</v>
      </c>
      <c r="I3015">
        <v>-1.84873</v>
      </c>
      <c r="U3015">
        <v>-0.23188</v>
      </c>
      <c r="V3015">
        <v>-1.4660299999999999</v>
      </c>
    </row>
    <row r="3016" spans="8:22" x14ac:dyDescent="0.25">
      <c r="H3016">
        <v>-3.26512</v>
      </c>
      <c r="I3016">
        <v>-1.8111999999999999</v>
      </c>
      <c r="U3016">
        <v>-0.23149800000000001</v>
      </c>
      <c r="V3016">
        <v>-1.46698</v>
      </c>
    </row>
    <row r="3017" spans="8:22" x14ac:dyDescent="0.25">
      <c r="H3017">
        <v>-3.2737799999999999</v>
      </c>
      <c r="I3017">
        <v>-1.77362</v>
      </c>
      <c r="U3017">
        <v>-0.231124</v>
      </c>
      <c r="V3017">
        <v>-1.46793</v>
      </c>
    </row>
    <row r="3018" spans="8:22" x14ac:dyDescent="0.25">
      <c r="H3018">
        <v>-3.282</v>
      </c>
      <c r="I3018">
        <v>-1.736</v>
      </c>
      <c r="U3018">
        <v>-0.23075999999999999</v>
      </c>
      <c r="V3018">
        <v>-1.46888</v>
      </c>
    </row>
    <row r="3019" spans="8:22" x14ac:dyDescent="0.25">
      <c r="H3019">
        <v>-3.2897799999999999</v>
      </c>
      <c r="I3019">
        <v>-1.6983299999999999</v>
      </c>
      <c r="U3019">
        <v>-0.230404</v>
      </c>
      <c r="V3019">
        <v>-1.46983</v>
      </c>
    </row>
    <row r="3020" spans="8:22" x14ac:dyDescent="0.25">
      <c r="H3020">
        <v>-3.2971200000000001</v>
      </c>
      <c r="I3020">
        <v>-1.6606399999999999</v>
      </c>
      <c r="U3020">
        <v>-0.23005800000000001</v>
      </c>
      <c r="V3020">
        <v>-1.47079</v>
      </c>
    </row>
    <row r="3021" spans="8:22" x14ac:dyDescent="0.25">
      <c r="H3021">
        <v>-3.30402</v>
      </c>
      <c r="I3021">
        <v>-1.6229100000000001</v>
      </c>
      <c r="U3021">
        <v>-0.22972000000000001</v>
      </c>
      <c r="V3021">
        <v>-1.47174</v>
      </c>
    </row>
    <row r="3022" spans="8:22" x14ac:dyDescent="0.25">
      <c r="H3022">
        <v>-3.3105000000000002</v>
      </c>
      <c r="I3022">
        <v>-1.58517</v>
      </c>
      <c r="U3022">
        <v>-0.22939000000000001</v>
      </c>
      <c r="V3022">
        <v>-1.4726999999999999</v>
      </c>
    </row>
    <row r="3023" spans="8:22" x14ac:dyDescent="0.25">
      <c r="H3023">
        <v>-3.31656</v>
      </c>
      <c r="I3023">
        <v>-1.54741</v>
      </c>
      <c r="U3023">
        <v>-0.22906899999999999</v>
      </c>
      <c r="V3023">
        <v>-1.4736499999999999</v>
      </c>
    </row>
    <row r="3024" spans="8:22" x14ac:dyDescent="0.25">
      <c r="H3024">
        <v>-3.3222</v>
      </c>
      <c r="I3024">
        <v>-1.5096400000000001</v>
      </c>
      <c r="U3024">
        <v>-0.22875599999999999</v>
      </c>
      <c r="V3024">
        <v>-1.47461</v>
      </c>
    </row>
    <row r="3025" spans="8:22" x14ac:dyDescent="0.25">
      <c r="H3025">
        <v>-3.32742</v>
      </c>
      <c r="I3025">
        <v>-1.47187</v>
      </c>
      <c r="U3025">
        <v>-0.22845199999999999</v>
      </c>
      <c r="V3025">
        <v>-1.47556</v>
      </c>
    </row>
    <row r="3026" spans="8:22" x14ac:dyDescent="0.25">
      <c r="H3026">
        <v>-3.3322400000000001</v>
      </c>
      <c r="I3026">
        <v>-1.4340999999999999</v>
      </c>
      <c r="U3026">
        <v>-0.228155</v>
      </c>
      <c r="V3026">
        <v>-1.4765200000000001</v>
      </c>
    </row>
    <row r="3027" spans="8:22" x14ac:dyDescent="0.25">
      <c r="H3027">
        <v>-3.3366500000000001</v>
      </c>
      <c r="I3027">
        <v>-1.3963300000000001</v>
      </c>
      <c r="U3027">
        <v>-0.22786699999999999</v>
      </c>
      <c r="V3027">
        <v>-1.4774700000000001</v>
      </c>
    </row>
    <row r="3028" spans="8:22" x14ac:dyDescent="0.25">
      <c r="H3028">
        <v>-3.3406600000000002</v>
      </c>
      <c r="I3028">
        <v>-1.3585700000000001</v>
      </c>
      <c r="U3028">
        <v>-0.22758700000000001</v>
      </c>
      <c r="V3028">
        <v>-1.4784299999999999</v>
      </c>
    </row>
    <row r="3029" spans="8:22" x14ac:dyDescent="0.25">
      <c r="H3029">
        <v>-3.3442799999999999</v>
      </c>
      <c r="I3029">
        <v>-1.3208299999999999</v>
      </c>
      <c r="U3029">
        <v>-0.22731399999999999</v>
      </c>
      <c r="V3029">
        <v>-1.4793799999999999</v>
      </c>
    </row>
    <row r="3030" spans="8:22" x14ac:dyDescent="0.25">
      <c r="H3030">
        <v>-3.3475100000000002</v>
      </c>
      <c r="I3030">
        <v>-1.28311</v>
      </c>
      <c r="U3030">
        <v>-0.22705</v>
      </c>
      <c r="V3030">
        <v>-1.48034</v>
      </c>
    </row>
    <row r="3031" spans="8:22" x14ac:dyDescent="0.25">
      <c r="H3031">
        <v>-3.3503500000000002</v>
      </c>
      <c r="I3031">
        <v>-1.2454099999999999</v>
      </c>
      <c r="U3031">
        <v>-0.22679299999999999</v>
      </c>
      <c r="V3031">
        <v>-1.48129</v>
      </c>
    </row>
    <row r="3032" spans="8:22" x14ac:dyDescent="0.25">
      <c r="H3032">
        <v>-3.3527999999999998</v>
      </c>
      <c r="I3032">
        <v>-1.20774</v>
      </c>
      <c r="U3032">
        <v>-0.226544</v>
      </c>
      <c r="V3032">
        <v>-1.4822500000000001</v>
      </c>
    </row>
    <row r="3033" spans="8:22" x14ac:dyDescent="0.25">
      <c r="H3033">
        <v>-3.3548900000000001</v>
      </c>
      <c r="I3033">
        <v>-1.17011</v>
      </c>
      <c r="U3033">
        <v>-0.226302</v>
      </c>
      <c r="V3033">
        <v>-1.4832000000000001</v>
      </c>
    </row>
    <row r="3034" spans="8:22" x14ac:dyDescent="0.25">
      <c r="H3034">
        <v>-3.3565999999999998</v>
      </c>
      <c r="I3034">
        <v>-1.1325099999999999</v>
      </c>
      <c r="U3034">
        <v>-0.22606799999999999</v>
      </c>
      <c r="V3034">
        <v>-1.4841500000000001</v>
      </c>
    </row>
    <row r="3035" spans="8:22" x14ac:dyDescent="0.25">
      <c r="H3035">
        <v>-3.3579400000000001</v>
      </c>
      <c r="I3035">
        <v>-1.0949500000000001</v>
      </c>
      <c r="U3035">
        <v>-0.22584099999999999</v>
      </c>
      <c r="V3035">
        <v>-1.4851000000000001</v>
      </c>
    </row>
    <row r="3036" spans="8:22" x14ac:dyDescent="0.25">
      <c r="H3036">
        <v>-3.3589199999999999</v>
      </c>
      <c r="I3036">
        <v>-1.0574399999999999</v>
      </c>
      <c r="U3036">
        <v>-0.22562199999999999</v>
      </c>
      <c r="V3036">
        <v>-1.4860500000000001</v>
      </c>
    </row>
    <row r="3037" spans="8:22" x14ac:dyDescent="0.25">
      <c r="H3037">
        <v>-3.35954</v>
      </c>
      <c r="I3037">
        <v>-1.01997</v>
      </c>
      <c r="U3037">
        <v>-0.225409</v>
      </c>
      <c r="V3037">
        <v>-1.4870000000000001</v>
      </c>
    </row>
    <row r="3038" spans="8:22" x14ac:dyDescent="0.25">
      <c r="H3038">
        <v>-3.35981</v>
      </c>
      <c r="I3038">
        <v>-0.98256399999999999</v>
      </c>
      <c r="U3038">
        <v>-0.22520399999999999</v>
      </c>
      <c r="V3038">
        <v>-1.4879500000000001</v>
      </c>
    </row>
    <row r="3039" spans="8:22" x14ac:dyDescent="0.25">
      <c r="H3039">
        <v>-3.3597299999999999</v>
      </c>
      <c r="I3039">
        <v>-0.94520899999999997</v>
      </c>
      <c r="U3039">
        <v>-0.22500500000000001</v>
      </c>
      <c r="V3039">
        <v>-1.4888999999999999</v>
      </c>
    </row>
    <row r="3040" spans="8:22" x14ac:dyDescent="0.25">
      <c r="H3040">
        <v>-3.3593099999999998</v>
      </c>
      <c r="I3040">
        <v>-0.907914</v>
      </c>
      <c r="U3040">
        <v>-0.22481400000000001</v>
      </c>
      <c r="V3040">
        <v>-1.4898400000000001</v>
      </c>
    </row>
    <row r="3041" spans="8:22" x14ac:dyDescent="0.25">
      <c r="H3041">
        <v>-3.3585400000000001</v>
      </c>
      <c r="I3041">
        <v>-0.87068299999999998</v>
      </c>
      <c r="U3041">
        <v>-0.224629</v>
      </c>
      <c r="V3041">
        <v>-1.4907900000000001</v>
      </c>
    </row>
    <row r="3042" spans="8:22" x14ac:dyDescent="0.25">
      <c r="H3042">
        <v>-3.35745</v>
      </c>
      <c r="I3042">
        <v>-0.83351699999999995</v>
      </c>
      <c r="U3042">
        <v>-0.22445100000000001</v>
      </c>
      <c r="V3042">
        <v>-1.49173</v>
      </c>
    </row>
    <row r="3043" spans="8:22" x14ac:dyDescent="0.25">
      <c r="H3043">
        <v>-3.35602</v>
      </c>
      <c r="I3043">
        <v>-0.79642100000000005</v>
      </c>
      <c r="U3043">
        <v>-0.22428000000000001</v>
      </c>
      <c r="V3043">
        <v>-1.4926699999999999</v>
      </c>
    </row>
    <row r="3044" spans="8:22" x14ac:dyDescent="0.25">
      <c r="H3044">
        <v>-3.3542700000000001</v>
      </c>
      <c r="I3044">
        <v>-0.75939699999999999</v>
      </c>
      <c r="U3044">
        <v>-0.22411500000000001</v>
      </c>
      <c r="V3044">
        <v>-1.4936100000000001</v>
      </c>
    </row>
    <row r="3045" spans="8:22" x14ac:dyDescent="0.25">
      <c r="H3045">
        <v>-3.3521899999999998</v>
      </c>
      <c r="I3045">
        <v>-0.72244900000000001</v>
      </c>
      <c r="U3045">
        <v>-0.22395599999999999</v>
      </c>
      <c r="V3045">
        <v>-1.49455</v>
      </c>
    </row>
    <row r="3046" spans="8:22" x14ac:dyDescent="0.25">
      <c r="H3046">
        <v>-3.3498000000000001</v>
      </c>
      <c r="I3046">
        <v>-0.68557900000000005</v>
      </c>
      <c r="U3046">
        <v>-0.223804</v>
      </c>
      <c r="V3046">
        <v>-1.49549</v>
      </c>
    </row>
    <row r="3047" spans="8:22" x14ac:dyDescent="0.25">
      <c r="H3047">
        <v>-3.3470900000000001</v>
      </c>
      <c r="I3047">
        <v>-0.64878999999999998</v>
      </c>
      <c r="U3047">
        <v>-0.223658</v>
      </c>
      <c r="V3047">
        <v>-1.4964200000000001</v>
      </c>
    </row>
    <row r="3048" spans="8:22" x14ac:dyDescent="0.25">
      <c r="H3048">
        <v>-3.3440799999999999</v>
      </c>
      <c r="I3048">
        <v>-0.61208399999999996</v>
      </c>
      <c r="U3048">
        <v>-0.22351799999999999</v>
      </c>
      <c r="V3048">
        <v>-1.49736</v>
      </c>
    </row>
    <row r="3049" spans="8:22" x14ac:dyDescent="0.25">
      <c r="H3049">
        <v>-3.34077</v>
      </c>
      <c r="I3049">
        <v>-0.575465</v>
      </c>
      <c r="U3049">
        <v>-0.223385</v>
      </c>
      <c r="V3049">
        <v>-1.4982899999999999</v>
      </c>
    </row>
    <row r="3050" spans="8:22" x14ac:dyDescent="0.25">
      <c r="H3050">
        <v>-3.3371499999999998</v>
      </c>
      <c r="I3050">
        <v>-0.53893400000000002</v>
      </c>
      <c r="U3050">
        <v>-0.22325700000000001</v>
      </c>
      <c r="V3050">
        <v>-1.49922</v>
      </c>
    </row>
    <row r="3051" spans="8:22" x14ac:dyDescent="0.25">
      <c r="H3051">
        <v>-3.33324</v>
      </c>
      <c r="I3051">
        <v>-0.502494</v>
      </c>
      <c r="U3051">
        <v>-0.223135</v>
      </c>
      <c r="V3051">
        <v>-1.5001500000000001</v>
      </c>
    </row>
    <row r="3052" spans="8:22" x14ac:dyDescent="0.25">
      <c r="H3052">
        <v>-3.32904</v>
      </c>
      <c r="I3052">
        <v>-0.46614699999999998</v>
      </c>
      <c r="U3052">
        <v>-0.223019</v>
      </c>
      <c r="V3052">
        <v>-1.50108</v>
      </c>
    </row>
    <row r="3053" spans="8:22" x14ac:dyDescent="0.25">
      <c r="H3053">
        <v>-3.3245499999999999</v>
      </c>
      <c r="I3053">
        <v>-0.429896</v>
      </c>
      <c r="U3053">
        <v>-0.222909</v>
      </c>
      <c r="V3053">
        <v>-1.502</v>
      </c>
    </row>
    <row r="3054" spans="8:22" x14ac:dyDescent="0.25">
      <c r="H3054">
        <v>-3.3197800000000002</v>
      </c>
      <c r="I3054">
        <v>-0.39374300000000001</v>
      </c>
      <c r="U3054">
        <v>-0.222804</v>
      </c>
      <c r="V3054">
        <v>-1.5029300000000001</v>
      </c>
    </row>
    <row r="3055" spans="8:22" x14ac:dyDescent="0.25">
      <c r="H3055">
        <v>-3.31473</v>
      </c>
      <c r="I3055">
        <v>-0.35768899999999998</v>
      </c>
      <c r="U3055">
        <v>-0.22270499999999999</v>
      </c>
      <c r="V3055">
        <v>-1.5038499999999999</v>
      </c>
    </row>
    <row r="3056" spans="8:22" x14ac:dyDescent="0.25">
      <c r="H3056">
        <v>-3.3094100000000002</v>
      </c>
      <c r="I3056">
        <v>-0.321737</v>
      </c>
      <c r="U3056">
        <v>-0.222612</v>
      </c>
      <c r="V3056">
        <v>-1.5047699999999999</v>
      </c>
    </row>
    <row r="3057" spans="8:22" x14ac:dyDescent="0.25">
      <c r="H3057">
        <v>-3.30382</v>
      </c>
      <c r="I3057">
        <v>-0.28588799999999998</v>
      </c>
      <c r="U3057">
        <v>-0.222524</v>
      </c>
      <c r="V3057">
        <v>-1.5056799999999999</v>
      </c>
    </row>
    <row r="3058" spans="8:22" x14ac:dyDescent="0.25">
      <c r="H3058">
        <v>-3.2979599999999998</v>
      </c>
      <c r="I3058">
        <v>-0.25014500000000001</v>
      </c>
      <c r="U3058">
        <v>-0.222441</v>
      </c>
      <c r="V3058">
        <v>-1.5065999999999999</v>
      </c>
    </row>
    <row r="3059" spans="8:22" x14ac:dyDescent="0.25">
      <c r="H3059">
        <v>-3.2918400000000001</v>
      </c>
      <c r="I3059">
        <v>-0.21450900000000001</v>
      </c>
      <c r="U3059">
        <v>-0.22236300000000001</v>
      </c>
      <c r="V3059">
        <v>-1.5075099999999999</v>
      </c>
    </row>
    <row r="3060" spans="8:22" x14ac:dyDescent="0.25">
      <c r="H3060">
        <v>-3.28546</v>
      </c>
      <c r="I3060">
        <v>-0.178981</v>
      </c>
      <c r="U3060">
        <v>-0.22229099999999999</v>
      </c>
      <c r="V3060">
        <v>-1.5084200000000001</v>
      </c>
    </row>
    <row r="3061" spans="8:22" x14ac:dyDescent="0.25">
      <c r="H3061">
        <v>-3.2788300000000001</v>
      </c>
      <c r="I3061">
        <v>-0.143564</v>
      </c>
      <c r="U3061">
        <v>-0.222223</v>
      </c>
      <c r="V3061">
        <v>-1.5093300000000001</v>
      </c>
    </row>
    <row r="3062" spans="8:22" x14ac:dyDescent="0.25">
      <c r="H3062">
        <v>-3.2719399999999998</v>
      </c>
      <c r="I3062">
        <v>-0.10825899999999999</v>
      </c>
      <c r="U3062">
        <v>-0.222161</v>
      </c>
      <c r="V3062">
        <v>-1.51023</v>
      </c>
    </row>
    <row r="3063" spans="8:22" x14ac:dyDescent="0.25">
      <c r="H3063">
        <v>-3.2648100000000002</v>
      </c>
      <c r="I3063">
        <v>-7.3067800000000002E-2</v>
      </c>
      <c r="U3063">
        <v>-0.222104</v>
      </c>
      <c r="V3063">
        <v>-1.5111399999999999</v>
      </c>
    </row>
    <row r="3064" spans="8:22" x14ac:dyDescent="0.25">
      <c r="H3064">
        <v>-3.2574399999999999</v>
      </c>
      <c r="I3064">
        <v>-3.79911E-2</v>
      </c>
      <c r="U3064">
        <v>-0.222051</v>
      </c>
      <c r="V3064">
        <v>-1.5120400000000001</v>
      </c>
    </row>
    <row r="3065" spans="8:22" x14ac:dyDescent="0.25">
      <c r="H3065">
        <v>-3.2498200000000002</v>
      </c>
      <c r="I3065">
        <v>-3.0307400000000001E-3</v>
      </c>
      <c r="U3065">
        <v>-0.22200400000000001</v>
      </c>
      <c r="V3065">
        <v>-1.51294</v>
      </c>
    </row>
    <row r="3066" spans="8:22" x14ac:dyDescent="0.25">
      <c r="H3066">
        <v>-3.2419799999999999</v>
      </c>
      <c r="I3066">
        <v>3.1812100000000003E-2</v>
      </c>
      <c r="U3066">
        <v>-0.22195999999999999</v>
      </c>
      <c r="V3066">
        <v>-1.5138400000000001</v>
      </c>
    </row>
    <row r="3067" spans="8:22" x14ac:dyDescent="0.25">
      <c r="H3067">
        <v>-3.2338900000000002</v>
      </c>
      <c r="I3067">
        <v>6.6536200000000004E-2</v>
      </c>
      <c r="U3067">
        <v>-0.22192200000000001</v>
      </c>
      <c r="V3067">
        <v>-1.5147299999999999</v>
      </c>
    </row>
    <row r="3068" spans="8:22" x14ac:dyDescent="0.25">
      <c r="H3068">
        <v>-3.2255799999999999</v>
      </c>
      <c r="I3068">
        <v>0.10113999999999999</v>
      </c>
      <c r="U3068">
        <v>-0.221888</v>
      </c>
      <c r="V3068">
        <v>-1.51562</v>
      </c>
    </row>
    <row r="3069" spans="8:22" x14ac:dyDescent="0.25">
      <c r="H3069">
        <v>-3.21705</v>
      </c>
      <c r="I3069">
        <v>0.13562299999999999</v>
      </c>
      <c r="U3069">
        <v>-0.221859</v>
      </c>
      <c r="V3069">
        <v>-1.51651</v>
      </c>
    </row>
    <row r="3070" spans="8:22" x14ac:dyDescent="0.25">
      <c r="H3070">
        <v>-3.2082899999999999</v>
      </c>
      <c r="I3070">
        <v>0.169984</v>
      </c>
      <c r="U3070">
        <v>-0.221834</v>
      </c>
      <c r="V3070">
        <v>-1.5174000000000001</v>
      </c>
    </row>
    <row r="3071" spans="8:22" x14ac:dyDescent="0.25">
      <c r="H3071">
        <v>-3.1993200000000002</v>
      </c>
      <c r="I3071">
        <v>0.20422100000000001</v>
      </c>
      <c r="U3071">
        <v>-0.22181400000000001</v>
      </c>
      <c r="V3071">
        <v>-1.5182800000000001</v>
      </c>
    </row>
    <row r="3072" spans="8:22" x14ac:dyDescent="0.25">
      <c r="H3072">
        <v>-3.1901299999999999</v>
      </c>
      <c r="I3072">
        <v>0.23833499999999999</v>
      </c>
      <c r="U3072">
        <v>-0.22179699999999999</v>
      </c>
      <c r="V3072">
        <v>-1.5191699999999999</v>
      </c>
    </row>
    <row r="3073" spans="8:22" x14ac:dyDescent="0.25">
      <c r="H3073">
        <v>-3.1807300000000001</v>
      </c>
      <c r="I3073">
        <v>0.27232299999999998</v>
      </c>
      <c r="U3073">
        <v>-0.22178500000000001</v>
      </c>
      <c r="V3073">
        <v>-1.5200499999999999</v>
      </c>
    </row>
    <row r="3074" spans="8:22" x14ac:dyDescent="0.25">
      <c r="H3074">
        <v>-3.1711200000000002</v>
      </c>
      <c r="I3074">
        <v>0.30618400000000001</v>
      </c>
      <c r="U3074">
        <v>-0.221778</v>
      </c>
      <c r="V3074">
        <v>-1.52092</v>
      </c>
    </row>
    <row r="3075" spans="8:22" x14ac:dyDescent="0.25">
      <c r="H3075">
        <v>-3.1613099999999998</v>
      </c>
      <c r="I3075">
        <v>0.33991900000000003</v>
      </c>
      <c r="U3075">
        <v>-0.221774</v>
      </c>
      <c r="V3075">
        <v>-1.5218</v>
      </c>
    </row>
    <row r="3076" spans="8:22" x14ac:dyDescent="0.25">
      <c r="H3076">
        <v>-3.1512899999999999</v>
      </c>
      <c r="I3076">
        <v>0.373527</v>
      </c>
      <c r="U3076">
        <v>-0.221774</v>
      </c>
      <c r="V3076">
        <v>-1.52267</v>
      </c>
    </row>
    <row r="3077" spans="8:22" x14ac:dyDescent="0.25">
      <c r="H3077">
        <v>-3.1410800000000001</v>
      </c>
      <c r="I3077">
        <v>0.40700599999999998</v>
      </c>
      <c r="U3077">
        <v>-0.221778</v>
      </c>
      <c r="V3077">
        <v>-1.5235399999999999</v>
      </c>
    </row>
    <row r="3078" spans="8:22" x14ac:dyDescent="0.25">
      <c r="H3078">
        <v>-3.1306699999999998</v>
      </c>
      <c r="I3078">
        <v>0.440355</v>
      </c>
      <c r="U3078">
        <v>-0.22178700000000001</v>
      </c>
      <c r="V3078">
        <v>-1.52441</v>
      </c>
    </row>
    <row r="3079" spans="8:22" x14ac:dyDescent="0.25">
      <c r="H3079">
        <v>-3.1200700000000001</v>
      </c>
      <c r="I3079">
        <v>0.47357500000000002</v>
      </c>
      <c r="U3079">
        <v>-0.221799</v>
      </c>
      <c r="V3079">
        <v>-1.5252699999999999</v>
      </c>
    </row>
    <row r="3080" spans="8:22" x14ac:dyDescent="0.25">
      <c r="H3080">
        <v>-3.10927</v>
      </c>
      <c r="I3080">
        <v>0.506664</v>
      </c>
      <c r="U3080">
        <v>-0.22181500000000001</v>
      </c>
      <c r="V3080">
        <v>-1.52613</v>
      </c>
    </row>
    <row r="3081" spans="8:22" x14ac:dyDescent="0.25">
      <c r="H3081">
        <v>-3.0983000000000001</v>
      </c>
      <c r="I3081">
        <v>0.53962200000000005</v>
      </c>
      <c r="U3081">
        <v>-0.221834</v>
      </c>
      <c r="V3081">
        <v>-1.5269900000000001</v>
      </c>
    </row>
    <row r="3082" spans="8:22" x14ac:dyDescent="0.25">
      <c r="H3082">
        <v>-3.0871400000000002</v>
      </c>
      <c r="I3082">
        <v>0.57244799999999996</v>
      </c>
      <c r="U3082">
        <v>-0.221857</v>
      </c>
      <c r="V3082">
        <v>-1.5278499999999999</v>
      </c>
    </row>
    <row r="3083" spans="8:22" x14ac:dyDescent="0.25">
      <c r="H3083">
        <v>-3.07579</v>
      </c>
      <c r="I3083">
        <v>0.60514199999999996</v>
      </c>
      <c r="U3083">
        <v>-0.221884</v>
      </c>
      <c r="V3083">
        <v>-1.5286999999999999</v>
      </c>
    </row>
    <row r="3084" spans="8:22" x14ac:dyDescent="0.25">
      <c r="H3084">
        <v>-3.0642800000000001</v>
      </c>
      <c r="I3084">
        <v>0.63770300000000002</v>
      </c>
      <c r="U3084">
        <v>-0.221914</v>
      </c>
      <c r="V3084">
        <v>-1.52955</v>
      </c>
    </row>
    <row r="3085" spans="8:22" x14ac:dyDescent="0.25">
      <c r="H3085">
        <v>-3.0525799999999998</v>
      </c>
      <c r="I3085">
        <v>0.67013100000000003</v>
      </c>
      <c r="U3085">
        <v>-0.22194800000000001</v>
      </c>
      <c r="V3085">
        <v>-1.5304</v>
      </c>
    </row>
    <row r="3086" spans="8:22" x14ac:dyDescent="0.25">
      <c r="H3086">
        <v>-3.0407199999999999</v>
      </c>
      <c r="I3086">
        <v>0.70242499999999997</v>
      </c>
      <c r="U3086">
        <v>-0.22198599999999999</v>
      </c>
      <c r="V3086">
        <v>-1.53125</v>
      </c>
    </row>
    <row r="3087" spans="8:22" x14ac:dyDescent="0.25">
      <c r="H3087">
        <v>-3.02868</v>
      </c>
      <c r="I3087">
        <v>0.73458500000000004</v>
      </c>
      <c r="U3087">
        <v>-0.222026</v>
      </c>
      <c r="V3087">
        <v>-1.53209</v>
      </c>
    </row>
    <row r="3088" spans="8:22" x14ac:dyDescent="0.25">
      <c r="H3088">
        <v>-3.0164800000000001</v>
      </c>
      <c r="I3088">
        <v>0.76661100000000004</v>
      </c>
      <c r="U3088">
        <v>-0.22206999999999999</v>
      </c>
      <c r="V3088">
        <v>-1.5329299999999999</v>
      </c>
    </row>
    <row r="3089" spans="8:22" x14ac:dyDescent="0.25">
      <c r="H3089">
        <v>-3.0041199999999999</v>
      </c>
      <c r="I3089">
        <v>0.79850200000000005</v>
      </c>
      <c r="U3089">
        <v>-0.22211800000000001</v>
      </c>
      <c r="V3089">
        <v>-1.5337700000000001</v>
      </c>
    </row>
    <row r="3090" spans="8:22" x14ac:dyDescent="0.25">
      <c r="H3090">
        <v>-2.99159</v>
      </c>
      <c r="I3090">
        <v>0.83025800000000005</v>
      </c>
      <c r="U3090">
        <v>-0.222168</v>
      </c>
      <c r="V3090">
        <v>-1.53461</v>
      </c>
    </row>
    <row r="3091" spans="8:22" x14ac:dyDescent="0.25">
      <c r="H3091">
        <v>-2.9789099999999999</v>
      </c>
      <c r="I3091">
        <v>0.86187800000000003</v>
      </c>
      <c r="U3091">
        <v>-0.222222</v>
      </c>
      <c r="V3091">
        <v>-1.5354399999999999</v>
      </c>
    </row>
    <row r="3092" spans="8:22" x14ac:dyDescent="0.25">
      <c r="H3092">
        <v>-2.9660600000000001</v>
      </c>
      <c r="I3092">
        <v>0.89336300000000002</v>
      </c>
      <c r="U3092">
        <v>-0.222279</v>
      </c>
      <c r="V3092">
        <v>-1.53627</v>
      </c>
    </row>
    <row r="3093" spans="8:22" x14ac:dyDescent="0.25">
      <c r="H3093">
        <v>-2.9530699999999999</v>
      </c>
      <c r="I3093">
        <v>0.92471099999999995</v>
      </c>
      <c r="U3093">
        <v>-0.22233900000000001</v>
      </c>
      <c r="V3093">
        <v>-1.5370900000000001</v>
      </c>
    </row>
    <row r="3094" spans="8:22" x14ac:dyDescent="0.25">
      <c r="H3094">
        <v>-2.9399199999999999</v>
      </c>
      <c r="I3094">
        <v>0.955924</v>
      </c>
      <c r="U3094">
        <v>-0.22240199999999999</v>
      </c>
      <c r="V3094">
        <v>-1.53792</v>
      </c>
    </row>
    <row r="3095" spans="8:22" x14ac:dyDescent="0.25">
      <c r="H3095">
        <v>-2.9266299999999998</v>
      </c>
      <c r="I3095">
        <v>0.98699999999999999</v>
      </c>
      <c r="U3095">
        <v>-0.222467</v>
      </c>
      <c r="V3095">
        <v>-1.53874</v>
      </c>
    </row>
    <row r="3096" spans="8:22" x14ac:dyDescent="0.25">
      <c r="H3096">
        <v>-2.9131900000000002</v>
      </c>
      <c r="I3096">
        <v>1.0179400000000001</v>
      </c>
      <c r="U3096">
        <v>-0.22253600000000001</v>
      </c>
      <c r="V3096">
        <v>-1.53956</v>
      </c>
    </row>
    <row r="3097" spans="8:22" x14ac:dyDescent="0.25">
      <c r="H3097">
        <v>-2.89961</v>
      </c>
      <c r="I3097">
        <v>1.04874</v>
      </c>
      <c r="U3097">
        <v>-0.222608</v>
      </c>
      <c r="V3097">
        <v>-1.54037</v>
      </c>
    </row>
    <row r="3098" spans="8:22" x14ac:dyDescent="0.25">
      <c r="H3098">
        <v>-2.8858799999999998</v>
      </c>
      <c r="I3098">
        <v>1.07941</v>
      </c>
      <c r="U3098">
        <v>-0.22268199999999999</v>
      </c>
      <c r="V3098">
        <v>-1.5411900000000001</v>
      </c>
    </row>
    <row r="3099" spans="8:22" x14ac:dyDescent="0.25">
      <c r="H3099">
        <v>-2.87202</v>
      </c>
      <c r="I3099">
        <v>1.1099399999999999</v>
      </c>
      <c r="U3099">
        <v>-0.22276000000000001</v>
      </c>
      <c r="V3099">
        <v>-1.542</v>
      </c>
    </row>
    <row r="3100" spans="8:22" x14ac:dyDescent="0.25">
      <c r="H3100">
        <v>-2.8580199999999998</v>
      </c>
      <c r="I3100">
        <v>1.1403300000000001</v>
      </c>
      <c r="U3100">
        <v>-0.22284000000000001</v>
      </c>
      <c r="V3100">
        <v>-1.54281</v>
      </c>
    </row>
    <row r="3101" spans="8:22" x14ac:dyDescent="0.25">
      <c r="H3101">
        <v>-2.84388</v>
      </c>
      <c r="I3101">
        <v>1.17058</v>
      </c>
      <c r="U3101">
        <v>-0.22292200000000001</v>
      </c>
      <c r="V3101">
        <v>-1.5436099999999999</v>
      </c>
    </row>
    <row r="3102" spans="8:22" x14ac:dyDescent="0.25">
      <c r="H3102">
        <v>-2.8296100000000002</v>
      </c>
      <c r="I3102">
        <v>1.2007000000000001</v>
      </c>
      <c r="U3102">
        <v>-0.22300800000000001</v>
      </c>
      <c r="V3102">
        <v>-1.5444100000000001</v>
      </c>
    </row>
    <row r="3103" spans="8:22" x14ac:dyDescent="0.25">
      <c r="H3103">
        <v>-2.81521</v>
      </c>
      <c r="I3103">
        <v>1.23068</v>
      </c>
      <c r="U3103">
        <v>-0.22309599999999999</v>
      </c>
      <c r="V3103">
        <v>-1.54521</v>
      </c>
    </row>
    <row r="3104" spans="8:22" x14ac:dyDescent="0.25">
      <c r="H3104">
        <v>-2.8006799999999998</v>
      </c>
      <c r="I3104">
        <v>1.2605299999999999</v>
      </c>
      <c r="U3104">
        <v>-0.223186</v>
      </c>
      <c r="V3104">
        <v>-1.5460100000000001</v>
      </c>
    </row>
    <row r="3105" spans="8:22" x14ac:dyDescent="0.25">
      <c r="H3105">
        <v>-2.7860299999999998</v>
      </c>
      <c r="I3105">
        <v>1.29023</v>
      </c>
      <c r="U3105">
        <v>-0.22327900000000001</v>
      </c>
      <c r="V3105">
        <v>-1.5468</v>
      </c>
    </row>
    <row r="3106" spans="8:22" x14ac:dyDescent="0.25">
      <c r="H3106">
        <v>-2.7712599999999998</v>
      </c>
      <c r="I3106">
        <v>1.3198000000000001</v>
      </c>
      <c r="U3106">
        <v>-0.22337499999999999</v>
      </c>
      <c r="V3106">
        <v>-1.5476000000000001</v>
      </c>
    </row>
    <row r="3107" spans="8:22" x14ac:dyDescent="0.25">
      <c r="H3107">
        <v>-2.7563599999999999</v>
      </c>
      <c r="I3107">
        <v>1.3492299999999999</v>
      </c>
      <c r="U3107">
        <v>-0.223473</v>
      </c>
      <c r="V3107">
        <v>-1.5483800000000001</v>
      </c>
    </row>
    <row r="3108" spans="8:22" x14ac:dyDescent="0.25">
      <c r="H3108">
        <v>-2.7413400000000001</v>
      </c>
      <c r="I3108">
        <v>1.37853</v>
      </c>
      <c r="U3108">
        <v>-0.22357299999999999</v>
      </c>
      <c r="V3108">
        <v>-1.5491699999999999</v>
      </c>
    </row>
    <row r="3109" spans="8:22" x14ac:dyDescent="0.25">
      <c r="H3109">
        <v>-2.7262</v>
      </c>
      <c r="I3109">
        <v>1.4076900000000001</v>
      </c>
      <c r="U3109">
        <v>-0.22367600000000001</v>
      </c>
      <c r="V3109">
        <v>-1.5499499999999999</v>
      </c>
    </row>
    <row r="3110" spans="8:22" x14ac:dyDescent="0.25">
      <c r="H3110">
        <v>-2.71095</v>
      </c>
      <c r="I3110">
        <v>1.4367099999999999</v>
      </c>
      <c r="U3110">
        <v>-0.22378100000000001</v>
      </c>
      <c r="V3110">
        <v>-1.5507299999999999</v>
      </c>
    </row>
    <row r="3111" spans="8:22" x14ac:dyDescent="0.25">
      <c r="H3111">
        <v>-2.6955800000000001</v>
      </c>
      <c r="I3111">
        <v>1.4655899999999999</v>
      </c>
      <c r="U3111">
        <v>-0.223888</v>
      </c>
      <c r="V3111">
        <v>-1.5515099999999999</v>
      </c>
    </row>
    <row r="3112" spans="8:22" x14ac:dyDescent="0.25">
      <c r="H3112">
        <v>-2.6800999999999999</v>
      </c>
      <c r="I3112">
        <v>1.49434</v>
      </c>
      <c r="U3112">
        <v>-0.223998</v>
      </c>
      <c r="V3112">
        <v>-1.5522899999999999</v>
      </c>
    </row>
    <row r="3113" spans="8:22" x14ac:dyDescent="0.25">
      <c r="H3113">
        <v>-2.66452</v>
      </c>
      <c r="I3113">
        <v>1.52295</v>
      </c>
      <c r="U3113">
        <v>-0.22411</v>
      </c>
      <c r="V3113">
        <v>-1.5530600000000001</v>
      </c>
    </row>
    <row r="3114" spans="8:22" x14ac:dyDescent="0.25">
      <c r="H3114">
        <v>-2.6488200000000002</v>
      </c>
      <c r="I3114">
        <v>1.55142</v>
      </c>
      <c r="U3114">
        <v>-0.22422400000000001</v>
      </c>
      <c r="V3114">
        <v>-1.55383</v>
      </c>
    </row>
    <row r="3115" spans="8:22" x14ac:dyDescent="0.25">
      <c r="H3115">
        <v>-2.6330200000000001</v>
      </c>
      <c r="I3115">
        <v>1.5797600000000001</v>
      </c>
      <c r="U3115">
        <v>-0.22434000000000001</v>
      </c>
      <c r="V3115">
        <v>-1.5546</v>
      </c>
    </row>
    <row r="3116" spans="8:22" x14ac:dyDescent="0.25">
      <c r="H3116">
        <v>-2.6171099999999998</v>
      </c>
      <c r="I3116">
        <v>1.6079600000000001</v>
      </c>
      <c r="U3116">
        <v>-0.22445799999999999</v>
      </c>
      <c r="V3116">
        <v>-1.5553600000000001</v>
      </c>
    </row>
    <row r="3117" spans="8:22" x14ac:dyDescent="0.25">
      <c r="H3117">
        <v>-2.6011000000000002</v>
      </c>
      <c r="I3117">
        <v>1.6360300000000001</v>
      </c>
      <c r="U3117">
        <v>-0.224578</v>
      </c>
      <c r="V3117">
        <v>-1.5561199999999999</v>
      </c>
    </row>
    <row r="3118" spans="8:22" x14ac:dyDescent="0.25">
      <c r="H3118">
        <v>-2.5849799999999998</v>
      </c>
      <c r="I3118">
        <v>1.6639600000000001</v>
      </c>
      <c r="U3118">
        <v>-0.22470000000000001</v>
      </c>
      <c r="V3118">
        <v>-1.55688</v>
      </c>
    </row>
    <row r="3119" spans="8:22" x14ac:dyDescent="0.25">
      <c r="H3119">
        <v>-2.5687700000000002</v>
      </c>
      <c r="I3119">
        <v>1.6917500000000001</v>
      </c>
      <c r="U3119">
        <v>-0.224825</v>
      </c>
      <c r="V3119">
        <v>-1.5576300000000001</v>
      </c>
    </row>
    <row r="3120" spans="8:22" x14ac:dyDescent="0.25">
      <c r="H3120">
        <v>-2.55246</v>
      </c>
      <c r="I3120">
        <v>1.7194100000000001</v>
      </c>
      <c r="U3120">
        <v>-0.22495100000000001</v>
      </c>
      <c r="V3120">
        <v>-1.5583899999999999</v>
      </c>
    </row>
    <row r="3121" spans="8:22" x14ac:dyDescent="0.25">
      <c r="H3121">
        <v>-2.53606</v>
      </c>
      <c r="I3121">
        <v>1.7469300000000001</v>
      </c>
      <c r="U3121">
        <v>-0.225079</v>
      </c>
      <c r="V3121">
        <v>-1.55914</v>
      </c>
    </row>
    <row r="3122" spans="8:22" x14ac:dyDescent="0.25">
      <c r="H3122">
        <v>-2.5195599999999998</v>
      </c>
      <c r="I3122">
        <v>1.7743199999999999</v>
      </c>
      <c r="U3122">
        <v>-0.22520899999999999</v>
      </c>
      <c r="V3122">
        <v>-1.55989</v>
      </c>
    </row>
    <row r="3123" spans="8:22" x14ac:dyDescent="0.25">
      <c r="H3123">
        <v>-2.5029599999999999</v>
      </c>
      <c r="I3123">
        <v>1.8015699999999999</v>
      </c>
      <c r="U3123">
        <v>-0.22534100000000001</v>
      </c>
      <c r="V3123">
        <v>-1.56063</v>
      </c>
    </row>
    <row r="3124" spans="8:22" x14ac:dyDescent="0.25">
      <c r="H3124">
        <v>-2.4862799999999998</v>
      </c>
      <c r="I3124">
        <v>1.8286800000000001</v>
      </c>
      <c r="U3124">
        <v>-0.22547400000000001</v>
      </c>
      <c r="V3124">
        <v>-1.5613699999999999</v>
      </c>
    </row>
    <row r="3125" spans="8:22" x14ac:dyDescent="0.25">
      <c r="H3125">
        <v>-2.4695</v>
      </c>
      <c r="I3125">
        <v>1.8556699999999999</v>
      </c>
      <c r="U3125">
        <v>-0.22561</v>
      </c>
      <c r="V3125">
        <v>-1.5621100000000001</v>
      </c>
    </row>
    <row r="3126" spans="8:22" x14ac:dyDescent="0.25">
      <c r="H3126">
        <v>-2.4526400000000002</v>
      </c>
      <c r="I3126">
        <v>1.88252</v>
      </c>
      <c r="U3126">
        <v>-0.225747</v>
      </c>
      <c r="V3126">
        <v>-1.5628500000000001</v>
      </c>
    </row>
    <row r="3127" spans="8:22" x14ac:dyDescent="0.25">
      <c r="H3127">
        <v>-2.4356900000000001</v>
      </c>
      <c r="I3127">
        <v>1.90923</v>
      </c>
      <c r="U3127">
        <v>-0.225886</v>
      </c>
      <c r="V3127">
        <v>-1.56358</v>
      </c>
    </row>
    <row r="3128" spans="8:22" x14ac:dyDescent="0.25">
      <c r="H3128">
        <v>-2.41866</v>
      </c>
      <c r="I3128">
        <v>1.93581</v>
      </c>
      <c r="U3128">
        <v>-0.22602700000000001</v>
      </c>
      <c r="V3128">
        <v>-1.5643199999999999</v>
      </c>
    </row>
    <row r="3129" spans="8:22" x14ac:dyDescent="0.25">
      <c r="H3129">
        <v>-2.4015399999999998</v>
      </c>
      <c r="I3129">
        <v>1.9622599999999999</v>
      </c>
      <c r="U3129">
        <v>-0.22616900000000001</v>
      </c>
      <c r="V3129">
        <v>-1.5650500000000001</v>
      </c>
    </row>
    <row r="3130" spans="8:22" x14ac:dyDescent="0.25">
      <c r="H3130">
        <v>-2.3843399999999999</v>
      </c>
      <c r="I3130">
        <v>1.9885699999999999</v>
      </c>
      <c r="U3130">
        <v>-0.22631299999999999</v>
      </c>
      <c r="V3130">
        <v>-1.5657700000000001</v>
      </c>
    </row>
    <row r="3131" spans="8:22" x14ac:dyDescent="0.25">
      <c r="H3131">
        <v>-2.3670599999999999</v>
      </c>
      <c r="I3131">
        <v>2.0147499999999998</v>
      </c>
      <c r="U3131">
        <v>-0.22645899999999999</v>
      </c>
      <c r="V3131">
        <v>-1.5664899999999999</v>
      </c>
    </row>
    <row r="3132" spans="8:22" x14ac:dyDescent="0.25">
      <c r="H3132">
        <v>-2.3496999999999999</v>
      </c>
      <c r="I3132">
        <v>2.0407999999999999</v>
      </c>
      <c r="U3132">
        <v>-0.226606</v>
      </c>
      <c r="V3132">
        <v>-1.5672200000000001</v>
      </c>
    </row>
    <row r="3133" spans="8:22" x14ac:dyDescent="0.25">
      <c r="H3133">
        <v>-2.3322600000000002</v>
      </c>
      <c r="I3133">
        <v>2.06671</v>
      </c>
      <c r="U3133">
        <v>-0.22675500000000001</v>
      </c>
      <c r="V3133">
        <v>-1.56793</v>
      </c>
    </row>
    <row r="3134" spans="8:22" x14ac:dyDescent="0.25">
      <c r="H3134">
        <v>-2.31474</v>
      </c>
      <c r="I3134">
        <v>2.0924900000000002</v>
      </c>
      <c r="U3134">
        <v>-0.226905</v>
      </c>
      <c r="V3134">
        <v>-1.5686500000000001</v>
      </c>
    </row>
    <row r="3135" spans="8:22" x14ac:dyDescent="0.25">
      <c r="H3135">
        <v>-2.2971499999999998</v>
      </c>
      <c r="I3135">
        <v>2.11815</v>
      </c>
      <c r="U3135">
        <v>-0.22705700000000001</v>
      </c>
      <c r="V3135">
        <v>-1.5693600000000001</v>
      </c>
    </row>
    <row r="3136" spans="8:22" x14ac:dyDescent="0.25">
      <c r="H3136">
        <v>-2.27949</v>
      </c>
      <c r="I3136">
        <v>2.1436600000000001</v>
      </c>
      <c r="U3136">
        <v>-0.22721</v>
      </c>
      <c r="V3136">
        <v>-1.5700700000000001</v>
      </c>
    </row>
    <row r="3137" spans="8:22" x14ac:dyDescent="0.25">
      <c r="H3137">
        <v>-2.2617500000000001</v>
      </c>
      <c r="I3137">
        <v>2.1690499999999999</v>
      </c>
      <c r="U3137">
        <v>-0.22736500000000001</v>
      </c>
      <c r="V3137">
        <v>-1.5707800000000001</v>
      </c>
    </row>
    <row r="3138" spans="8:22" x14ac:dyDescent="0.25">
      <c r="H3138">
        <v>-2.2439399999999998</v>
      </c>
      <c r="I3138">
        <v>2.1943100000000002</v>
      </c>
      <c r="U3138">
        <v>-0.227521</v>
      </c>
      <c r="V3138">
        <v>-1.5714900000000001</v>
      </c>
    </row>
    <row r="3139" spans="8:22" x14ac:dyDescent="0.25">
      <c r="H3139">
        <v>-2.2260599999999999</v>
      </c>
      <c r="I3139">
        <v>2.21943</v>
      </c>
      <c r="U3139">
        <v>-0.22767899999999999</v>
      </c>
      <c r="V3139">
        <v>-1.57219</v>
      </c>
    </row>
    <row r="3140" spans="8:22" x14ac:dyDescent="0.25">
      <c r="H3140">
        <v>-2.2081200000000001</v>
      </c>
      <c r="I3140">
        <v>2.2444299999999999</v>
      </c>
      <c r="U3140">
        <v>-0.22783800000000001</v>
      </c>
      <c r="V3140">
        <v>-1.5728899999999999</v>
      </c>
    </row>
    <row r="3141" spans="8:22" x14ac:dyDescent="0.25">
      <c r="H3141">
        <v>-2.1901000000000002</v>
      </c>
      <c r="I3141">
        <v>2.2692899999999998</v>
      </c>
      <c r="U3141">
        <v>-0.22799800000000001</v>
      </c>
      <c r="V3141">
        <v>-1.57359</v>
      </c>
    </row>
    <row r="3142" spans="8:22" x14ac:dyDescent="0.25">
      <c r="H3142">
        <v>-2.1720199999999998</v>
      </c>
      <c r="I3142">
        <v>2.2940299999999998</v>
      </c>
      <c r="U3142">
        <v>-0.22816</v>
      </c>
      <c r="V3142">
        <v>-1.5742799999999999</v>
      </c>
    </row>
    <row r="3143" spans="8:22" x14ac:dyDescent="0.25">
      <c r="H3143">
        <v>-2.15388</v>
      </c>
      <c r="I3143">
        <v>2.3186399999999998</v>
      </c>
      <c r="U3143">
        <v>-0.228322</v>
      </c>
      <c r="V3143">
        <v>-1.57497</v>
      </c>
    </row>
    <row r="3144" spans="8:22" x14ac:dyDescent="0.25">
      <c r="H3144">
        <v>-2.1356700000000002</v>
      </c>
      <c r="I3144">
        <v>2.3431099999999998</v>
      </c>
      <c r="U3144">
        <v>-0.228487</v>
      </c>
      <c r="V3144">
        <v>-1.5756600000000001</v>
      </c>
    </row>
    <row r="3145" spans="8:22" x14ac:dyDescent="0.25">
      <c r="H3145">
        <v>-2.1173899999999999</v>
      </c>
      <c r="I3145">
        <v>2.3674599999999999</v>
      </c>
      <c r="U3145">
        <v>-0.22865199999999999</v>
      </c>
      <c r="V3145">
        <v>-1.5763499999999999</v>
      </c>
    </row>
    <row r="3146" spans="8:22" x14ac:dyDescent="0.25">
      <c r="H3146">
        <v>-2.0990600000000001</v>
      </c>
      <c r="I3146">
        <v>2.39168</v>
      </c>
      <c r="U3146">
        <v>-0.22881899999999999</v>
      </c>
      <c r="V3146">
        <v>-1.5770299999999999</v>
      </c>
    </row>
    <row r="3147" spans="8:22" x14ac:dyDescent="0.25">
      <c r="H3147">
        <v>-2.08066</v>
      </c>
      <c r="I3147">
        <v>2.4157700000000002</v>
      </c>
      <c r="U3147">
        <v>-0.228987</v>
      </c>
      <c r="V3147">
        <v>-1.57772</v>
      </c>
    </row>
    <row r="3148" spans="8:22" x14ac:dyDescent="0.25">
      <c r="H3148">
        <v>-2.0622099999999999</v>
      </c>
      <c r="I3148">
        <v>2.43973</v>
      </c>
      <c r="U3148">
        <v>-0.229156</v>
      </c>
      <c r="V3148">
        <v>-1.57839</v>
      </c>
    </row>
    <row r="3149" spans="8:22" x14ac:dyDescent="0.25">
      <c r="H3149">
        <v>-2.0436999999999999</v>
      </c>
      <c r="I3149">
        <v>2.4635699999999998</v>
      </c>
      <c r="U3149">
        <v>-0.229326</v>
      </c>
      <c r="V3149">
        <v>-1.57907</v>
      </c>
    </row>
    <row r="3150" spans="8:22" x14ac:dyDescent="0.25">
      <c r="H3150">
        <v>-2.0251299999999999</v>
      </c>
      <c r="I3150">
        <v>2.4872800000000002</v>
      </c>
      <c r="U3150">
        <v>-0.22949700000000001</v>
      </c>
      <c r="V3150">
        <v>-1.57975</v>
      </c>
    </row>
    <row r="3151" spans="8:22" x14ac:dyDescent="0.25">
      <c r="H3151">
        <v>-2.0065</v>
      </c>
      <c r="I3151">
        <v>2.5108600000000001</v>
      </c>
      <c r="U3151">
        <v>-0.22967000000000001</v>
      </c>
      <c r="V3151">
        <v>-1.5804199999999999</v>
      </c>
    </row>
    <row r="3152" spans="8:22" x14ac:dyDescent="0.25">
      <c r="H3152">
        <v>-1.9878199999999999</v>
      </c>
      <c r="I3152">
        <v>2.5343100000000001</v>
      </c>
      <c r="U3152">
        <v>-0.22984399999999999</v>
      </c>
      <c r="V3152">
        <v>-1.5810900000000001</v>
      </c>
    </row>
    <row r="3153" spans="8:22" x14ac:dyDescent="0.25">
      <c r="H3153">
        <v>-1.96909</v>
      </c>
      <c r="I3153">
        <v>2.5576400000000001</v>
      </c>
      <c r="U3153">
        <v>-0.230018</v>
      </c>
      <c r="V3153">
        <v>-1.58175</v>
      </c>
    </row>
    <row r="3154" spans="8:22" x14ac:dyDescent="0.25">
      <c r="H3154">
        <v>-1.9502999999999999</v>
      </c>
      <c r="I3154">
        <v>2.5808399999999998</v>
      </c>
      <c r="U3154">
        <v>-0.23019400000000001</v>
      </c>
      <c r="V3154">
        <v>-1.5824199999999999</v>
      </c>
    </row>
    <row r="3155" spans="8:22" x14ac:dyDescent="0.25">
      <c r="H3155">
        <v>-1.93146</v>
      </c>
      <c r="I3155">
        <v>2.60392</v>
      </c>
      <c r="U3155">
        <v>-0.23037099999999999</v>
      </c>
      <c r="V3155">
        <v>-1.58308</v>
      </c>
    </row>
    <row r="3156" spans="8:22" x14ac:dyDescent="0.25">
      <c r="H3156">
        <v>-1.9125700000000001</v>
      </c>
      <c r="I3156">
        <v>2.6268699999999998</v>
      </c>
      <c r="U3156">
        <v>-0.230549</v>
      </c>
      <c r="V3156">
        <v>-1.5837399999999999</v>
      </c>
    </row>
    <row r="3157" spans="8:22" x14ac:dyDescent="0.25">
      <c r="H3157">
        <v>-1.8936299999999999</v>
      </c>
      <c r="I3157">
        <v>2.6497000000000002</v>
      </c>
      <c r="U3157">
        <v>-0.23072699999999999</v>
      </c>
      <c r="V3157">
        <v>-1.58439</v>
      </c>
    </row>
    <row r="3158" spans="8:22" x14ac:dyDescent="0.25">
      <c r="H3158">
        <v>-1.8746499999999999</v>
      </c>
      <c r="I3158">
        <v>2.6724000000000001</v>
      </c>
      <c r="U3158">
        <v>-0.230907</v>
      </c>
      <c r="V3158">
        <v>-1.5850500000000001</v>
      </c>
    </row>
    <row r="3159" spans="8:22" x14ac:dyDescent="0.25">
      <c r="H3159">
        <v>-1.85561</v>
      </c>
      <c r="I3159">
        <v>2.6949800000000002</v>
      </c>
      <c r="U3159">
        <v>-0.23108799999999999</v>
      </c>
      <c r="V3159">
        <v>-1.5857000000000001</v>
      </c>
    </row>
    <row r="3160" spans="8:22" x14ac:dyDescent="0.25">
      <c r="H3160">
        <v>-1.83653</v>
      </c>
      <c r="I3160">
        <v>2.7174299999999998</v>
      </c>
      <c r="U3160">
        <v>-0.231269</v>
      </c>
      <c r="V3160">
        <v>-1.5863499999999999</v>
      </c>
    </row>
    <row r="3161" spans="8:22" x14ac:dyDescent="0.25">
      <c r="H3161">
        <v>-1.8173999999999999</v>
      </c>
      <c r="I3161">
        <v>2.73977</v>
      </c>
      <c r="U3161">
        <v>-0.23145199999999999</v>
      </c>
      <c r="V3161">
        <v>-1.587</v>
      </c>
    </row>
    <row r="3162" spans="8:22" x14ac:dyDescent="0.25">
      <c r="H3162">
        <v>-1.7982199999999999</v>
      </c>
      <c r="I3162">
        <v>2.7619699999999998</v>
      </c>
      <c r="U3162">
        <v>-0.23163600000000001</v>
      </c>
      <c r="V3162">
        <v>-1.5876399999999999</v>
      </c>
    </row>
    <row r="3163" spans="8:22" x14ac:dyDescent="0.25">
      <c r="H3163">
        <v>-1.7789999999999999</v>
      </c>
      <c r="I3163">
        <v>2.7840600000000002</v>
      </c>
      <c r="U3163">
        <v>-0.23182</v>
      </c>
      <c r="V3163">
        <v>-1.5882799999999999</v>
      </c>
    </row>
    <row r="3164" spans="8:22" x14ac:dyDescent="0.25">
      <c r="H3164">
        <v>-1.7597400000000001</v>
      </c>
      <c r="I3164">
        <v>2.8060200000000002</v>
      </c>
      <c r="U3164">
        <v>-0.23200499999999999</v>
      </c>
      <c r="V3164">
        <v>-1.5889200000000001</v>
      </c>
    </row>
    <row r="3165" spans="8:22" x14ac:dyDescent="0.25">
      <c r="H3165">
        <v>-1.74044</v>
      </c>
      <c r="I3165">
        <v>2.8278599999999998</v>
      </c>
      <c r="U3165">
        <v>-0.23219100000000001</v>
      </c>
      <c r="V3165">
        <v>-1.5895600000000001</v>
      </c>
    </row>
    <row r="3166" spans="8:22" x14ac:dyDescent="0.25">
      <c r="H3166">
        <v>-1.72109</v>
      </c>
      <c r="I3166">
        <v>2.84958</v>
      </c>
      <c r="U3166">
        <v>-0.232378</v>
      </c>
      <c r="V3166">
        <v>-1.59019</v>
      </c>
    </row>
    <row r="3167" spans="8:22" x14ac:dyDescent="0.25">
      <c r="H3167">
        <v>-1.7017</v>
      </c>
      <c r="I3167">
        <v>2.8711799999999998</v>
      </c>
      <c r="U3167">
        <v>-0.23256599999999999</v>
      </c>
      <c r="V3167">
        <v>-1.5908199999999999</v>
      </c>
    </row>
    <row r="3168" spans="8:22" x14ac:dyDescent="0.25">
      <c r="H3168">
        <v>-1.68228</v>
      </c>
      <c r="I3168">
        <v>2.8926599999999998</v>
      </c>
      <c r="U3168">
        <v>-0.23275399999999999</v>
      </c>
      <c r="V3168">
        <v>-1.59145</v>
      </c>
    </row>
    <row r="3169" spans="8:22" x14ac:dyDescent="0.25">
      <c r="H3169">
        <v>-1.6628099999999999</v>
      </c>
      <c r="I3169">
        <v>2.9140100000000002</v>
      </c>
      <c r="U3169">
        <v>-0.23294400000000001</v>
      </c>
      <c r="V3169">
        <v>-1.5920799999999999</v>
      </c>
    </row>
    <row r="3170" spans="8:22" x14ac:dyDescent="0.25">
      <c r="H3170">
        <v>-1.64331</v>
      </c>
      <c r="I3170">
        <v>2.9352499999999999</v>
      </c>
      <c r="U3170">
        <v>-0.23313400000000001</v>
      </c>
      <c r="V3170">
        <v>-1.5927100000000001</v>
      </c>
    </row>
    <row r="3171" spans="8:22" x14ac:dyDescent="0.25">
      <c r="H3171">
        <v>-1.6237699999999999</v>
      </c>
      <c r="I3171">
        <v>2.9563700000000002</v>
      </c>
      <c r="U3171">
        <v>-0.233325</v>
      </c>
      <c r="V3171">
        <v>-1.5933299999999999</v>
      </c>
    </row>
    <row r="3172" spans="8:22" x14ac:dyDescent="0.25">
      <c r="H3172">
        <v>-1.60419</v>
      </c>
      <c r="I3172">
        <v>2.97736</v>
      </c>
      <c r="U3172">
        <v>-0.233516</v>
      </c>
      <c r="V3172">
        <v>-1.59395</v>
      </c>
    </row>
    <row r="3173" spans="8:22" x14ac:dyDescent="0.25">
      <c r="H3173">
        <v>-1.5845800000000001</v>
      </c>
      <c r="I3173">
        <v>2.99824</v>
      </c>
      <c r="U3173">
        <v>-0.233708</v>
      </c>
      <c r="V3173">
        <v>-1.59456</v>
      </c>
    </row>
    <row r="3174" spans="8:22" x14ac:dyDescent="0.25">
      <c r="H3174">
        <v>-1.5649299999999999</v>
      </c>
      <c r="I3174">
        <v>3.0190000000000001</v>
      </c>
      <c r="U3174">
        <v>-0.233901</v>
      </c>
      <c r="V3174">
        <v>-1.59518</v>
      </c>
    </row>
    <row r="3175" spans="8:22" x14ac:dyDescent="0.25">
      <c r="H3175">
        <v>-1.54525</v>
      </c>
      <c r="I3175">
        <v>3.0396399999999999</v>
      </c>
      <c r="U3175">
        <v>-0.234095</v>
      </c>
      <c r="V3175">
        <v>-1.59579</v>
      </c>
    </row>
    <row r="3176" spans="8:22" x14ac:dyDescent="0.25">
      <c r="H3176">
        <v>-1.5255300000000001</v>
      </c>
      <c r="I3176">
        <v>3.0601600000000002</v>
      </c>
      <c r="U3176">
        <v>-0.234289</v>
      </c>
      <c r="V3176">
        <v>-1.5964</v>
      </c>
    </row>
    <row r="3177" spans="8:22" x14ac:dyDescent="0.25">
      <c r="H3177">
        <v>-1.5057799999999999</v>
      </c>
      <c r="I3177">
        <v>3.0805699999999998</v>
      </c>
      <c r="U3177">
        <v>-0.234484</v>
      </c>
      <c r="V3177">
        <v>-1.59701</v>
      </c>
    </row>
    <row r="3178" spans="8:22" x14ac:dyDescent="0.25">
      <c r="H3178">
        <v>-1.486</v>
      </c>
      <c r="I3178">
        <v>3.1008599999999999</v>
      </c>
      <c r="U3178">
        <v>-0.23468</v>
      </c>
      <c r="V3178">
        <v>-1.59762</v>
      </c>
    </row>
    <row r="3179" spans="8:22" x14ac:dyDescent="0.25">
      <c r="H3179">
        <v>-1.4661900000000001</v>
      </c>
      <c r="I3179">
        <v>3.1210300000000002</v>
      </c>
      <c r="U3179">
        <v>-0.234876</v>
      </c>
      <c r="V3179">
        <v>-1.59822</v>
      </c>
    </row>
    <row r="3180" spans="8:22" x14ac:dyDescent="0.25">
      <c r="H3180">
        <v>-1.44635</v>
      </c>
      <c r="I3180">
        <v>3.1410800000000001</v>
      </c>
      <c r="U3180">
        <v>-0.235073</v>
      </c>
      <c r="V3180">
        <v>-1.5988199999999999</v>
      </c>
    </row>
    <row r="3181" spans="8:22" x14ac:dyDescent="0.25">
      <c r="H3181">
        <v>-1.42648</v>
      </c>
      <c r="I3181">
        <v>3.1610200000000002</v>
      </c>
      <c r="U3181">
        <v>-0.23527000000000001</v>
      </c>
      <c r="V3181">
        <v>-1.5994200000000001</v>
      </c>
    </row>
    <row r="3182" spans="8:22" x14ac:dyDescent="0.25">
      <c r="H3182">
        <v>-1.4065799999999999</v>
      </c>
      <c r="I3182">
        <v>3.1808399999999999</v>
      </c>
      <c r="U3182">
        <v>-0.23546800000000001</v>
      </c>
      <c r="V3182">
        <v>-1.60002</v>
      </c>
    </row>
    <row r="3183" spans="8:22" x14ac:dyDescent="0.25">
      <c r="H3183">
        <v>-1.3866499999999999</v>
      </c>
      <c r="I3183">
        <v>3.2005400000000002</v>
      </c>
      <c r="U3183">
        <v>-0.23566699999999999</v>
      </c>
      <c r="V3183">
        <v>-1.6006100000000001</v>
      </c>
    </row>
    <row r="3184" spans="8:22" x14ac:dyDescent="0.25">
      <c r="H3184">
        <v>-1.36669</v>
      </c>
      <c r="I3184">
        <v>3.2201300000000002</v>
      </c>
      <c r="U3184">
        <v>-0.23586599999999999</v>
      </c>
      <c r="V3184">
        <v>-1.6012</v>
      </c>
    </row>
    <row r="3185" spans="8:22" x14ac:dyDescent="0.25">
      <c r="H3185">
        <v>-1.3467100000000001</v>
      </c>
      <c r="I3185">
        <v>3.2396099999999999</v>
      </c>
      <c r="U3185">
        <v>-0.236066</v>
      </c>
      <c r="V3185">
        <v>-1.60179</v>
      </c>
    </row>
    <row r="3186" spans="8:22" x14ac:dyDescent="0.25">
      <c r="H3186">
        <v>-1.3267</v>
      </c>
      <c r="I3186">
        <v>3.2589700000000001</v>
      </c>
      <c r="U3186">
        <v>-0.236266</v>
      </c>
      <c r="V3186">
        <v>-1.6023799999999999</v>
      </c>
    </row>
    <row r="3187" spans="8:22" x14ac:dyDescent="0.25">
      <c r="H3187">
        <v>-1.3066599999999999</v>
      </c>
      <c r="I3187">
        <v>3.2782200000000001</v>
      </c>
      <c r="U3187">
        <v>-0.23646700000000001</v>
      </c>
      <c r="V3187">
        <v>-1.6029599999999999</v>
      </c>
    </row>
    <row r="3188" spans="8:22" x14ac:dyDescent="0.25">
      <c r="H3188">
        <v>-1.2866</v>
      </c>
      <c r="I3188">
        <v>3.2973499999999998</v>
      </c>
      <c r="U3188">
        <v>-0.23666799999999999</v>
      </c>
      <c r="V3188">
        <v>-1.60355</v>
      </c>
    </row>
    <row r="3189" spans="8:22" x14ac:dyDescent="0.25">
      <c r="H3189">
        <v>-1.2665200000000001</v>
      </c>
      <c r="I3189">
        <v>3.31637</v>
      </c>
      <c r="U3189">
        <v>-0.23687</v>
      </c>
      <c r="V3189">
        <v>-1.6041300000000001</v>
      </c>
    </row>
    <row r="3190" spans="8:22" x14ac:dyDescent="0.25">
      <c r="H3190">
        <v>-1.24641</v>
      </c>
      <c r="I3190">
        <v>3.33527</v>
      </c>
      <c r="U3190">
        <v>-0.237072</v>
      </c>
      <c r="V3190">
        <v>-1.6047100000000001</v>
      </c>
    </row>
    <row r="3191" spans="8:22" x14ac:dyDescent="0.25">
      <c r="H3191">
        <v>-1.22628</v>
      </c>
      <c r="I3191">
        <v>3.3540700000000001</v>
      </c>
      <c r="U3191">
        <v>-0.23727400000000001</v>
      </c>
      <c r="V3191">
        <v>-1.60528</v>
      </c>
    </row>
    <row r="3192" spans="8:22" x14ac:dyDescent="0.25">
      <c r="H3192">
        <v>-1.2061200000000001</v>
      </c>
      <c r="I3192">
        <v>3.3727499999999999</v>
      </c>
      <c r="U3192">
        <v>-0.23747799999999999</v>
      </c>
      <c r="V3192">
        <v>-1.60585</v>
      </c>
    </row>
    <row r="3193" spans="8:22" x14ac:dyDescent="0.25">
      <c r="H3193">
        <v>-1.1859500000000001</v>
      </c>
      <c r="I3193">
        <v>3.3913199999999999</v>
      </c>
      <c r="U3193">
        <v>-0.237681</v>
      </c>
      <c r="V3193">
        <v>-1.60643</v>
      </c>
    </row>
    <row r="3194" spans="8:22" x14ac:dyDescent="0.25">
      <c r="H3194">
        <v>-1.1657500000000001</v>
      </c>
      <c r="I3194">
        <v>3.40977</v>
      </c>
      <c r="U3194">
        <v>-0.23788500000000001</v>
      </c>
      <c r="V3194">
        <v>-1.607</v>
      </c>
    </row>
    <row r="3195" spans="8:22" x14ac:dyDescent="0.25">
      <c r="H3195">
        <v>-1.1455299999999999</v>
      </c>
      <c r="I3195">
        <v>3.4281199999999998</v>
      </c>
      <c r="U3195">
        <v>-0.238089</v>
      </c>
      <c r="V3195">
        <v>-1.6075600000000001</v>
      </c>
    </row>
    <row r="3196" spans="8:22" x14ac:dyDescent="0.25">
      <c r="H3196">
        <v>-1.1253</v>
      </c>
      <c r="I3196">
        <v>3.4463499999999998</v>
      </c>
      <c r="U3196">
        <v>-0.23829400000000001</v>
      </c>
      <c r="V3196">
        <v>-1.6081300000000001</v>
      </c>
    </row>
    <row r="3197" spans="8:22" x14ac:dyDescent="0.25">
      <c r="H3197">
        <v>-1.10504</v>
      </c>
      <c r="I3197">
        <v>3.46448</v>
      </c>
      <c r="U3197">
        <v>-0.23849899999999999</v>
      </c>
      <c r="V3197">
        <v>-1.60869</v>
      </c>
    </row>
    <row r="3198" spans="8:22" x14ac:dyDescent="0.25">
      <c r="H3198">
        <v>-1.0847599999999999</v>
      </c>
      <c r="I3198">
        <v>3.4824899999999999</v>
      </c>
      <c r="U3198">
        <v>-0.238705</v>
      </c>
      <c r="V3198">
        <v>-1.6092500000000001</v>
      </c>
    </row>
    <row r="3199" spans="8:22" x14ac:dyDescent="0.25">
      <c r="H3199">
        <v>-1.06447</v>
      </c>
      <c r="I3199">
        <v>3.5004</v>
      </c>
      <c r="U3199">
        <v>-0.23891100000000001</v>
      </c>
      <c r="V3199">
        <v>-1.60981</v>
      </c>
    </row>
    <row r="3200" spans="8:22" x14ac:dyDescent="0.25">
      <c r="H3200">
        <v>-1.04416</v>
      </c>
      <c r="I3200">
        <v>3.5181900000000002</v>
      </c>
      <c r="U3200">
        <v>-0.239117</v>
      </c>
      <c r="V3200">
        <v>-1.61036</v>
      </c>
    </row>
    <row r="3201" spans="8:22" x14ac:dyDescent="0.25">
      <c r="H3201">
        <v>-1.02383</v>
      </c>
      <c r="I3201">
        <v>3.5358700000000001</v>
      </c>
      <c r="U3201">
        <v>-0.23932300000000001</v>
      </c>
      <c r="V3201">
        <v>-1.6109199999999999</v>
      </c>
    </row>
    <row r="3202" spans="8:22" x14ac:dyDescent="0.25">
      <c r="H3202">
        <v>-1.0034799999999999</v>
      </c>
      <c r="I3202">
        <v>3.5534500000000002</v>
      </c>
      <c r="U3202">
        <v>-0.23952999999999999</v>
      </c>
      <c r="V3202">
        <v>-1.61147</v>
      </c>
    </row>
    <row r="3203" spans="8:22" x14ac:dyDescent="0.25">
      <c r="H3203">
        <v>-0.98312100000000002</v>
      </c>
      <c r="I3203">
        <v>3.57091</v>
      </c>
      <c r="U3203">
        <v>-0.23973800000000001</v>
      </c>
      <c r="V3203">
        <v>-1.61202</v>
      </c>
    </row>
    <row r="3204" spans="8:22" x14ac:dyDescent="0.25">
      <c r="H3204">
        <v>-0.96274400000000004</v>
      </c>
      <c r="I3204">
        <v>3.5882700000000001</v>
      </c>
      <c r="U3204">
        <v>-0.23994499999999999</v>
      </c>
      <c r="V3204">
        <v>-1.6125700000000001</v>
      </c>
    </row>
    <row r="3205" spans="8:22" x14ac:dyDescent="0.25">
      <c r="H3205">
        <v>-0.94235100000000005</v>
      </c>
      <c r="I3205">
        <v>3.6055199999999998</v>
      </c>
      <c r="U3205">
        <v>-0.24015300000000001</v>
      </c>
      <c r="V3205">
        <v>-1.61311</v>
      </c>
    </row>
    <row r="3206" spans="8:22" x14ac:dyDescent="0.25">
      <c r="H3206">
        <v>-0.92194500000000001</v>
      </c>
      <c r="I3206">
        <v>3.6226600000000002</v>
      </c>
      <c r="U3206">
        <v>-0.24036099999999999</v>
      </c>
      <c r="V3206">
        <v>-1.61365</v>
      </c>
    </row>
    <row r="3207" spans="8:22" x14ac:dyDescent="0.25">
      <c r="H3207">
        <v>-0.90152399999999999</v>
      </c>
      <c r="I3207">
        <v>3.6396999999999999</v>
      </c>
      <c r="U3207">
        <v>-0.24057000000000001</v>
      </c>
      <c r="V3207">
        <v>-1.61419</v>
      </c>
    </row>
    <row r="3208" spans="8:22" x14ac:dyDescent="0.25">
      <c r="H3208">
        <v>-0.88109000000000004</v>
      </c>
      <c r="I3208">
        <v>3.6566299999999998</v>
      </c>
      <c r="U3208">
        <v>-0.24077799999999999</v>
      </c>
      <c r="V3208">
        <v>-1.61473</v>
      </c>
    </row>
    <row r="3209" spans="8:22" x14ac:dyDescent="0.25">
      <c r="H3209">
        <v>-0.86064300000000005</v>
      </c>
      <c r="I3209">
        <v>3.6734499999999999</v>
      </c>
      <c r="U3209">
        <v>-0.24098700000000001</v>
      </c>
      <c r="V3209">
        <v>-1.61527</v>
      </c>
    </row>
    <row r="3210" spans="8:22" x14ac:dyDescent="0.25">
      <c r="H3210">
        <v>-0.84018300000000001</v>
      </c>
      <c r="I3210">
        <v>3.6901600000000001</v>
      </c>
      <c r="U3210">
        <v>-0.24119599999999999</v>
      </c>
      <c r="V3210">
        <v>-1.6157999999999999</v>
      </c>
    </row>
    <row r="3211" spans="8:22" x14ac:dyDescent="0.25">
      <c r="H3211">
        <v>-0.81971099999999997</v>
      </c>
      <c r="I3211">
        <v>3.7067700000000001</v>
      </c>
      <c r="U3211">
        <v>-0.24140600000000001</v>
      </c>
      <c r="V3211">
        <v>-1.6163400000000001</v>
      </c>
    </row>
    <row r="3212" spans="8:22" x14ac:dyDescent="0.25">
      <c r="H3212">
        <v>-0.79922800000000005</v>
      </c>
      <c r="I3212">
        <v>3.7232699999999999</v>
      </c>
      <c r="U3212">
        <v>-0.241615</v>
      </c>
      <c r="V3212">
        <v>-1.61687</v>
      </c>
    </row>
    <row r="3213" spans="8:22" x14ac:dyDescent="0.25">
      <c r="H3213">
        <v>-0.77873400000000004</v>
      </c>
      <c r="I3213">
        <v>3.7396699999999998</v>
      </c>
      <c r="U3213">
        <v>-0.24182500000000001</v>
      </c>
      <c r="V3213">
        <v>-1.6173900000000001</v>
      </c>
    </row>
    <row r="3214" spans="8:22" x14ac:dyDescent="0.25">
      <c r="H3214">
        <v>-0.75822999999999996</v>
      </c>
      <c r="I3214">
        <v>3.75596</v>
      </c>
      <c r="U3214">
        <v>-0.242035</v>
      </c>
      <c r="V3214">
        <v>-1.61792</v>
      </c>
    </row>
    <row r="3215" spans="8:22" x14ac:dyDescent="0.25">
      <c r="H3215">
        <v>-0.73771500000000001</v>
      </c>
      <c r="I3215">
        <v>3.7721499999999999</v>
      </c>
      <c r="U3215">
        <v>-0.24224599999999999</v>
      </c>
      <c r="V3215">
        <v>-1.6184400000000001</v>
      </c>
    </row>
    <row r="3216" spans="8:22" x14ac:dyDescent="0.25">
      <c r="H3216">
        <v>-0.71719100000000002</v>
      </c>
      <c r="I3216">
        <v>3.7882400000000001</v>
      </c>
      <c r="U3216">
        <v>-0.242456</v>
      </c>
      <c r="V3216">
        <v>-1.61896</v>
      </c>
    </row>
    <row r="3217" spans="8:22" x14ac:dyDescent="0.25">
      <c r="H3217">
        <v>-0.69665699999999997</v>
      </c>
      <c r="I3217">
        <v>3.8042099999999999</v>
      </c>
      <c r="U3217">
        <v>-0.24266699999999999</v>
      </c>
      <c r="V3217">
        <v>-1.61948</v>
      </c>
    </row>
    <row r="3218" spans="8:22" x14ac:dyDescent="0.25">
      <c r="H3218">
        <v>-0.67611500000000002</v>
      </c>
      <c r="I3218">
        <v>3.82009</v>
      </c>
      <c r="U3218">
        <v>-0.24287800000000001</v>
      </c>
      <c r="V3218">
        <v>-1.62</v>
      </c>
    </row>
    <row r="3219" spans="8:22" x14ac:dyDescent="0.25">
      <c r="H3219">
        <v>-0.65556499999999995</v>
      </c>
      <c r="I3219">
        <v>3.8358599999999998</v>
      </c>
      <c r="U3219">
        <v>-0.243089</v>
      </c>
      <c r="V3219">
        <v>-1.62052</v>
      </c>
    </row>
    <row r="3220" spans="8:22" x14ac:dyDescent="0.25">
      <c r="H3220">
        <v>-0.63500599999999996</v>
      </c>
      <c r="I3220">
        <v>3.8515299999999999</v>
      </c>
      <c r="U3220">
        <v>-0.24329999999999999</v>
      </c>
      <c r="V3220">
        <v>-1.62103</v>
      </c>
    </row>
    <row r="3221" spans="8:22" x14ac:dyDescent="0.25">
      <c r="H3221">
        <v>-0.61444100000000001</v>
      </c>
      <c r="I3221">
        <v>3.8671000000000002</v>
      </c>
      <c r="U3221">
        <v>-0.24351100000000001</v>
      </c>
      <c r="V3221">
        <v>-1.62154</v>
      </c>
    </row>
    <row r="3222" spans="8:22" x14ac:dyDescent="0.25">
      <c r="H3222">
        <v>-0.59386799999999995</v>
      </c>
      <c r="I3222">
        <v>3.8825599999999998</v>
      </c>
      <c r="U3222">
        <v>-0.243723</v>
      </c>
      <c r="V3222">
        <v>-1.62205</v>
      </c>
    </row>
    <row r="3223" spans="8:22" x14ac:dyDescent="0.25">
      <c r="H3223">
        <v>-0.57328999999999997</v>
      </c>
      <c r="I3223">
        <v>3.8979200000000001</v>
      </c>
      <c r="U3223">
        <v>-0.24393400000000001</v>
      </c>
      <c r="V3223">
        <v>-1.62256</v>
      </c>
    </row>
    <row r="3224" spans="8:22" x14ac:dyDescent="0.25">
      <c r="H3224">
        <v>-0.55270399999999997</v>
      </c>
      <c r="I3224">
        <v>3.9131800000000001</v>
      </c>
      <c r="U3224">
        <v>-0.244146</v>
      </c>
      <c r="V3224">
        <v>-1.6230599999999999</v>
      </c>
    </row>
    <row r="3225" spans="8:22" x14ac:dyDescent="0.25">
      <c r="H3225">
        <v>-0.53211399999999998</v>
      </c>
      <c r="I3225">
        <v>3.9283399999999999</v>
      </c>
      <c r="U3225">
        <v>-0.24435799999999999</v>
      </c>
      <c r="V3225">
        <v>-1.62357</v>
      </c>
    </row>
    <row r="3226" spans="8:22" x14ac:dyDescent="0.25">
      <c r="H3226">
        <v>-0.51151800000000003</v>
      </c>
      <c r="I3226">
        <v>3.94339</v>
      </c>
      <c r="U3226">
        <v>-0.24457000000000001</v>
      </c>
      <c r="V3226">
        <v>-1.6240699999999999</v>
      </c>
    </row>
    <row r="3227" spans="8:22" x14ac:dyDescent="0.25">
      <c r="H3227">
        <v>-0.49091699999999999</v>
      </c>
      <c r="I3227">
        <v>3.9583499999999998</v>
      </c>
      <c r="U3227">
        <v>-0.244782</v>
      </c>
      <c r="V3227">
        <v>-1.6245700000000001</v>
      </c>
    </row>
    <row r="3228" spans="8:22" x14ac:dyDescent="0.25">
      <c r="H3228">
        <v>-0.47031200000000001</v>
      </c>
      <c r="I3228">
        <v>3.9731999999999998</v>
      </c>
      <c r="U3228">
        <v>-0.24499399999999999</v>
      </c>
      <c r="V3228">
        <v>-1.6250599999999999</v>
      </c>
    </row>
    <row r="3229" spans="8:22" x14ac:dyDescent="0.25">
      <c r="H3229">
        <v>-0.44970199999999999</v>
      </c>
      <c r="I3229">
        <v>3.9879600000000002</v>
      </c>
      <c r="U3229">
        <v>-0.24520600000000001</v>
      </c>
      <c r="V3229">
        <v>-1.6255599999999999</v>
      </c>
    </row>
    <row r="3230" spans="8:22" x14ac:dyDescent="0.25">
      <c r="H3230">
        <v>-0.42909000000000003</v>
      </c>
      <c r="I3230">
        <v>4.0026099999999998</v>
      </c>
      <c r="U3230">
        <v>-0.245418</v>
      </c>
      <c r="V3230">
        <v>-1.62605</v>
      </c>
    </row>
    <row r="3231" spans="8:22" x14ac:dyDescent="0.25">
      <c r="H3231">
        <v>-0.40847299999999997</v>
      </c>
      <c r="I3231">
        <v>4.0171599999999996</v>
      </c>
      <c r="U3231">
        <v>-0.24563099999999999</v>
      </c>
      <c r="V3231">
        <v>-1.6265400000000001</v>
      </c>
    </row>
    <row r="3232" spans="8:22" x14ac:dyDescent="0.25">
      <c r="H3232">
        <v>-0.38785399999999998</v>
      </c>
      <c r="I3232">
        <v>4.0316200000000002</v>
      </c>
      <c r="U3232">
        <v>-0.24584300000000001</v>
      </c>
      <c r="V3232">
        <v>-1.62703</v>
      </c>
    </row>
    <row r="3233" spans="8:22" x14ac:dyDescent="0.25">
      <c r="H3233">
        <v>-0.36723299999999998</v>
      </c>
      <c r="I3233">
        <v>4.0459699999999996</v>
      </c>
      <c r="U3233">
        <v>-0.246055</v>
      </c>
      <c r="V3233">
        <v>-1.6275200000000001</v>
      </c>
    </row>
    <row r="3234" spans="8:22" x14ac:dyDescent="0.25">
      <c r="H3234">
        <v>-0.346609</v>
      </c>
      <c r="I3234">
        <v>4.0602299999999998</v>
      </c>
      <c r="U3234">
        <v>-0.24626799999999999</v>
      </c>
      <c r="V3234">
        <v>-1.6279999999999999</v>
      </c>
    </row>
    <row r="3235" spans="8:22" x14ac:dyDescent="0.25">
      <c r="H3235">
        <v>-0.325984</v>
      </c>
      <c r="I3235">
        <v>4.0743900000000002</v>
      </c>
      <c r="U3235">
        <v>-0.24648</v>
      </c>
      <c r="V3235">
        <v>-1.62849</v>
      </c>
    </row>
    <row r="3236" spans="8:22" x14ac:dyDescent="0.25">
      <c r="H3236">
        <v>-0.30535699999999999</v>
      </c>
      <c r="I3236">
        <v>4.0884499999999999</v>
      </c>
      <c r="U3236">
        <v>-0.246693</v>
      </c>
      <c r="V3236">
        <v>-1.62897</v>
      </c>
    </row>
    <row r="3237" spans="8:22" x14ac:dyDescent="0.25">
      <c r="H3237">
        <v>-0.28472900000000001</v>
      </c>
      <c r="I3237">
        <v>4.1024099999999999</v>
      </c>
      <c r="U3237">
        <v>-0.24690500000000001</v>
      </c>
      <c r="V3237">
        <v>-1.6294500000000001</v>
      </c>
    </row>
    <row r="3238" spans="8:22" x14ac:dyDescent="0.25">
      <c r="H3238">
        <v>-0.26410099999999997</v>
      </c>
      <c r="I3238">
        <v>4.1162700000000001</v>
      </c>
      <c r="U3238">
        <v>-0.247118</v>
      </c>
      <c r="V3238">
        <v>-1.6299300000000001</v>
      </c>
    </row>
    <row r="3239" spans="8:22" x14ac:dyDescent="0.25">
      <c r="H3239">
        <v>-0.24347199999999999</v>
      </c>
      <c r="I3239">
        <v>4.1300400000000002</v>
      </c>
      <c r="U3239">
        <v>-0.247331</v>
      </c>
      <c r="V3239">
        <v>-1.6304000000000001</v>
      </c>
    </row>
    <row r="3240" spans="8:22" x14ac:dyDescent="0.25">
      <c r="H3240">
        <v>-0.22284300000000001</v>
      </c>
      <c r="I3240">
        <v>4.1437099999999996</v>
      </c>
      <c r="U3240">
        <v>-0.24754300000000001</v>
      </c>
      <c r="V3240">
        <v>-1.63087</v>
      </c>
    </row>
    <row r="3241" spans="8:22" x14ac:dyDescent="0.25">
      <c r="H3241">
        <v>-0.20221500000000001</v>
      </c>
      <c r="I3241">
        <v>4.1572800000000001</v>
      </c>
      <c r="U3241">
        <v>-0.247756</v>
      </c>
      <c r="V3241">
        <v>-1.6313500000000001</v>
      </c>
    </row>
    <row r="3242" spans="8:22" x14ac:dyDescent="0.25">
      <c r="H3242">
        <v>-0.181588</v>
      </c>
      <c r="I3242">
        <v>4.1707599999999996</v>
      </c>
      <c r="U3242">
        <v>-0.24796799999999999</v>
      </c>
      <c r="V3242">
        <v>-1.63182</v>
      </c>
    </row>
    <row r="3243" spans="8:22" x14ac:dyDescent="0.25">
      <c r="H3243">
        <v>-0.16096099999999999</v>
      </c>
      <c r="I3243">
        <v>4.1841400000000002</v>
      </c>
      <c r="U3243">
        <v>-0.24818100000000001</v>
      </c>
      <c r="V3243">
        <v>-1.63228</v>
      </c>
    </row>
    <row r="3244" spans="8:22" x14ac:dyDescent="0.25">
      <c r="H3244">
        <v>-0.14033599999999999</v>
      </c>
      <c r="I3244">
        <v>4.1974200000000002</v>
      </c>
      <c r="U3244">
        <v>-0.248393</v>
      </c>
      <c r="V3244">
        <v>-1.6327499999999999</v>
      </c>
    </row>
    <row r="3245" spans="8:22" x14ac:dyDescent="0.25">
      <c r="H3245">
        <v>-0.119713</v>
      </c>
      <c r="I3245">
        <v>4.21061</v>
      </c>
      <c r="U3245">
        <v>-0.24860599999999999</v>
      </c>
      <c r="V3245">
        <v>-1.6332100000000001</v>
      </c>
    </row>
    <row r="3246" spans="8:22" x14ac:dyDescent="0.25">
      <c r="H3246">
        <v>-9.9092299999999994E-2</v>
      </c>
      <c r="I3246">
        <v>4.2237</v>
      </c>
      <c r="U3246">
        <v>-0.24881800000000001</v>
      </c>
      <c r="V3246">
        <v>-1.63367</v>
      </c>
    </row>
    <row r="3247" spans="8:22" x14ac:dyDescent="0.25">
      <c r="H3247">
        <v>-7.8473699999999993E-2</v>
      </c>
      <c r="I3247">
        <v>4.2366999999999999</v>
      </c>
      <c r="U3247">
        <v>-0.249031</v>
      </c>
      <c r="V3247">
        <v>-1.6341300000000001</v>
      </c>
    </row>
    <row r="3248" spans="8:22" x14ac:dyDescent="0.25">
      <c r="H3248">
        <v>-5.7857800000000001E-2</v>
      </c>
      <c r="I3248">
        <v>4.2496</v>
      </c>
      <c r="U3248">
        <v>-0.24924299999999999</v>
      </c>
      <c r="V3248">
        <v>-1.63459</v>
      </c>
    </row>
    <row r="3249" spans="8:22" x14ac:dyDescent="0.25">
      <c r="H3249">
        <v>-3.7245E-2</v>
      </c>
      <c r="I3249">
        <v>4.26241</v>
      </c>
      <c r="U3249">
        <v>-0.24945500000000001</v>
      </c>
      <c r="V3249">
        <v>-1.6350499999999999</v>
      </c>
    </row>
    <row r="3250" spans="8:22" x14ac:dyDescent="0.25">
      <c r="H3250">
        <v>-1.66357E-2</v>
      </c>
      <c r="I3250">
        <v>4.2751200000000003</v>
      </c>
      <c r="U3250">
        <v>-0.249667</v>
      </c>
      <c r="V3250">
        <v>-1.6355</v>
      </c>
    </row>
    <row r="3251" spans="8:22" x14ac:dyDescent="0.25">
      <c r="H3251">
        <v>3.9700200000000003E-3</v>
      </c>
      <c r="I3251">
        <v>4.2877400000000003</v>
      </c>
      <c r="U3251">
        <v>-0.24987899999999999</v>
      </c>
      <c r="V3251">
        <v>-1.63595</v>
      </c>
    </row>
    <row r="3252" spans="8:22" x14ac:dyDescent="0.25">
      <c r="H3252">
        <v>2.4571699999999998E-2</v>
      </c>
      <c r="I3252">
        <v>4.3002700000000003</v>
      </c>
      <c r="U3252">
        <v>-0.25009100000000001</v>
      </c>
      <c r="V3252">
        <v>-1.6364099999999999</v>
      </c>
    </row>
    <row r="3253" spans="8:22" x14ac:dyDescent="0.25">
      <c r="H3253">
        <v>4.5169000000000001E-2</v>
      </c>
      <c r="I3253">
        <v>4.3127000000000004</v>
      </c>
      <c r="U3253">
        <v>-0.250303</v>
      </c>
      <c r="V3253">
        <v>-1.6368499999999999</v>
      </c>
    </row>
    <row r="3254" spans="8:22" x14ac:dyDescent="0.25">
      <c r="H3254">
        <v>6.5761700000000006E-2</v>
      </c>
      <c r="I3254">
        <v>4.3250400000000004</v>
      </c>
      <c r="U3254">
        <v>-0.25051499999999999</v>
      </c>
      <c r="V3254">
        <v>-1.6373</v>
      </c>
    </row>
    <row r="3255" spans="8:22" x14ac:dyDescent="0.25">
      <c r="H3255">
        <v>8.6349499999999996E-2</v>
      </c>
      <c r="I3255">
        <v>4.3372799999999998</v>
      </c>
      <c r="U3255">
        <v>-0.25072699999999998</v>
      </c>
      <c r="V3255">
        <v>-1.63775</v>
      </c>
    </row>
    <row r="3256" spans="8:22" x14ac:dyDescent="0.25">
      <c r="H3256">
        <v>0.106932</v>
      </c>
      <c r="I3256">
        <v>4.3494400000000004</v>
      </c>
      <c r="U3256">
        <v>-0.25093900000000002</v>
      </c>
      <c r="V3256">
        <v>-1.63819</v>
      </c>
    </row>
    <row r="3257" spans="8:22" x14ac:dyDescent="0.25">
      <c r="H3257">
        <v>0.12750900000000001</v>
      </c>
      <c r="I3257">
        <v>4.3615000000000004</v>
      </c>
      <c r="U3257">
        <v>-0.25114999999999998</v>
      </c>
      <c r="V3257">
        <v>-1.63863</v>
      </c>
    </row>
    <row r="3258" spans="8:22" x14ac:dyDescent="0.25">
      <c r="H3258">
        <v>0.14807999999999999</v>
      </c>
      <c r="I3258">
        <v>4.3734700000000002</v>
      </c>
      <c r="U3258">
        <v>-0.25136199999999997</v>
      </c>
      <c r="V3258">
        <v>-1.63907</v>
      </c>
    </row>
    <row r="3259" spans="8:22" x14ac:dyDescent="0.25">
      <c r="H3259">
        <v>0.16864499999999999</v>
      </c>
      <c r="I3259">
        <v>4.3853400000000002</v>
      </c>
      <c r="U3259">
        <v>-0.25157299999999999</v>
      </c>
      <c r="V3259">
        <v>-1.63951</v>
      </c>
    </row>
    <row r="3260" spans="8:22" x14ac:dyDescent="0.25">
      <c r="H3260">
        <v>0.18920400000000001</v>
      </c>
      <c r="I3260">
        <v>4.3971299999999998</v>
      </c>
      <c r="U3260">
        <v>-0.25178400000000001</v>
      </c>
      <c r="V3260">
        <v>-1.63994</v>
      </c>
    </row>
    <row r="3261" spans="8:22" x14ac:dyDescent="0.25">
      <c r="H3261">
        <v>0.209756</v>
      </c>
      <c r="I3261">
        <v>4.4088200000000004</v>
      </c>
      <c r="U3261">
        <v>-0.25199500000000002</v>
      </c>
      <c r="V3261">
        <v>-1.6403799999999999</v>
      </c>
    </row>
    <row r="3262" spans="8:22" x14ac:dyDescent="0.25">
      <c r="H3262">
        <v>0.23030100000000001</v>
      </c>
      <c r="I3262">
        <v>4.42042</v>
      </c>
      <c r="U3262">
        <v>-0.25220599999999999</v>
      </c>
      <c r="V3262">
        <v>-1.6408100000000001</v>
      </c>
    </row>
    <row r="3263" spans="8:22" x14ac:dyDescent="0.25">
      <c r="H3263">
        <v>0.25083899999999998</v>
      </c>
      <c r="I3263">
        <v>4.43194</v>
      </c>
      <c r="U3263">
        <v>-0.252417</v>
      </c>
      <c r="V3263">
        <v>-1.64124</v>
      </c>
    </row>
    <row r="3264" spans="8:22" x14ac:dyDescent="0.25">
      <c r="H3264">
        <v>0.27136900000000003</v>
      </c>
      <c r="I3264">
        <v>4.4433600000000002</v>
      </c>
      <c r="U3264">
        <v>-0.25262699999999999</v>
      </c>
      <c r="V3264">
        <v>-1.64167</v>
      </c>
    </row>
    <row r="3265" spans="8:22" x14ac:dyDescent="0.25">
      <c r="H3265">
        <v>0.29189199999999998</v>
      </c>
      <c r="I3265">
        <v>4.4546900000000003</v>
      </c>
      <c r="U3265">
        <v>-0.25283800000000001</v>
      </c>
      <c r="V3265">
        <v>-1.64209</v>
      </c>
    </row>
    <row r="3266" spans="8:22" x14ac:dyDescent="0.25">
      <c r="H3266">
        <v>0.31240600000000002</v>
      </c>
      <c r="I3266">
        <v>4.4659300000000002</v>
      </c>
      <c r="U3266">
        <v>-0.253048</v>
      </c>
      <c r="V3266">
        <v>-1.64252</v>
      </c>
    </row>
    <row r="3267" spans="8:22" x14ac:dyDescent="0.25">
      <c r="H3267">
        <v>0.33291199999999999</v>
      </c>
      <c r="I3267">
        <v>4.4770799999999999</v>
      </c>
      <c r="U3267">
        <v>-0.25325799999999998</v>
      </c>
      <c r="V3267">
        <v>-1.6429400000000001</v>
      </c>
    </row>
    <row r="3268" spans="8:22" x14ac:dyDescent="0.25">
      <c r="H3268">
        <v>0.35341</v>
      </c>
      <c r="I3268">
        <v>4.4881399999999996</v>
      </c>
      <c r="U3268">
        <v>-0.25346800000000003</v>
      </c>
      <c r="V3268">
        <v>-1.6433599999999999</v>
      </c>
    </row>
    <row r="3269" spans="8:22" x14ac:dyDescent="0.25">
      <c r="H3269">
        <v>0.37389899999999998</v>
      </c>
      <c r="I3269">
        <v>4.4991099999999999</v>
      </c>
      <c r="U3269">
        <v>-0.25367800000000001</v>
      </c>
      <c r="V3269">
        <v>-1.64378</v>
      </c>
    </row>
    <row r="3270" spans="8:22" x14ac:dyDescent="0.25">
      <c r="H3270">
        <v>0.39437800000000001</v>
      </c>
      <c r="I3270">
        <v>4.5099900000000002</v>
      </c>
      <c r="U3270">
        <v>-0.253888</v>
      </c>
      <c r="V3270">
        <v>-1.6442000000000001</v>
      </c>
    </row>
    <row r="3271" spans="8:22" x14ac:dyDescent="0.25">
      <c r="H3271">
        <v>0.41484900000000002</v>
      </c>
      <c r="I3271">
        <v>4.5207899999999999</v>
      </c>
      <c r="U3271">
        <v>-0.25409700000000002</v>
      </c>
      <c r="V3271">
        <v>-1.64462</v>
      </c>
    </row>
    <row r="3272" spans="8:22" x14ac:dyDescent="0.25">
      <c r="H3272">
        <v>0.435309</v>
      </c>
      <c r="I3272">
        <v>4.5314899999999998</v>
      </c>
      <c r="U3272">
        <v>-0.25430599999999998</v>
      </c>
      <c r="V3272">
        <v>-1.64503</v>
      </c>
    </row>
    <row r="3273" spans="8:22" x14ac:dyDescent="0.25">
      <c r="H3273">
        <v>0.45576</v>
      </c>
      <c r="I3273">
        <v>4.5421100000000001</v>
      </c>
      <c r="U3273">
        <v>-0.25451499999999999</v>
      </c>
      <c r="V3273">
        <v>-1.64544</v>
      </c>
    </row>
    <row r="3274" spans="8:22" x14ac:dyDescent="0.25">
      <c r="H3274">
        <v>0.47620099999999999</v>
      </c>
      <c r="I3274">
        <v>4.5526400000000002</v>
      </c>
      <c r="U3274">
        <v>-0.25472400000000001</v>
      </c>
      <c r="V3274">
        <v>-1.64585</v>
      </c>
    </row>
    <row r="3275" spans="8:22" x14ac:dyDescent="0.25">
      <c r="H3275">
        <v>0.49663099999999999</v>
      </c>
      <c r="I3275">
        <v>4.5630800000000002</v>
      </c>
      <c r="U3275">
        <v>-0.25493300000000002</v>
      </c>
      <c r="V3275">
        <v>-1.6462600000000001</v>
      </c>
    </row>
    <row r="3276" spans="8:22" x14ac:dyDescent="0.25">
      <c r="H3276">
        <v>0.51705100000000004</v>
      </c>
      <c r="I3276">
        <v>4.5734300000000001</v>
      </c>
      <c r="U3276">
        <v>-0.25514100000000001</v>
      </c>
      <c r="V3276">
        <v>-1.6466700000000001</v>
      </c>
    </row>
    <row r="3277" spans="8:22" x14ac:dyDescent="0.25">
      <c r="H3277">
        <v>0.53746000000000005</v>
      </c>
      <c r="I3277">
        <v>4.5837000000000003</v>
      </c>
      <c r="U3277">
        <v>-0.25534899999999999</v>
      </c>
      <c r="V3277">
        <v>-1.64707</v>
      </c>
    </row>
    <row r="3278" spans="8:22" x14ac:dyDescent="0.25">
      <c r="H3278">
        <v>0.55785799999999997</v>
      </c>
      <c r="I3278">
        <v>4.5938800000000004</v>
      </c>
      <c r="U3278">
        <v>-0.25555699999999998</v>
      </c>
      <c r="V3278">
        <v>-1.6474800000000001</v>
      </c>
    </row>
    <row r="3279" spans="8:22" x14ac:dyDescent="0.25">
      <c r="H3279">
        <v>0.57824399999999998</v>
      </c>
      <c r="I3279">
        <v>4.6039700000000003</v>
      </c>
      <c r="U3279">
        <v>-0.25576500000000002</v>
      </c>
      <c r="V3279">
        <v>-1.64788</v>
      </c>
    </row>
    <row r="3280" spans="8:22" x14ac:dyDescent="0.25">
      <c r="H3280">
        <v>0.59861900000000001</v>
      </c>
      <c r="I3280">
        <v>4.6139700000000001</v>
      </c>
      <c r="U3280">
        <v>-0.25597199999999998</v>
      </c>
      <c r="V3280">
        <v>-1.64828</v>
      </c>
    </row>
    <row r="3281" spans="8:22" x14ac:dyDescent="0.25">
      <c r="H3281">
        <v>0.61898200000000003</v>
      </c>
      <c r="I3281">
        <v>4.6238900000000003</v>
      </c>
      <c r="U3281">
        <v>-0.25618000000000002</v>
      </c>
      <c r="V3281">
        <v>-1.6486799999999999</v>
      </c>
    </row>
    <row r="3282" spans="8:22" x14ac:dyDescent="0.25">
      <c r="H3282">
        <v>0.63933300000000004</v>
      </c>
      <c r="I3282">
        <v>4.6337200000000003</v>
      </c>
      <c r="U3282">
        <v>-0.25638699999999998</v>
      </c>
      <c r="V3282">
        <v>-1.64907</v>
      </c>
    </row>
    <row r="3283" spans="8:22" x14ac:dyDescent="0.25">
      <c r="H3283">
        <v>0.65967200000000004</v>
      </c>
      <c r="I3283">
        <v>4.6434699999999998</v>
      </c>
      <c r="U3283">
        <v>-0.25659300000000002</v>
      </c>
      <c r="V3283">
        <v>-1.64947</v>
      </c>
    </row>
    <row r="3284" spans="8:22" x14ac:dyDescent="0.25">
      <c r="H3284">
        <v>0.67999799999999999</v>
      </c>
      <c r="I3284">
        <v>4.65313</v>
      </c>
      <c r="U3284">
        <v>-0.25679999999999997</v>
      </c>
      <c r="V3284">
        <v>-1.6498600000000001</v>
      </c>
    </row>
    <row r="3285" spans="8:22" x14ac:dyDescent="0.25">
      <c r="H3285">
        <v>0.70031200000000005</v>
      </c>
      <c r="I3285">
        <v>4.6627099999999997</v>
      </c>
      <c r="U3285">
        <v>-0.25700600000000001</v>
      </c>
      <c r="V3285">
        <v>-1.65025</v>
      </c>
    </row>
    <row r="3286" spans="8:22" x14ac:dyDescent="0.25">
      <c r="H3286">
        <v>0.72061299999999995</v>
      </c>
      <c r="I3286">
        <v>4.6722000000000001</v>
      </c>
      <c r="U3286">
        <v>-0.257212</v>
      </c>
      <c r="V3286">
        <v>-1.6506400000000001</v>
      </c>
    </row>
    <row r="3287" spans="8:22" x14ac:dyDescent="0.25">
      <c r="H3287">
        <v>0.7409</v>
      </c>
      <c r="I3287">
        <v>4.6816000000000004</v>
      </c>
      <c r="U3287">
        <v>-0.25741799999999998</v>
      </c>
      <c r="V3287">
        <v>-1.65103</v>
      </c>
    </row>
    <row r="3288" spans="8:22" x14ac:dyDescent="0.25">
      <c r="H3288">
        <v>0.76117400000000002</v>
      </c>
      <c r="I3288">
        <v>4.6909200000000002</v>
      </c>
      <c r="U3288">
        <v>-0.25762299999999999</v>
      </c>
      <c r="V3288">
        <v>-1.6514200000000001</v>
      </c>
    </row>
    <row r="3289" spans="8:22" x14ac:dyDescent="0.25">
      <c r="H3289">
        <v>0.78143499999999999</v>
      </c>
      <c r="I3289">
        <v>4.7001600000000003</v>
      </c>
      <c r="U3289">
        <v>-0.25782899999999997</v>
      </c>
      <c r="V3289">
        <v>-1.6517999999999999</v>
      </c>
    </row>
    <row r="3290" spans="8:22" x14ac:dyDescent="0.25">
      <c r="H3290">
        <v>0.80168200000000001</v>
      </c>
      <c r="I3290">
        <v>4.7093100000000003</v>
      </c>
      <c r="U3290">
        <v>-0.25803399999999999</v>
      </c>
      <c r="V3290">
        <v>-1.65219</v>
      </c>
    </row>
    <row r="3291" spans="8:22" x14ac:dyDescent="0.25">
      <c r="H3291">
        <v>0.82191400000000003</v>
      </c>
      <c r="I3291">
        <v>4.7183700000000002</v>
      </c>
      <c r="U3291">
        <v>-0.25823800000000002</v>
      </c>
      <c r="V3291">
        <v>-1.6525700000000001</v>
      </c>
    </row>
    <row r="3292" spans="8:22" x14ac:dyDescent="0.25">
      <c r="H3292">
        <v>0.84213300000000002</v>
      </c>
      <c r="I3292">
        <v>4.72736</v>
      </c>
      <c r="U3292">
        <v>-0.25844299999999998</v>
      </c>
      <c r="V3292">
        <v>-1.6529499999999999</v>
      </c>
    </row>
    <row r="3293" spans="8:22" x14ac:dyDescent="0.25">
      <c r="H3293">
        <v>0.86233700000000002</v>
      </c>
      <c r="I3293">
        <v>4.7362599999999997</v>
      </c>
      <c r="U3293">
        <v>-0.25864700000000002</v>
      </c>
      <c r="V3293">
        <v>-1.65333</v>
      </c>
    </row>
    <row r="3294" spans="8:22" x14ac:dyDescent="0.25">
      <c r="H3294">
        <v>0.88252600000000003</v>
      </c>
      <c r="I3294">
        <v>4.7450700000000001</v>
      </c>
      <c r="U3294">
        <v>-0.258851</v>
      </c>
      <c r="V3294">
        <v>-1.6536999999999999</v>
      </c>
    </row>
    <row r="3295" spans="8:22" x14ac:dyDescent="0.25">
      <c r="H3295">
        <v>0.90270099999999998</v>
      </c>
      <c r="I3295">
        <v>4.7538</v>
      </c>
      <c r="U3295">
        <v>-0.25905400000000001</v>
      </c>
      <c r="V3295">
        <v>-1.65408</v>
      </c>
    </row>
    <row r="3296" spans="8:22" x14ac:dyDescent="0.25">
      <c r="H3296">
        <v>0.92286100000000004</v>
      </c>
      <c r="I3296">
        <v>4.7624500000000003</v>
      </c>
      <c r="U3296">
        <v>-0.25925700000000002</v>
      </c>
      <c r="V3296">
        <v>-1.65445</v>
      </c>
    </row>
    <row r="3297" spans="8:22" x14ac:dyDescent="0.25">
      <c r="H3297">
        <v>0.94300499999999998</v>
      </c>
      <c r="I3297">
        <v>4.77102</v>
      </c>
      <c r="U3297">
        <v>-0.25946000000000002</v>
      </c>
      <c r="V3297">
        <v>-1.65482</v>
      </c>
    </row>
    <row r="3298" spans="8:22" x14ac:dyDescent="0.25">
      <c r="H3298">
        <v>0.96313400000000005</v>
      </c>
      <c r="I3298">
        <v>4.7795100000000001</v>
      </c>
      <c r="U3298">
        <v>-0.25966299999999998</v>
      </c>
      <c r="V3298">
        <v>-1.6551899999999999</v>
      </c>
    </row>
    <row r="3299" spans="8:22" x14ac:dyDescent="0.25">
      <c r="H3299">
        <v>0.98324699999999998</v>
      </c>
      <c r="I3299">
        <v>4.7879100000000001</v>
      </c>
      <c r="U3299">
        <v>-0.25986500000000001</v>
      </c>
      <c r="V3299">
        <v>-1.6555599999999999</v>
      </c>
    </row>
    <row r="3300" spans="8:22" x14ac:dyDescent="0.25">
      <c r="H3300">
        <v>1.0033399999999999</v>
      </c>
      <c r="I3300">
        <v>4.7962300000000004</v>
      </c>
      <c r="U3300">
        <v>-0.26006699999999999</v>
      </c>
      <c r="V3300">
        <v>-1.6559200000000001</v>
      </c>
    </row>
    <row r="3301" spans="8:22" x14ac:dyDescent="0.25">
      <c r="H3301">
        <v>1.0234300000000001</v>
      </c>
      <c r="I3301">
        <v>4.8044599999999997</v>
      </c>
      <c r="U3301">
        <v>-0.26026899999999997</v>
      </c>
      <c r="V3301">
        <v>-1.65629</v>
      </c>
    </row>
    <row r="3302" spans="8:22" x14ac:dyDescent="0.25">
      <c r="H3302">
        <v>1.04349</v>
      </c>
      <c r="I3302">
        <v>4.8126199999999999</v>
      </c>
      <c r="U3302">
        <v>-0.26046999999999998</v>
      </c>
      <c r="V3302">
        <v>-1.65665</v>
      </c>
    </row>
    <row r="3303" spans="8:22" x14ac:dyDescent="0.25">
      <c r="H3303">
        <v>1.0635399999999999</v>
      </c>
      <c r="I3303">
        <v>4.8206899999999999</v>
      </c>
      <c r="U3303">
        <v>-0.26067099999999999</v>
      </c>
      <c r="V3303">
        <v>-1.6570100000000001</v>
      </c>
    </row>
    <row r="3304" spans="8:22" x14ac:dyDescent="0.25">
      <c r="H3304">
        <v>1.0835699999999999</v>
      </c>
      <c r="I3304">
        <v>4.8286899999999999</v>
      </c>
      <c r="U3304">
        <v>-0.26087100000000002</v>
      </c>
      <c r="V3304">
        <v>-1.65737</v>
      </c>
    </row>
    <row r="3305" spans="8:22" x14ac:dyDescent="0.25">
      <c r="H3305">
        <v>1.1035900000000001</v>
      </c>
      <c r="I3305">
        <v>4.8365999999999998</v>
      </c>
      <c r="U3305">
        <v>-0.26107200000000003</v>
      </c>
      <c r="V3305">
        <v>-1.6577299999999999</v>
      </c>
    </row>
    <row r="3306" spans="8:22" x14ac:dyDescent="0.25">
      <c r="H3306">
        <v>1.12358</v>
      </c>
      <c r="I3306">
        <v>4.84443</v>
      </c>
      <c r="U3306">
        <v>-0.261272</v>
      </c>
      <c r="V3306">
        <v>-1.6580900000000001</v>
      </c>
    </row>
    <row r="3307" spans="8:22" x14ac:dyDescent="0.25">
      <c r="H3307">
        <v>1.14357</v>
      </c>
      <c r="I3307">
        <v>4.8521799999999997</v>
      </c>
      <c r="U3307">
        <v>-0.26147100000000001</v>
      </c>
      <c r="V3307">
        <v>-1.6584399999999999</v>
      </c>
    </row>
    <row r="3308" spans="8:22" x14ac:dyDescent="0.25">
      <c r="H3308">
        <v>1.16353</v>
      </c>
      <c r="I3308">
        <v>4.8598499999999998</v>
      </c>
      <c r="U3308">
        <v>-0.26167099999999999</v>
      </c>
      <c r="V3308">
        <v>-1.6588000000000001</v>
      </c>
    </row>
    <row r="3309" spans="8:22" x14ac:dyDescent="0.25">
      <c r="H3309">
        <v>1.18347</v>
      </c>
      <c r="I3309">
        <v>4.8674400000000002</v>
      </c>
      <c r="U3309">
        <v>-0.26186900000000002</v>
      </c>
      <c r="V3309">
        <v>-1.6591499999999999</v>
      </c>
    </row>
    <row r="3310" spans="8:22" x14ac:dyDescent="0.25">
      <c r="H3310">
        <v>1.2034</v>
      </c>
      <c r="I3310">
        <v>4.8749500000000001</v>
      </c>
      <c r="U3310">
        <v>-0.26206800000000002</v>
      </c>
      <c r="V3310">
        <v>-1.6595</v>
      </c>
    </row>
    <row r="3311" spans="8:22" x14ac:dyDescent="0.25">
      <c r="H3311">
        <v>1.2233099999999999</v>
      </c>
      <c r="I3311">
        <v>4.8823800000000004</v>
      </c>
      <c r="U3311">
        <v>-0.262266</v>
      </c>
      <c r="V3311">
        <v>-1.65985</v>
      </c>
    </row>
    <row r="3312" spans="8:22" x14ac:dyDescent="0.25">
      <c r="H3312">
        <v>1.2432099999999999</v>
      </c>
      <c r="I3312">
        <v>4.8897300000000001</v>
      </c>
      <c r="U3312">
        <v>-0.26246399999999998</v>
      </c>
      <c r="V3312">
        <v>-1.6601900000000001</v>
      </c>
    </row>
    <row r="3313" spans="8:22" x14ac:dyDescent="0.25">
      <c r="H3313">
        <v>1.26308</v>
      </c>
      <c r="I3313">
        <v>4.8970000000000002</v>
      </c>
      <c r="U3313">
        <v>-0.26266200000000001</v>
      </c>
      <c r="V3313">
        <v>-1.6605399999999999</v>
      </c>
    </row>
    <row r="3314" spans="8:22" x14ac:dyDescent="0.25">
      <c r="H3314">
        <v>1.28294</v>
      </c>
      <c r="I3314">
        <v>4.9041899999999998</v>
      </c>
      <c r="U3314">
        <v>-0.26285900000000001</v>
      </c>
      <c r="V3314">
        <v>-1.6608799999999999</v>
      </c>
    </row>
    <row r="3315" spans="8:22" x14ac:dyDescent="0.25">
      <c r="H3315">
        <v>1.30277</v>
      </c>
      <c r="I3315">
        <v>4.9112999999999998</v>
      </c>
      <c r="U3315">
        <v>-0.26305499999999998</v>
      </c>
      <c r="V3315">
        <v>-1.66123</v>
      </c>
    </row>
    <row r="3316" spans="8:22" x14ac:dyDescent="0.25">
      <c r="H3316">
        <v>1.3225899999999999</v>
      </c>
      <c r="I3316">
        <v>4.9183300000000001</v>
      </c>
      <c r="U3316">
        <v>-0.26325199999999999</v>
      </c>
      <c r="V3316">
        <v>-1.66157</v>
      </c>
    </row>
    <row r="3317" spans="8:22" x14ac:dyDescent="0.25">
      <c r="H3317">
        <v>1.34239</v>
      </c>
      <c r="I3317">
        <v>4.9252900000000004</v>
      </c>
      <c r="U3317">
        <v>-0.26344800000000002</v>
      </c>
      <c r="V3317">
        <v>-1.66191</v>
      </c>
    </row>
    <row r="3318" spans="8:22" x14ac:dyDescent="0.25">
      <c r="H3318">
        <v>1.3621700000000001</v>
      </c>
      <c r="I3318">
        <v>4.9321599999999997</v>
      </c>
      <c r="U3318">
        <v>-0.26364300000000002</v>
      </c>
      <c r="V3318">
        <v>-1.6622399999999999</v>
      </c>
    </row>
    <row r="3319" spans="8:22" x14ac:dyDescent="0.25">
      <c r="H3319">
        <v>1.3819300000000001</v>
      </c>
      <c r="I3319">
        <v>4.9389599999999998</v>
      </c>
      <c r="U3319">
        <v>-0.26383899999999999</v>
      </c>
      <c r="V3319">
        <v>-1.6625799999999999</v>
      </c>
    </row>
    <row r="3320" spans="8:22" x14ac:dyDescent="0.25">
      <c r="H3320">
        <v>1.40167</v>
      </c>
      <c r="I3320">
        <v>4.9456800000000003</v>
      </c>
      <c r="U3320">
        <v>-0.26403300000000002</v>
      </c>
      <c r="V3320">
        <v>-1.6629100000000001</v>
      </c>
    </row>
    <row r="3321" spans="8:22" x14ac:dyDescent="0.25">
      <c r="H3321">
        <v>1.4213899999999999</v>
      </c>
      <c r="I3321">
        <v>4.9523200000000003</v>
      </c>
      <c r="U3321">
        <v>-0.26422800000000002</v>
      </c>
      <c r="V3321">
        <v>-1.6632499999999999</v>
      </c>
    </row>
    <row r="3322" spans="8:22" x14ac:dyDescent="0.25">
      <c r="H3322">
        <v>1.44109</v>
      </c>
      <c r="I3322">
        <v>4.9588799999999997</v>
      </c>
      <c r="U3322">
        <v>-0.26442199999999999</v>
      </c>
      <c r="V3322">
        <v>-1.6635800000000001</v>
      </c>
    </row>
    <row r="3323" spans="8:22" x14ac:dyDescent="0.25">
      <c r="H3323">
        <v>1.46078</v>
      </c>
      <c r="I3323">
        <v>4.9653700000000001</v>
      </c>
      <c r="U3323">
        <v>-0.26461600000000002</v>
      </c>
      <c r="V3323">
        <v>-1.66391</v>
      </c>
    </row>
    <row r="3324" spans="8:22" x14ac:dyDescent="0.25">
      <c r="H3324">
        <v>1.48044</v>
      </c>
      <c r="I3324">
        <v>4.9717799999999999</v>
      </c>
      <c r="U3324">
        <v>-0.26480900000000002</v>
      </c>
      <c r="V3324">
        <v>-1.6642399999999999</v>
      </c>
    </row>
    <row r="3325" spans="8:22" x14ac:dyDescent="0.25">
      <c r="H3325">
        <v>1.5000800000000001</v>
      </c>
      <c r="I3325">
        <v>4.97811</v>
      </c>
      <c r="U3325">
        <v>-0.26500200000000002</v>
      </c>
      <c r="V3325">
        <v>-1.66456</v>
      </c>
    </row>
    <row r="3326" spans="8:22" x14ac:dyDescent="0.25">
      <c r="H3326">
        <v>1.5197000000000001</v>
      </c>
      <c r="I3326">
        <v>4.9843700000000002</v>
      </c>
      <c r="U3326">
        <v>-0.26519399999999999</v>
      </c>
      <c r="V3326">
        <v>-1.66489</v>
      </c>
    </row>
    <row r="3327" spans="8:22" x14ac:dyDescent="0.25">
      <c r="H3327">
        <v>1.5392999999999999</v>
      </c>
      <c r="I3327">
        <v>4.9905400000000002</v>
      </c>
      <c r="U3327">
        <v>-0.26538600000000001</v>
      </c>
      <c r="V3327">
        <v>-1.6652100000000001</v>
      </c>
    </row>
    <row r="3328" spans="8:22" x14ac:dyDescent="0.25">
      <c r="H3328">
        <v>1.55888</v>
      </c>
      <c r="I3328">
        <v>4.9966400000000002</v>
      </c>
      <c r="U3328">
        <v>-0.26557799999999998</v>
      </c>
      <c r="V3328">
        <v>-1.66553</v>
      </c>
    </row>
    <row r="3329" spans="8:22" x14ac:dyDescent="0.25">
      <c r="H3329">
        <v>1.5784400000000001</v>
      </c>
      <c r="I3329">
        <v>5.0026700000000002</v>
      </c>
      <c r="U3329">
        <v>-0.26576899999999998</v>
      </c>
      <c r="V3329">
        <v>-1.6658500000000001</v>
      </c>
    </row>
    <row r="3330" spans="8:22" x14ac:dyDescent="0.25">
      <c r="H3330">
        <v>1.59798</v>
      </c>
      <c r="I3330">
        <v>5.0086199999999996</v>
      </c>
      <c r="U3330">
        <v>-0.26595999999999997</v>
      </c>
      <c r="V3330">
        <v>-1.6661699999999999</v>
      </c>
    </row>
    <row r="3331" spans="8:22" x14ac:dyDescent="0.25">
      <c r="H3331">
        <v>1.6174900000000001</v>
      </c>
      <c r="I3331">
        <v>5.0144900000000003</v>
      </c>
      <c r="U3331">
        <v>-0.26615</v>
      </c>
      <c r="V3331">
        <v>-1.66649</v>
      </c>
    </row>
    <row r="3332" spans="8:22" x14ac:dyDescent="0.25">
      <c r="H3332">
        <v>1.6369899999999999</v>
      </c>
      <c r="I3332">
        <v>5.0202900000000001</v>
      </c>
      <c r="U3332">
        <v>-0.26634000000000002</v>
      </c>
      <c r="V3332">
        <v>-1.6668099999999999</v>
      </c>
    </row>
    <row r="3333" spans="8:22" x14ac:dyDescent="0.25">
      <c r="H3333">
        <v>1.65646</v>
      </c>
      <c r="I3333">
        <v>5.0260100000000003</v>
      </c>
      <c r="U3333">
        <v>-0.26652900000000002</v>
      </c>
      <c r="V3333">
        <v>-1.6671199999999999</v>
      </c>
    </row>
    <row r="3334" spans="8:22" x14ac:dyDescent="0.25">
      <c r="H3334">
        <v>1.67591</v>
      </c>
      <c r="I3334">
        <v>5.03165</v>
      </c>
      <c r="U3334">
        <v>-0.26671800000000001</v>
      </c>
      <c r="V3334">
        <v>-1.66743</v>
      </c>
    </row>
    <row r="3335" spans="8:22" x14ac:dyDescent="0.25">
      <c r="H3335">
        <v>1.6953400000000001</v>
      </c>
      <c r="I3335">
        <v>5.0372199999999996</v>
      </c>
      <c r="U3335">
        <v>-0.26690700000000001</v>
      </c>
      <c r="V3335">
        <v>-1.66774</v>
      </c>
    </row>
    <row r="3336" spans="8:22" x14ac:dyDescent="0.25">
      <c r="H3336">
        <v>1.71475</v>
      </c>
      <c r="I3336">
        <v>5.0427200000000001</v>
      </c>
      <c r="U3336">
        <v>-0.26709500000000003</v>
      </c>
      <c r="V3336">
        <v>-1.66805</v>
      </c>
    </row>
    <row r="3337" spans="8:22" x14ac:dyDescent="0.25">
      <c r="H3337">
        <v>1.73414</v>
      </c>
      <c r="I3337">
        <v>5.0481400000000001</v>
      </c>
      <c r="U3337">
        <v>-0.26728299999999999</v>
      </c>
      <c r="V3337">
        <v>-1.6683600000000001</v>
      </c>
    </row>
    <row r="3338" spans="8:22" x14ac:dyDescent="0.25">
      <c r="H3338">
        <v>1.7535000000000001</v>
      </c>
      <c r="I3338">
        <v>5.0534800000000004</v>
      </c>
      <c r="U3338">
        <v>-0.26746999999999999</v>
      </c>
      <c r="V3338">
        <v>-1.6686700000000001</v>
      </c>
    </row>
    <row r="3339" spans="8:22" x14ac:dyDescent="0.25">
      <c r="H3339">
        <v>1.77284</v>
      </c>
      <c r="I3339">
        <v>5.0587499999999999</v>
      </c>
      <c r="U3339">
        <v>-0.26765699999999998</v>
      </c>
      <c r="V3339">
        <v>-1.6689799999999999</v>
      </c>
    </row>
    <row r="3340" spans="8:22" x14ac:dyDescent="0.25">
      <c r="H3340">
        <v>1.79216</v>
      </c>
      <c r="I3340">
        <v>5.0639500000000002</v>
      </c>
      <c r="U3340">
        <v>-0.267843</v>
      </c>
      <c r="V3340">
        <v>-1.6692800000000001</v>
      </c>
    </row>
    <row r="3341" spans="8:22" x14ac:dyDescent="0.25">
      <c r="H3341">
        <v>1.81145</v>
      </c>
      <c r="I3341">
        <v>5.06907</v>
      </c>
      <c r="U3341">
        <v>-0.26802900000000002</v>
      </c>
      <c r="V3341">
        <v>-1.6695800000000001</v>
      </c>
    </row>
    <row r="3342" spans="8:22" x14ac:dyDescent="0.25">
      <c r="H3342">
        <v>1.83073</v>
      </c>
      <c r="I3342">
        <v>5.0741199999999997</v>
      </c>
      <c r="U3342">
        <v>-0.26821499999999998</v>
      </c>
      <c r="V3342">
        <v>-1.66988</v>
      </c>
    </row>
    <row r="3343" spans="8:22" x14ac:dyDescent="0.25">
      <c r="H3343">
        <v>1.84998</v>
      </c>
      <c r="I3343">
        <v>5.0790899999999999</v>
      </c>
      <c r="U3343">
        <v>-0.26840000000000003</v>
      </c>
      <c r="V3343">
        <v>-1.67018</v>
      </c>
    </row>
    <row r="3344" spans="8:22" x14ac:dyDescent="0.25">
      <c r="H3344">
        <v>1.8692</v>
      </c>
      <c r="I3344">
        <v>5.08399</v>
      </c>
      <c r="U3344">
        <v>-0.26858399999999999</v>
      </c>
      <c r="V3344">
        <v>-1.67048</v>
      </c>
    </row>
    <row r="3345" spans="8:22" x14ac:dyDescent="0.25">
      <c r="H3345">
        <v>1.8884099999999999</v>
      </c>
      <c r="I3345">
        <v>5.0888200000000001</v>
      </c>
      <c r="U3345">
        <v>-0.26876800000000001</v>
      </c>
      <c r="V3345">
        <v>-1.6707799999999999</v>
      </c>
    </row>
    <row r="3346" spans="8:22" x14ac:dyDescent="0.25">
      <c r="H3346">
        <v>1.9075899999999999</v>
      </c>
      <c r="I3346">
        <v>5.0935699999999997</v>
      </c>
      <c r="U3346">
        <v>-0.26895200000000002</v>
      </c>
      <c r="V3346">
        <v>-1.6710700000000001</v>
      </c>
    </row>
    <row r="3347" spans="8:22" x14ac:dyDescent="0.25">
      <c r="H3347">
        <v>1.9267399999999999</v>
      </c>
      <c r="I3347">
        <v>5.0982500000000002</v>
      </c>
      <c r="U3347">
        <v>-0.26913500000000001</v>
      </c>
      <c r="V3347">
        <v>-1.67136</v>
      </c>
    </row>
    <row r="3348" spans="8:22" x14ac:dyDescent="0.25">
      <c r="H3348">
        <v>1.9458800000000001</v>
      </c>
      <c r="I3348">
        <v>5.1028599999999997</v>
      </c>
      <c r="U3348">
        <v>-0.269318</v>
      </c>
      <c r="V3348">
        <v>-1.6716599999999999</v>
      </c>
    </row>
    <row r="3349" spans="8:22" x14ac:dyDescent="0.25">
      <c r="H3349">
        <v>1.9649799999999999</v>
      </c>
      <c r="I3349">
        <v>5.1073899999999997</v>
      </c>
      <c r="U3349">
        <v>-0.26950000000000002</v>
      </c>
      <c r="V3349">
        <v>-1.67195</v>
      </c>
    </row>
    <row r="3350" spans="8:22" x14ac:dyDescent="0.25">
      <c r="H3350">
        <v>1.98407</v>
      </c>
      <c r="I3350">
        <v>5.1118499999999996</v>
      </c>
      <c r="U3350">
        <v>-0.269681</v>
      </c>
      <c r="V3350">
        <v>-1.6722399999999999</v>
      </c>
    </row>
    <row r="3351" spans="8:22" x14ac:dyDescent="0.25">
      <c r="H3351">
        <v>2.0031300000000001</v>
      </c>
      <c r="I3351">
        <v>5.1162400000000003</v>
      </c>
      <c r="U3351">
        <v>-0.26986300000000002</v>
      </c>
      <c r="V3351">
        <v>-1.67252</v>
      </c>
    </row>
    <row r="3352" spans="8:22" x14ac:dyDescent="0.25">
      <c r="H3352">
        <v>2.02217</v>
      </c>
      <c r="I3352">
        <v>5.1205499999999997</v>
      </c>
      <c r="U3352">
        <v>-0.27004299999999998</v>
      </c>
      <c r="V3352">
        <v>-1.6728099999999999</v>
      </c>
    </row>
    <row r="3353" spans="8:22" x14ac:dyDescent="0.25">
      <c r="H3353">
        <v>2.0411800000000002</v>
      </c>
      <c r="I3353">
        <v>5.1247999999999996</v>
      </c>
      <c r="U3353">
        <v>-0.27022400000000002</v>
      </c>
      <c r="V3353">
        <v>-1.6731</v>
      </c>
    </row>
    <row r="3354" spans="8:22" x14ac:dyDescent="0.25">
      <c r="H3354">
        <v>2.0601699999999998</v>
      </c>
      <c r="I3354">
        <v>5.1289699999999998</v>
      </c>
      <c r="U3354">
        <v>-0.270403</v>
      </c>
      <c r="V3354">
        <v>-1.6733800000000001</v>
      </c>
    </row>
    <row r="3355" spans="8:22" x14ac:dyDescent="0.25">
      <c r="H3355">
        <v>2.0791300000000001</v>
      </c>
      <c r="I3355">
        <v>5.13307</v>
      </c>
      <c r="U3355">
        <v>-0.27058300000000002</v>
      </c>
      <c r="V3355">
        <v>-1.6736599999999999</v>
      </c>
    </row>
    <row r="3356" spans="8:22" x14ac:dyDescent="0.25">
      <c r="H3356">
        <v>2.0980699999999999</v>
      </c>
      <c r="I3356">
        <v>5.1370899999999997</v>
      </c>
      <c r="U3356">
        <v>-0.27076099999999997</v>
      </c>
      <c r="V3356">
        <v>-1.67394</v>
      </c>
    </row>
    <row r="3357" spans="8:22" x14ac:dyDescent="0.25">
      <c r="H3357">
        <v>2.1169799999999999</v>
      </c>
      <c r="I3357">
        <v>5.1410499999999999</v>
      </c>
      <c r="U3357">
        <v>-0.27094000000000001</v>
      </c>
      <c r="V3357">
        <v>-1.67422</v>
      </c>
    </row>
    <row r="3358" spans="8:22" x14ac:dyDescent="0.25">
      <c r="H3358">
        <v>2.1358700000000002</v>
      </c>
      <c r="I3358">
        <v>5.1449400000000001</v>
      </c>
      <c r="U3358">
        <v>-0.271117</v>
      </c>
      <c r="V3358">
        <v>-1.6745000000000001</v>
      </c>
    </row>
    <row r="3359" spans="8:22" x14ac:dyDescent="0.25">
      <c r="H3359">
        <v>2.1547299999999998</v>
      </c>
      <c r="I3359">
        <v>5.1487499999999997</v>
      </c>
      <c r="U3359">
        <v>-0.27129500000000001</v>
      </c>
      <c r="V3359">
        <v>-1.6747700000000001</v>
      </c>
    </row>
    <row r="3360" spans="8:22" x14ac:dyDescent="0.25">
      <c r="H3360">
        <v>2.1735699999999998</v>
      </c>
      <c r="I3360">
        <v>5.1524900000000002</v>
      </c>
      <c r="U3360">
        <v>-0.27147100000000002</v>
      </c>
      <c r="V3360">
        <v>-1.6750499999999999</v>
      </c>
    </row>
    <row r="3361" spans="8:22" x14ac:dyDescent="0.25">
      <c r="H3361">
        <v>2.19238</v>
      </c>
      <c r="I3361">
        <v>5.1561599999999999</v>
      </c>
      <c r="U3361">
        <v>-0.271648</v>
      </c>
      <c r="V3361">
        <v>-1.6753199999999999</v>
      </c>
    </row>
    <row r="3362" spans="8:22" x14ac:dyDescent="0.25">
      <c r="H3362">
        <v>2.2111700000000001</v>
      </c>
      <c r="I3362">
        <v>5.1597600000000003</v>
      </c>
      <c r="U3362">
        <v>-0.27182299999999998</v>
      </c>
      <c r="V3362">
        <v>-1.6756</v>
      </c>
    </row>
    <row r="3363" spans="8:22" x14ac:dyDescent="0.25">
      <c r="H3363">
        <v>2.22993</v>
      </c>
      <c r="I3363">
        <v>5.1632899999999999</v>
      </c>
      <c r="U3363">
        <v>-0.27199899999999999</v>
      </c>
      <c r="V3363">
        <v>-1.67587</v>
      </c>
    </row>
    <row r="3364" spans="8:22" x14ac:dyDescent="0.25">
      <c r="H3364">
        <v>2.2486600000000001</v>
      </c>
      <c r="I3364">
        <v>5.1667500000000004</v>
      </c>
      <c r="U3364">
        <v>-0.272173</v>
      </c>
      <c r="V3364">
        <v>-1.67614</v>
      </c>
    </row>
    <row r="3365" spans="8:22" x14ac:dyDescent="0.25">
      <c r="H3365">
        <v>2.2673700000000001</v>
      </c>
      <c r="I3365">
        <v>5.17014</v>
      </c>
      <c r="U3365">
        <v>-0.27234700000000001</v>
      </c>
      <c r="V3365">
        <v>-1.6763999999999999</v>
      </c>
    </row>
    <row r="3366" spans="8:22" x14ac:dyDescent="0.25">
      <c r="H3366">
        <v>2.28606</v>
      </c>
      <c r="I3366">
        <v>5.1734600000000004</v>
      </c>
      <c r="U3366">
        <v>-0.27252100000000001</v>
      </c>
      <c r="V3366">
        <v>-1.6766700000000001</v>
      </c>
    </row>
    <row r="3367" spans="8:22" x14ac:dyDescent="0.25">
      <c r="H3367">
        <v>2.30471</v>
      </c>
      <c r="I3367">
        <v>5.1767099999999999</v>
      </c>
      <c r="U3367">
        <v>-0.27269399999999999</v>
      </c>
      <c r="V3367">
        <v>-1.67693</v>
      </c>
    </row>
    <row r="3368" spans="8:22" x14ac:dyDescent="0.25">
      <c r="H3368">
        <v>2.32334</v>
      </c>
      <c r="I3368">
        <v>5.1798799999999998</v>
      </c>
      <c r="U3368">
        <v>-0.27286700000000003</v>
      </c>
      <c r="V3368">
        <v>-1.6772</v>
      </c>
    </row>
    <row r="3369" spans="8:22" x14ac:dyDescent="0.25">
      <c r="H3369">
        <v>2.3419500000000002</v>
      </c>
      <c r="I3369">
        <v>5.1829900000000002</v>
      </c>
      <c r="U3369">
        <v>-0.27303899999999998</v>
      </c>
      <c r="V3369">
        <v>-1.67746</v>
      </c>
    </row>
    <row r="3370" spans="8:22" x14ac:dyDescent="0.25">
      <c r="H3370">
        <v>2.3605299999999998</v>
      </c>
      <c r="I3370">
        <v>5.1860299999999997</v>
      </c>
      <c r="U3370">
        <v>-0.27321099999999998</v>
      </c>
      <c r="V3370">
        <v>-1.6777200000000001</v>
      </c>
    </row>
    <row r="3371" spans="8:22" x14ac:dyDescent="0.25">
      <c r="H3371">
        <v>2.3790800000000001</v>
      </c>
      <c r="I3371">
        <v>5.1890000000000001</v>
      </c>
      <c r="U3371">
        <v>-0.27338200000000001</v>
      </c>
      <c r="V3371">
        <v>-1.67798</v>
      </c>
    </row>
    <row r="3372" spans="8:22" x14ac:dyDescent="0.25">
      <c r="H3372">
        <v>2.3976000000000002</v>
      </c>
      <c r="I3372">
        <v>5.1919000000000004</v>
      </c>
      <c r="U3372">
        <v>-0.27355200000000002</v>
      </c>
      <c r="V3372">
        <v>-1.67824</v>
      </c>
    </row>
    <row r="3373" spans="8:22" x14ac:dyDescent="0.25">
      <c r="H3373">
        <v>2.4161000000000001</v>
      </c>
      <c r="I3373">
        <v>5.1947299999999998</v>
      </c>
      <c r="U3373">
        <v>-0.27372200000000002</v>
      </c>
      <c r="V3373">
        <v>-1.67849</v>
      </c>
    </row>
    <row r="3374" spans="8:22" x14ac:dyDescent="0.25">
      <c r="H3374">
        <v>2.4345699999999999</v>
      </c>
      <c r="I3374">
        <v>5.1974900000000002</v>
      </c>
      <c r="U3374">
        <v>-0.273891</v>
      </c>
      <c r="V3374">
        <v>-1.67875</v>
      </c>
    </row>
    <row r="3375" spans="8:22" x14ac:dyDescent="0.25">
      <c r="H3375">
        <v>2.4530099999999999</v>
      </c>
      <c r="I3375">
        <v>5.2001900000000001</v>
      </c>
      <c r="U3375">
        <v>-0.27406000000000003</v>
      </c>
      <c r="V3375">
        <v>-1.679</v>
      </c>
    </row>
    <row r="3376" spans="8:22" x14ac:dyDescent="0.25">
      <c r="H3376">
        <v>2.4714299999999998</v>
      </c>
      <c r="I3376">
        <v>5.2028100000000004</v>
      </c>
      <c r="U3376">
        <v>-0.274229</v>
      </c>
      <c r="V3376">
        <v>-1.67926</v>
      </c>
    </row>
    <row r="3377" spans="8:22" x14ac:dyDescent="0.25">
      <c r="H3377">
        <v>2.4898199999999999</v>
      </c>
      <c r="I3377">
        <v>5.2053700000000003</v>
      </c>
      <c r="U3377">
        <v>-0.27439599999999997</v>
      </c>
      <c r="V3377">
        <v>-1.6795100000000001</v>
      </c>
    </row>
    <row r="3378" spans="8:22" x14ac:dyDescent="0.25">
      <c r="H3378">
        <v>2.5081799999999999</v>
      </c>
      <c r="I3378">
        <v>5.2078600000000002</v>
      </c>
      <c r="U3378">
        <v>-0.27456399999999997</v>
      </c>
      <c r="V3378">
        <v>-1.6797599999999999</v>
      </c>
    </row>
    <row r="3379" spans="8:22" x14ac:dyDescent="0.25">
      <c r="H3379">
        <v>2.52651</v>
      </c>
      <c r="I3379">
        <v>5.2102700000000004</v>
      </c>
      <c r="U3379">
        <v>-0.27472999999999997</v>
      </c>
      <c r="V3379">
        <v>-1.68001</v>
      </c>
    </row>
    <row r="3380" spans="8:22" x14ac:dyDescent="0.25">
      <c r="H3380">
        <v>2.5448200000000001</v>
      </c>
      <c r="I3380">
        <v>5.2126299999999999</v>
      </c>
      <c r="U3380">
        <v>-0.27489599999999997</v>
      </c>
      <c r="V3380">
        <v>-1.68025</v>
      </c>
    </row>
    <row r="3381" spans="8:22" x14ac:dyDescent="0.25">
      <c r="H3381">
        <v>2.5630999999999999</v>
      </c>
      <c r="I3381">
        <v>5.2149099999999997</v>
      </c>
      <c r="U3381">
        <v>-0.27506199999999997</v>
      </c>
      <c r="V3381">
        <v>-1.6805000000000001</v>
      </c>
    </row>
    <row r="3382" spans="8:22" x14ac:dyDescent="0.25">
      <c r="H3382">
        <v>2.58135</v>
      </c>
      <c r="I3382">
        <v>5.2171200000000004</v>
      </c>
      <c r="U3382">
        <v>-0.275227</v>
      </c>
      <c r="V3382">
        <v>-1.6807399999999999</v>
      </c>
    </row>
    <row r="3383" spans="8:22" x14ac:dyDescent="0.25">
      <c r="H3383">
        <v>2.5995699999999999</v>
      </c>
      <c r="I3383">
        <v>5.2192699999999999</v>
      </c>
      <c r="U3383">
        <v>-0.275391</v>
      </c>
      <c r="V3383">
        <v>-1.68099</v>
      </c>
    </row>
    <row r="3384" spans="8:22" x14ac:dyDescent="0.25">
      <c r="H3384">
        <v>2.6177600000000001</v>
      </c>
      <c r="I3384">
        <v>5.2213500000000002</v>
      </c>
      <c r="U3384">
        <v>-0.27555499999999999</v>
      </c>
      <c r="V3384">
        <v>-1.68123</v>
      </c>
    </row>
    <row r="3385" spans="8:22" x14ac:dyDescent="0.25">
      <c r="H3385">
        <v>2.6359300000000001</v>
      </c>
      <c r="I3385">
        <v>5.2233599999999996</v>
      </c>
      <c r="U3385">
        <v>-0.27571899999999999</v>
      </c>
      <c r="V3385">
        <v>-1.68147</v>
      </c>
    </row>
    <row r="3386" spans="8:22" x14ac:dyDescent="0.25">
      <c r="H3386">
        <v>2.6540599999999999</v>
      </c>
      <c r="I3386">
        <v>5.2253100000000003</v>
      </c>
      <c r="U3386">
        <v>-0.27588099999999999</v>
      </c>
      <c r="V3386">
        <v>-1.68171</v>
      </c>
    </row>
    <row r="3387" spans="8:22" x14ac:dyDescent="0.25">
      <c r="H3387">
        <v>2.6721699999999999</v>
      </c>
      <c r="I3387">
        <v>5.2271900000000002</v>
      </c>
      <c r="U3387">
        <v>-0.27604299999999998</v>
      </c>
      <c r="V3387">
        <v>-1.68194</v>
      </c>
    </row>
    <row r="3388" spans="8:22" x14ac:dyDescent="0.25">
      <c r="H3388">
        <v>2.6902499999999998</v>
      </c>
      <c r="I3388">
        <v>5.2290000000000001</v>
      </c>
      <c r="U3388">
        <v>-0.27620499999999998</v>
      </c>
      <c r="V3388">
        <v>-1.68218</v>
      </c>
    </row>
    <row r="3389" spans="8:22" x14ac:dyDescent="0.25">
      <c r="H3389">
        <v>2.70831</v>
      </c>
      <c r="I3389">
        <v>5.2307399999999999</v>
      </c>
      <c r="U3389">
        <v>-0.276366</v>
      </c>
      <c r="V3389">
        <v>-1.68241</v>
      </c>
    </row>
    <row r="3390" spans="8:22" x14ac:dyDescent="0.25">
      <c r="H3390">
        <v>2.7263299999999999</v>
      </c>
      <c r="I3390">
        <v>5.2324200000000003</v>
      </c>
      <c r="U3390">
        <v>-0.27652700000000002</v>
      </c>
      <c r="V3390">
        <v>-1.68265</v>
      </c>
    </row>
    <row r="3391" spans="8:22" x14ac:dyDescent="0.25">
      <c r="H3391">
        <v>2.7443200000000001</v>
      </c>
      <c r="I3391">
        <v>5.2340299999999997</v>
      </c>
      <c r="U3391">
        <v>-0.27668599999999999</v>
      </c>
      <c r="V3391">
        <v>-1.6828799999999999</v>
      </c>
    </row>
    <row r="3392" spans="8:22" x14ac:dyDescent="0.25">
      <c r="H3392">
        <v>2.7622900000000001</v>
      </c>
      <c r="I3392">
        <v>5.2355700000000001</v>
      </c>
      <c r="U3392">
        <v>-0.27684599999999998</v>
      </c>
      <c r="V3392">
        <v>-1.6831100000000001</v>
      </c>
    </row>
    <row r="3393" spans="8:22" x14ac:dyDescent="0.25">
      <c r="H3393">
        <v>2.7802199999999999</v>
      </c>
      <c r="I3393">
        <v>5.23705</v>
      </c>
      <c r="U3393">
        <v>-0.27700399999999997</v>
      </c>
      <c r="V3393">
        <v>-1.6833400000000001</v>
      </c>
    </row>
    <row r="3394" spans="8:22" x14ac:dyDescent="0.25">
      <c r="H3394">
        <v>2.79813</v>
      </c>
      <c r="I3394">
        <v>5.2384599999999999</v>
      </c>
      <c r="U3394">
        <v>-0.27716299999999999</v>
      </c>
      <c r="V3394">
        <v>-1.68357</v>
      </c>
    </row>
    <row r="3395" spans="8:22" x14ac:dyDescent="0.25">
      <c r="H3395">
        <v>2.8160099999999999</v>
      </c>
      <c r="I3395">
        <v>5.2398100000000003</v>
      </c>
      <c r="U3395">
        <v>-0.27732000000000001</v>
      </c>
      <c r="V3395">
        <v>-1.6838</v>
      </c>
    </row>
    <row r="3396" spans="8:22" x14ac:dyDescent="0.25">
      <c r="H3396">
        <v>2.83385</v>
      </c>
      <c r="I3396">
        <v>5.2410899999999998</v>
      </c>
      <c r="U3396">
        <v>-0.27747699999999997</v>
      </c>
      <c r="V3396">
        <v>-1.6840200000000001</v>
      </c>
    </row>
    <row r="3397" spans="8:22" x14ac:dyDescent="0.25">
      <c r="H3397">
        <v>2.8516699999999999</v>
      </c>
      <c r="I3397">
        <v>5.2423000000000002</v>
      </c>
      <c r="U3397">
        <v>-0.27763300000000002</v>
      </c>
      <c r="V3397">
        <v>-1.68425</v>
      </c>
    </row>
    <row r="3398" spans="8:22" x14ac:dyDescent="0.25">
      <c r="H3398">
        <v>2.8694600000000001</v>
      </c>
      <c r="I3398">
        <v>5.2434500000000002</v>
      </c>
      <c r="U3398">
        <v>-0.27778900000000001</v>
      </c>
      <c r="V3398">
        <v>-1.6844699999999999</v>
      </c>
    </row>
    <row r="3399" spans="8:22" x14ac:dyDescent="0.25">
      <c r="H3399">
        <v>2.8872200000000001</v>
      </c>
      <c r="I3399">
        <v>5.2445300000000001</v>
      </c>
      <c r="U3399">
        <v>-0.27794400000000002</v>
      </c>
      <c r="V3399">
        <v>-1.68469</v>
      </c>
    </row>
    <row r="3400" spans="8:22" x14ac:dyDescent="0.25">
      <c r="H3400">
        <v>2.9049499999999999</v>
      </c>
      <c r="I3400">
        <v>5.2455499999999997</v>
      </c>
      <c r="U3400">
        <v>-0.27809899999999999</v>
      </c>
      <c r="V3400">
        <v>-1.6849099999999999</v>
      </c>
    </row>
    <row r="3401" spans="8:22" x14ac:dyDescent="0.25">
      <c r="H3401">
        <v>2.9226399999999999</v>
      </c>
      <c r="I3401">
        <v>5.2465000000000002</v>
      </c>
      <c r="U3401">
        <v>-0.27825299999999997</v>
      </c>
      <c r="V3401">
        <v>-1.68513</v>
      </c>
    </row>
    <row r="3402" spans="8:22" x14ac:dyDescent="0.25">
      <c r="H3402">
        <v>2.9403100000000002</v>
      </c>
      <c r="I3402">
        <v>5.2473900000000002</v>
      </c>
      <c r="U3402">
        <v>-0.27840599999999999</v>
      </c>
      <c r="V3402">
        <v>-1.6853499999999999</v>
      </c>
    </row>
    <row r="3403" spans="8:22" x14ac:dyDescent="0.25">
      <c r="H3403">
        <v>2.9579499999999999</v>
      </c>
      <c r="I3403">
        <v>5.2482100000000003</v>
      </c>
      <c r="U3403">
        <v>-0.278559</v>
      </c>
      <c r="V3403">
        <v>-1.6855599999999999</v>
      </c>
    </row>
    <row r="3404" spans="8:22" x14ac:dyDescent="0.25">
      <c r="H3404">
        <v>2.9755600000000002</v>
      </c>
      <c r="I3404">
        <v>5.2489600000000003</v>
      </c>
      <c r="U3404">
        <v>-0.27871099999999999</v>
      </c>
      <c r="V3404">
        <v>-1.6857800000000001</v>
      </c>
    </row>
    <row r="3405" spans="8:22" x14ac:dyDescent="0.25">
      <c r="H3405">
        <v>2.9931399999999999</v>
      </c>
      <c r="I3405">
        <v>5.2496600000000004</v>
      </c>
      <c r="U3405">
        <v>-0.27886300000000003</v>
      </c>
      <c r="V3405">
        <v>-1.6859900000000001</v>
      </c>
    </row>
    <row r="3406" spans="8:22" x14ac:dyDescent="0.25">
      <c r="H3406">
        <v>3.0106799999999998</v>
      </c>
      <c r="I3406">
        <v>5.2502800000000001</v>
      </c>
      <c r="U3406">
        <v>-0.27901399999999998</v>
      </c>
      <c r="V3406">
        <v>-1.68621</v>
      </c>
    </row>
    <row r="3407" spans="8:22" x14ac:dyDescent="0.25">
      <c r="H3407">
        <v>3.0282</v>
      </c>
      <c r="I3407">
        <v>5.2508499999999998</v>
      </c>
      <c r="U3407">
        <v>-0.27916400000000002</v>
      </c>
      <c r="V3407">
        <v>-1.68642</v>
      </c>
    </row>
    <row r="3408" spans="8:22" x14ac:dyDescent="0.25">
      <c r="H3408">
        <v>3.04569</v>
      </c>
      <c r="I3408">
        <v>5.2513399999999999</v>
      </c>
      <c r="U3408">
        <v>-0.27931400000000001</v>
      </c>
      <c r="V3408">
        <v>-1.6866300000000001</v>
      </c>
    </row>
    <row r="3409" spans="8:22" x14ac:dyDescent="0.25">
      <c r="H3409">
        <v>3.0631400000000002</v>
      </c>
      <c r="I3409">
        <v>5.2517800000000001</v>
      </c>
      <c r="U3409">
        <v>-0.27946300000000002</v>
      </c>
      <c r="V3409">
        <v>-1.6868399999999999</v>
      </c>
    </row>
    <row r="3410" spans="8:22" x14ac:dyDescent="0.25">
      <c r="H3410">
        <v>3.0805699999999998</v>
      </c>
      <c r="I3410">
        <v>5.2521500000000003</v>
      </c>
      <c r="U3410">
        <v>-0.279611</v>
      </c>
      <c r="V3410">
        <v>-1.6870400000000001</v>
      </c>
    </row>
    <row r="3411" spans="8:22" x14ac:dyDescent="0.25">
      <c r="H3411">
        <v>3.09796</v>
      </c>
      <c r="I3411">
        <v>5.2524499999999996</v>
      </c>
      <c r="U3411">
        <v>-0.27975899999999998</v>
      </c>
      <c r="V3411">
        <v>-1.6872499999999999</v>
      </c>
    </row>
    <row r="3412" spans="8:22" x14ac:dyDescent="0.25">
      <c r="H3412">
        <v>3.1153200000000001</v>
      </c>
      <c r="I3412">
        <v>5.2526900000000003</v>
      </c>
      <c r="U3412">
        <v>-0.27990599999999999</v>
      </c>
      <c r="V3412">
        <v>-1.6874499999999999</v>
      </c>
    </row>
    <row r="3413" spans="8:22" x14ac:dyDescent="0.25">
      <c r="H3413">
        <v>3.1326499999999999</v>
      </c>
      <c r="I3413">
        <v>5.2528699999999997</v>
      </c>
      <c r="U3413">
        <v>-0.280053</v>
      </c>
      <c r="V3413">
        <v>-1.6876599999999999</v>
      </c>
    </row>
    <row r="3414" spans="8:22" x14ac:dyDescent="0.25">
      <c r="H3414">
        <v>3.14995</v>
      </c>
      <c r="I3414">
        <v>5.2529899999999996</v>
      </c>
      <c r="U3414">
        <v>-0.28019899999999998</v>
      </c>
      <c r="V3414">
        <v>-1.6878599999999999</v>
      </c>
    </row>
    <row r="3415" spans="8:22" x14ac:dyDescent="0.25">
      <c r="H3415">
        <v>3.1672199999999999</v>
      </c>
      <c r="I3415">
        <v>5.2530400000000004</v>
      </c>
      <c r="U3415">
        <v>-0.28034399999999998</v>
      </c>
      <c r="V3415">
        <v>-1.6880599999999999</v>
      </c>
    </row>
    <row r="3416" spans="8:22" x14ac:dyDescent="0.25">
      <c r="H3416">
        <v>3.18445</v>
      </c>
      <c r="I3416">
        <v>5.2530200000000002</v>
      </c>
      <c r="U3416">
        <v>-0.28048899999999999</v>
      </c>
      <c r="V3416">
        <v>-1.6882600000000001</v>
      </c>
    </row>
    <row r="3417" spans="8:22" x14ac:dyDescent="0.25">
      <c r="H3417">
        <v>3.20166</v>
      </c>
      <c r="I3417">
        <v>5.2529500000000002</v>
      </c>
      <c r="U3417">
        <v>-0.28063300000000002</v>
      </c>
      <c r="V3417">
        <v>-1.6884600000000001</v>
      </c>
    </row>
    <row r="3418" spans="8:22" x14ac:dyDescent="0.25">
      <c r="H3418">
        <v>3.2188300000000001</v>
      </c>
      <c r="I3418">
        <v>5.2528100000000002</v>
      </c>
      <c r="U3418">
        <v>-0.280777</v>
      </c>
      <c r="V3418">
        <v>-1.68866</v>
      </c>
    </row>
    <row r="3419" spans="8:22" x14ac:dyDescent="0.25">
      <c r="H3419">
        <v>3.23597</v>
      </c>
      <c r="I3419">
        <v>5.2526099999999998</v>
      </c>
      <c r="U3419">
        <v>-0.28091899999999997</v>
      </c>
      <c r="V3419">
        <v>-1.68885</v>
      </c>
    </row>
    <row r="3420" spans="8:22" x14ac:dyDescent="0.25">
      <c r="H3420">
        <v>3.2530800000000002</v>
      </c>
      <c r="I3420">
        <v>5.2523400000000002</v>
      </c>
      <c r="U3420">
        <v>-0.28106199999999998</v>
      </c>
      <c r="V3420">
        <v>-1.6890499999999999</v>
      </c>
    </row>
    <row r="3421" spans="8:22" x14ac:dyDescent="0.25">
      <c r="H3421">
        <v>3.2701600000000002</v>
      </c>
      <c r="I3421">
        <v>5.2520100000000003</v>
      </c>
      <c r="U3421">
        <v>-0.28120299999999998</v>
      </c>
      <c r="V3421">
        <v>-1.6892400000000001</v>
      </c>
    </row>
    <row r="3422" spans="8:22" x14ac:dyDescent="0.25">
      <c r="H3422">
        <v>3.28721</v>
      </c>
      <c r="I3422">
        <v>5.25162</v>
      </c>
      <c r="U3422">
        <v>-0.28134399999999998</v>
      </c>
      <c r="V3422">
        <v>-1.68943</v>
      </c>
    </row>
    <row r="3423" spans="8:22" x14ac:dyDescent="0.25">
      <c r="H3423">
        <v>3.3042199999999999</v>
      </c>
      <c r="I3423">
        <v>5.2511700000000001</v>
      </c>
      <c r="U3423">
        <v>-0.28148400000000001</v>
      </c>
      <c r="V3423">
        <v>-1.6896199999999999</v>
      </c>
    </row>
    <row r="3424" spans="8:22" x14ac:dyDescent="0.25">
      <c r="H3424">
        <v>3.3212000000000002</v>
      </c>
      <c r="I3424">
        <v>5.2506500000000003</v>
      </c>
      <c r="U3424">
        <v>-0.28162399999999999</v>
      </c>
      <c r="V3424">
        <v>-1.68981</v>
      </c>
    </row>
    <row r="3425" spans="8:22" x14ac:dyDescent="0.25">
      <c r="H3425">
        <v>3.3381500000000002</v>
      </c>
      <c r="I3425">
        <v>5.25007</v>
      </c>
      <c r="U3425">
        <v>-0.28176299999999999</v>
      </c>
      <c r="V3425">
        <v>-1.69</v>
      </c>
    </row>
    <row r="3426" spans="8:22" x14ac:dyDescent="0.25">
      <c r="H3426">
        <v>3.3550599999999999</v>
      </c>
      <c r="I3426">
        <v>5.2494300000000003</v>
      </c>
      <c r="U3426">
        <v>-0.28190100000000001</v>
      </c>
      <c r="V3426">
        <v>-1.6901900000000001</v>
      </c>
    </row>
    <row r="3427" spans="8:22" x14ac:dyDescent="0.25">
      <c r="H3427">
        <v>3.37195</v>
      </c>
      <c r="I3427">
        <v>5.2487300000000001</v>
      </c>
      <c r="U3427">
        <v>-0.28203899999999998</v>
      </c>
      <c r="V3427">
        <v>-1.6903699999999999</v>
      </c>
    </row>
    <row r="3428" spans="8:22" x14ac:dyDescent="0.25">
      <c r="H3428">
        <v>3.3887999999999998</v>
      </c>
      <c r="I3428">
        <v>5.24796</v>
      </c>
      <c r="U3428">
        <v>-0.28217599999999998</v>
      </c>
      <c r="V3428">
        <v>-1.6905600000000001</v>
      </c>
    </row>
    <row r="3429" spans="8:22" x14ac:dyDescent="0.25">
      <c r="H3429">
        <v>3.4056199999999999</v>
      </c>
      <c r="I3429">
        <v>5.2471399999999999</v>
      </c>
      <c r="U3429">
        <v>-0.28231200000000001</v>
      </c>
      <c r="V3429">
        <v>-1.6907399999999999</v>
      </c>
    </row>
    <row r="3430" spans="8:22" x14ac:dyDescent="0.25">
      <c r="H3430">
        <v>3.4224000000000001</v>
      </c>
      <c r="I3430">
        <v>5.2462499999999999</v>
      </c>
      <c r="U3430">
        <v>-0.28244799999999998</v>
      </c>
      <c r="V3430">
        <v>-1.69092</v>
      </c>
    </row>
    <row r="3431" spans="8:22" x14ac:dyDescent="0.25">
      <c r="H3431">
        <v>3.4391500000000002</v>
      </c>
      <c r="I3431">
        <v>5.2453000000000003</v>
      </c>
      <c r="U3431">
        <v>-0.28258299999999997</v>
      </c>
      <c r="V3431">
        <v>-1.6911099999999999</v>
      </c>
    </row>
    <row r="3432" spans="8:22" x14ac:dyDescent="0.25">
      <c r="H3432">
        <v>3.45587</v>
      </c>
      <c r="I3432">
        <v>5.2442900000000003</v>
      </c>
      <c r="U3432">
        <v>-0.282717</v>
      </c>
      <c r="V3432">
        <v>-1.69129</v>
      </c>
    </row>
    <row r="3433" spans="8:22" x14ac:dyDescent="0.25">
      <c r="H3433">
        <v>3.4725600000000001</v>
      </c>
      <c r="I3433">
        <v>5.2432100000000004</v>
      </c>
      <c r="U3433">
        <v>-0.28285100000000002</v>
      </c>
      <c r="V3433">
        <v>-1.69146</v>
      </c>
    </row>
    <row r="3434" spans="8:22" x14ac:dyDescent="0.25">
      <c r="H3434">
        <v>3.4892099999999999</v>
      </c>
      <c r="I3434">
        <v>5.2420799999999996</v>
      </c>
      <c r="U3434">
        <v>-0.28298400000000001</v>
      </c>
      <c r="V3434">
        <v>-1.69164</v>
      </c>
    </row>
    <row r="3435" spans="8:22" x14ac:dyDescent="0.25">
      <c r="H3435">
        <v>3.50583</v>
      </c>
      <c r="I3435">
        <v>5.2408799999999998</v>
      </c>
      <c r="U3435">
        <v>-0.28311700000000001</v>
      </c>
      <c r="V3435">
        <v>-1.6918200000000001</v>
      </c>
    </row>
    <row r="3436" spans="8:22" x14ac:dyDescent="0.25">
      <c r="H3436">
        <v>3.5224199999999999</v>
      </c>
      <c r="I3436">
        <v>5.2396200000000004</v>
      </c>
      <c r="U3436">
        <v>-0.283248</v>
      </c>
      <c r="V3436">
        <v>-1.6919900000000001</v>
      </c>
    </row>
    <row r="3437" spans="8:22" x14ac:dyDescent="0.25">
      <c r="H3437">
        <v>3.5389699999999999</v>
      </c>
      <c r="I3437">
        <v>5.2383100000000002</v>
      </c>
      <c r="U3437">
        <v>-0.28337899999999999</v>
      </c>
      <c r="V3437">
        <v>-1.69217</v>
      </c>
    </row>
    <row r="3438" spans="8:22" x14ac:dyDescent="0.25">
      <c r="H3438">
        <v>3.5554899999999998</v>
      </c>
      <c r="I3438">
        <v>5.2369300000000001</v>
      </c>
      <c r="U3438">
        <v>-0.28350999999999998</v>
      </c>
      <c r="V3438">
        <v>-1.69234</v>
      </c>
    </row>
    <row r="3439" spans="8:22" x14ac:dyDescent="0.25">
      <c r="H3439">
        <v>3.5719699999999999</v>
      </c>
      <c r="I3439">
        <v>5.2354900000000004</v>
      </c>
      <c r="U3439">
        <v>-0.28363899999999997</v>
      </c>
      <c r="V3439">
        <v>-1.69251</v>
      </c>
    </row>
    <row r="3440" spans="8:22" x14ac:dyDescent="0.25">
      <c r="H3440">
        <v>3.5884200000000002</v>
      </c>
      <c r="I3440">
        <v>5.2339900000000004</v>
      </c>
      <c r="U3440">
        <v>-0.28376800000000002</v>
      </c>
      <c r="V3440">
        <v>-1.69268</v>
      </c>
    </row>
    <row r="3441" spans="8:22" x14ac:dyDescent="0.25">
      <c r="H3441">
        <v>3.6048399999999998</v>
      </c>
      <c r="I3441">
        <v>5.2324200000000003</v>
      </c>
      <c r="U3441">
        <v>-0.28389700000000001</v>
      </c>
      <c r="V3441">
        <v>-1.69285</v>
      </c>
    </row>
    <row r="3442" spans="8:22" x14ac:dyDescent="0.25">
      <c r="H3442">
        <v>3.6212300000000002</v>
      </c>
      <c r="I3442">
        <v>5.2308000000000003</v>
      </c>
      <c r="U3442">
        <v>-0.28402500000000003</v>
      </c>
      <c r="V3442">
        <v>-1.69302</v>
      </c>
    </row>
    <row r="3443" spans="8:22" x14ac:dyDescent="0.25">
      <c r="H3443">
        <v>3.6375799999999998</v>
      </c>
      <c r="I3443">
        <v>5.22912</v>
      </c>
      <c r="U3443">
        <v>-0.28415200000000002</v>
      </c>
      <c r="V3443">
        <v>-1.6931799999999999</v>
      </c>
    </row>
    <row r="3444" spans="8:22" x14ac:dyDescent="0.25">
      <c r="H3444">
        <v>3.6538900000000001</v>
      </c>
      <c r="I3444">
        <v>5.2273800000000001</v>
      </c>
      <c r="U3444">
        <v>-0.28427799999999998</v>
      </c>
      <c r="V3444">
        <v>-1.6933499999999999</v>
      </c>
    </row>
    <row r="3445" spans="8:22" x14ac:dyDescent="0.25">
      <c r="H3445">
        <v>3.6701700000000002</v>
      </c>
      <c r="I3445">
        <v>5.2255799999999999</v>
      </c>
      <c r="U3445">
        <v>-0.28440300000000002</v>
      </c>
      <c r="V3445">
        <v>-1.6935100000000001</v>
      </c>
    </row>
    <row r="3446" spans="8:22" x14ac:dyDescent="0.25">
      <c r="H3446">
        <v>3.68642</v>
      </c>
      <c r="I3446">
        <v>5.2237099999999996</v>
      </c>
      <c r="U3446">
        <v>-0.284528</v>
      </c>
      <c r="V3446">
        <v>-1.69367</v>
      </c>
    </row>
    <row r="3447" spans="8:22" x14ac:dyDescent="0.25">
      <c r="H3447">
        <v>3.7026300000000001</v>
      </c>
      <c r="I3447">
        <v>5.2217900000000004</v>
      </c>
      <c r="U3447">
        <v>-0.28465299999999999</v>
      </c>
      <c r="V3447">
        <v>-1.69384</v>
      </c>
    </row>
    <row r="3448" spans="8:22" x14ac:dyDescent="0.25">
      <c r="H3448">
        <v>3.7188099999999999</v>
      </c>
      <c r="I3448">
        <v>5.2198099999999998</v>
      </c>
      <c r="U3448">
        <v>-0.28477599999999997</v>
      </c>
      <c r="V3448">
        <v>-1.694</v>
      </c>
    </row>
    <row r="3449" spans="8:22" x14ac:dyDescent="0.25">
      <c r="H3449">
        <v>3.73495</v>
      </c>
      <c r="I3449">
        <v>5.2177699999999998</v>
      </c>
      <c r="U3449">
        <v>-0.28489900000000001</v>
      </c>
      <c r="V3449">
        <v>-1.6941600000000001</v>
      </c>
    </row>
    <row r="3450" spans="8:22" x14ac:dyDescent="0.25">
      <c r="H3450">
        <v>3.7510599999999998</v>
      </c>
      <c r="I3450">
        <v>5.2156599999999997</v>
      </c>
      <c r="U3450">
        <v>-0.28502100000000002</v>
      </c>
      <c r="V3450">
        <v>-1.69431</v>
      </c>
    </row>
    <row r="3451" spans="8:22" x14ac:dyDescent="0.25">
      <c r="H3451">
        <v>3.7671299999999999</v>
      </c>
      <c r="I3451">
        <v>5.2134999999999998</v>
      </c>
      <c r="U3451">
        <v>-0.28514299999999998</v>
      </c>
      <c r="V3451">
        <v>-1.6944699999999999</v>
      </c>
    </row>
    <row r="3452" spans="8:22" x14ac:dyDescent="0.25">
      <c r="H3452">
        <v>3.7831700000000001</v>
      </c>
      <c r="I3452">
        <v>5.2112800000000004</v>
      </c>
      <c r="U3452">
        <v>-0.28526299999999999</v>
      </c>
      <c r="V3452">
        <v>-1.6946300000000001</v>
      </c>
    </row>
    <row r="3453" spans="8:22" x14ac:dyDescent="0.25">
      <c r="H3453">
        <v>3.7991799999999998</v>
      </c>
      <c r="I3453">
        <v>5.2089999999999996</v>
      </c>
      <c r="U3453">
        <v>-0.28538400000000003</v>
      </c>
      <c r="V3453">
        <v>-1.69478</v>
      </c>
    </row>
    <row r="3454" spans="8:22" x14ac:dyDescent="0.25">
      <c r="H3454">
        <v>3.81515</v>
      </c>
      <c r="I3454">
        <v>5.2066600000000003</v>
      </c>
      <c r="U3454">
        <v>-0.28550300000000001</v>
      </c>
      <c r="V3454">
        <v>-1.69493</v>
      </c>
    </row>
    <row r="3455" spans="8:22" x14ac:dyDescent="0.25">
      <c r="H3455">
        <v>3.83108</v>
      </c>
      <c r="I3455">
        <v>5.2042599999999997</v>
      </c>
      <c r="U3455">
        <v>-0.28562199999999999</v>
      </c>
      <c r="V3455">
        <v>-1.69509</v>
      </c>
    </row>
    <row r="3456" spans="8:22" x14ac:dyDescent="0.25">
      <c r="H3456">
        <v>3.8469799999999998</v>
      </c>
      <c r="I3456">
        <v>5.2018000000000004</v>
      </c>
      <c r="U3456">
        <v>-0.28573999999999999</v>
      </c>
      <c r="V3456">
        <v>-1.6952400000000001</v>
      </c>
    </row>
    <row r="3457" spans="8:22" x14ac:dyDescent="0.25">
      <c r="H3457">
        <v>3.8628399999999998</v>
      </c>
      <c r="I3457">
        <v>5.1992900000000004</v>
      </c>
      <c r="U3457">
        <v>-0.28585700000000003</v>
      </c>
      <c r="V3457">
        <v>-1.69539</v>
      </c>
    </row>
    <row r="3458" spans="8:22" x14ac:dyDescent="0.25">
      <c r="H3458">
        <v>3.8786700000000001</v>
      </c>
      <c r="I3458">
        <v>5.1967100000000004</v>
      </c>
      <c r="U3458">
        <v>-0.28597299999999998</v>
      </c>
      <c r="V3458">
        <v>-1.69553</v>
      </c>
    </row>
    <row r="3459" spans="8:22" x14ac:dyDescent="0.25">
      <c r="H3459">
        <v>3.89446</v>
      </c>
      <c r="I3459">
        <v>5.1940799999999996</v>
      </c>
      <c r="U3459">
        <v>-0.28608899999999998</v>
      </c>
      <c r="V3459">
        <v>-1.6956800000000001</v>
      </c>
    </row>
    <row r="3460" spans="8:22" x14ac:dyDescent="0.25">
      <c r="H3460">
        <v>3.9102199999999998</v>
      </c>
      <c r="I3460">
        <v>5.1913799999999997</v>
      </c>
      <c r="U3460">
        <v>-0.28620400000000001</v>
      </c>
      <c r="V3460">
        <v>-1.6958299999999999</v>
      </c>
    </row>
    <row r="3461" spans="8:22" x14ac:dyDescent="0.25">
      <c r="H3461">
        <v>3.9259400000000002</v>
      </c>
      <c r="I3461">
        <v>5.1886299999999999</v>
      </c>
      <c r="U3461">
        <v>-0.28631899999999999</v>
      </c>
      <c r="V3461">
        <v>-1.69597</v>
      </c>
    </row>
    <row r="3462" spans="8:22" x14ac:dyDescent="0.25">
      <c r="H3462">
        <v>3.9416199999999999</v>
      </c>
      <c r="I3462">
        <v>5.1858199999999997</v>
      </c>
      <c r="U3462">
        <v>-0.28643200000000002</v>
      </c>
      <c r="V3462">
        <v>-1.6961200000000001</v>
      </c>
    </row>
    <row r="3463" spans="8:22" x14ac:dyDescent="0.25">
      <c r="H3463">
        <v>3.9572699999999998</v>
      </c>
      <c r="I3463">
        <v>5.1829499999999999</v>
      </c>
      <c r="U3463">
        <v>-0.28654499999999999</v>
      </c>
      <c r="V3463">
        <v>-1.6962600000000001</v>
      </c>
    </row>
    <row r="3464" spans="8:22" x14ac:dyDescent="0.25">
      <c r="H3464">
        <v>3.97289</v>
      </c>
      <c r="I3464">
        <v>5.1800300000000004</v>
      </c>
      <c r="U3464">
        <v>-0.28665800000000002</v>
      </c>
      <c r="V3464">
        <v>-1.6963999999999999</v>
      </c>
    </row>
    <row r="3465" spans="8:22" x14ac:dyDescent="0.25">
      <c r="H3465">
        <v>3.9884599999999999</v>
      </c>
      <c r="I3465">
        <v>5.1770399999999999</v>
      </c>
      <c r="U3465">
        <v>-0.286769</v>
      </c>
      <c r="V3465">
        <v>-1.6965399999999999</v>
      </c>
    </row>
    <row r="3466" spans="8:22" x14ac:dyDescent="0.25">
      <c r="H3466">
        <v>4.0039999999999996</v>
      </c>
      <c r="I3466">
        <v>5.1740000000000004</v>
      </c>
      <c r="U3466">
        <v>-0.28688000000000002</v>
      </c>
      <c r="V3466">
        <v>-1.69668</v>
      </c>
    </row>
    <row r="3467" spans="8:22" x14ac:dyDescent="0.25">
      <c r="H3467">
        <v>4.0195100000000004</v>
      </c>
      <c r="I3467">
        <v>5.1708999999999996</v>
      </c>
      <c r="U3467">
        <v>-0.28699000000000002</v>
      </c>
      <c r="V3467">
        <v>-1.69682</v>
      </c>
    </row>
    <row r="3468" spans="8:22" x14ac:dyDescent="0.25">
      <c r="H3468">
        <v>4.03498</v>
      </c>
      <c r="I3468">
        <v>5.1677400000000002</v>
      </c>
      <c r="U3468">
        <v>-0.28710000000000002</v>
      </c>
      <c r="V3468">
        <v>-1.69695</v>
      </c>
    </row>
    <row r="3469" spans="8:22" x14ac:dyDescent="0.25">
      <c r="H3469">
        <v>4.0504100000000003</v>
      </c>
      <c r="I3469">
        <v>5.1645200000000004</v>
      </c>
      <c r="U3469">
        <v>-0.28720800000000002</v>
      </c>
      <c r="V3469">
        <v>-1.69709</v>
      </c>
    </row>
    <row r="3470" spans="8:22" x14ac:dyDescent="0.25">
      <c r="H3470">
        <v>4.0658099999999999</v>
      </c>
      <c r="I3470">
        <v>5.1612499999999999</v>
      </c>
      <c r="U3470">
        <v>-0.28731600000000002</v>
      </c>
      <c r="V3470">
        <v>-1.69722</v>
      </c>
    </row>
    <row r="3471" spans="8:22" x14ac:dyDescent="0.25">
      <c r="H3471">
        <v>4.0811700000000002</v>
      </c>
      <c r="I3471">
        <v>5.1579199999999998</v>
      </c>
      <c r="U3471">
        <v>-0.28742299999999998</v>
      </c>
      <c r="V3471">
        <v>-1.69736</v>
      </c>
    </row>
    <row r="3472" spans="8:22" x14ac:dyDescent="0.25">
      <c r="H3472">
        <v>4.0964900000000002</v>
      </c>
      <c r="I3472">
        <v>5.1545300000000003</v>
      </c>
      <c r="U3472">
        <v>-0.28753000000000001</v>
      </c>
      <c r="V3472">
        <v>-1.6974899999999999</v>
      </c>
    </row>
    <row r="3473" spans="8:22" x14ac:dyDescent="0.25">
      <c r="H3473">
        <v>4.1117699999999999</v>
      </c>
      <c r="I3473">
        <v>5.1510800000000003</v>
      </c>
      <c r="U3473">
        <v>-0.28763499999999997</v>
      </c>
      <c r="V3473">
        <v>-1.6976199999999999</v>
      </c>
    </row>
    <row r="3474" spans="8:22" x14ac:dyDescent="0.25">
      <c r="H3474">
        <v>4.1270199999999999</v>
      </c>
      <c r="I3474">
        <v>5.1475799999999996</v>
      </c>
      <c r="U3474">
        <v>-0.28774</v>
      </c>
      <c r="V3474">
        <v>-1.6977500000000001</v>
      </c>
    </row>
    <row r="3475" spans="8:22" x14ac:dyDescent="0.25">
      <c r="H3475">
        <v>4.1422400000000001</v>
      </c>
      <c r="I3475">
        <v>5.1440099999999997</v>
      </c>
      <c r="U3475">
        <v>-0.28784500000000002</v>
      </c>
      <c r="V3475">
        <v>-1.6978800000000001</v>
      </c>
    </row>
    <row r="3476" spans="8:22" x14ac:dyDescent="0.25">
      <c r="H3476">
        <v>4.1574099999999996</v>
      </c>
      <c r="I3476">
        <v>5.1403999999999996</v>
      </c>
      <c r="U3476">
        <v>-0.28794799999999998</v>
      </c>
      <c r="V3476">
        <v>-1.69801</v>
      </c>
    </row>
    <row r="3477" spans="8:22" x14ac:dyDescent="0.25">
      <c r="H3477">
        <v>4.1725500000000002</v>
      </c>
      <c r="I3477">
        <v>5.1367200000000004</v>
      </c>
      <c r="U3477">
        <v>-0.288051</v>
      </c>
      <c r="V3477">
        <v>-1.6981299999999999</v>
      </c>
    </row>
    <row r="3478" spans="8:22" x14ac:dyDescent="0.25">
      <c r="H3478">
        <v>4.1876499999999997</v>
      </c>
      <c r="I3478">
        <v>5.1329900000000004</v>
      </c>
      <c r="U3478">
        <v>-0.28815299999999999</v>
      </c>
      <c r="V3478">
        <v>-1.6982600000000001</v>
      </c>
    </row>
    <row r="3479" spans="8:22" x14ac:dyDescent="0.25">
      <c r="H3479">
        <v>4.2027099999999997</v>
      </c>
      <c r="I3479">
        <v>5.1292</v>
      </c>
      <c r="U3479">
        <v>-0.28825400000000001</v>
      </c>
      <c r="V3479">
        <v>-1.69838</v>
      </c>
    </row>
    <row r="3480" spans="8:22" x14ac:dyDescent="0.25">
      <c r="H3480">
        <v>4.21774</v>
      </c>
      <c r="I3480">
        <v>5.1253500000000001</v>
      </c>
      <c r="U3480">
        <v>-0.28835499999999997</v>
      </c>
      <c r="V3480">
        <v>-1.69851</v>
      </c>
    </row>
    <row r="3481" spans="8:22" x14ac:dyDescent="0.25">
      <c r="H3481">
        <v>4.2327300000000001</v>
      </c>
      <c r="I3481">
        <v>5.1214500000000003</v>
      </c>
      <c r="U3481">
        <v>-0.28845500000000002</v>
      </c>
      <c r="V3481">
        <v>-1.6986300000000001</v>
      </c>
    </row>
    <row r="3482" spans="8:22" x14ac:dyDescent="0.25">
      <c r="H3482">
        <v>4.2476799999999999</v>
      </c>
      <c r="I3482">
        <v>5.1174900000000001</v>
      </c>
      <c r="U3482">
        <v>-0.28855399999999998</v>
      </c>
      <c r="V3482">
        <v>-1.69875</v>
      </c>
    </row>
    <row r="3483" spans="8:22" x14ac:dyDescent="0.25">
      <c r="H3483">
        <v>4.2625900000000003</v>
      </c>
      <c r="I3483">
        <v>5.1134700000000004</v>
      </c>
      <c r="U3483">
        <v>-0.28865200000000002</v>
      </c>
      <c r="V3483">
        <v>-1.6988700000000001</v>
      </c>
    </row>
    <row r="3484" spans="8:22" x14ac:dyDescent="0.25">
      <c r="H3484">
        <v>4.2774700000000001</v>
      </c>
      <c r="I3484">
        <v>5.1093999999999999</v>
      </c>
      <c r="U3484">
        <v>-0.28874899999999998</v>
      </c>
      <c r="V3484">
        <v>-1.69899</v>
      </c>
    </row>
    <row r="3485" spans="8:22" x14ac:dyDescent="0.25">
      <c r="H3485">
        <v>4.2923099999999996</v>
      </c>
      <c r="I3485">
        <v>5.10527</v>
      </c>
      <c r="U3485">
        <v>-0.28884599999999999</v>
      </c>
      <c r="V3485">
        <v>-1.6991099999999999</v>
      </c>
    </row>
    <row r="3486" spans="8:22" x14ac:dyDescent="0.25">
      <c r="H3486">
        <v>4.3071099999999998</v>
      </c>
      <c r="I3486">
        <v>5.1010900000000001</v>
      </c>
      <c r="U3486">
        <v>-0.28894199999999998</v>
      </c>
      <c r="V3486">
        <v>-1.69922</v>
      </c>
    </row>
    <row r="3487" spans="8:22" x14ac:dyDescent="0.25">
      <c r="H3487">
        <v>4.3218699999999997</v>
      </c>
      <c r="I3487">
        <v>5.0968499999999999</v>
      </c>
      <c r="U3487">
        <v>-0.28903699999999999</v>
      </c>
      <c r="V3487">
        <v>-1.6993400000000001</v>
      </c>
    </row>
    <row r="3488" spans="8:22" x14ac:dyDescent="0.25">
      <c r="H3488">
        <v>4.3365999999999998</v>
      </c>
      <c r="I3488">
        <v>5.0925500000000001</v>
      </c>
      <c r="U3488">
        <v>-0.289132</v>
      </c>
      <c r="V3488">
        <v>-1.6994499999999999</v>
      </c>
    </row>
    <row r="3489" spans="8:22" x14ac:dyDescent="0.25">
      <c r="H3489">
        <v>4.35128</v>
      </c>
      <c r="I3489">
        <v>5.0881999999999996</v>
      </c>
      <c r="U3489">
        <v>-0.28922599999999998</v>
      </c>
      <c r="V3489">
        <v>-1.69956</v>
      </c>
    </row>
    <row r="3490" spans="8:22" x14ac:dyDescent="0.25">
      <c r="H3490">
        <v>4.3659299999999996</v>
      </c>
      <c r="I3490">
        <v>5.0837899999999996</v>
      </c>
      <c r="U3490">
        <v>-0.28931899999999999</v>
      </c>
      <c r="V3490">
        <v>-1.6996800000000001</v>
      </c>
    </row>
    <row r="3491" spans="8:22" x14ac:dyDescent="0.25">
      <c r="H3491">
        <v>4.3805399999999999</v>
      </c>
      <c r="I3491">
        <v>5.0793200000000001</v>
      </c>
      <c r="U3491">
        <v>-0.28941099999999997</v>
      </c>
      <c r="V3491">
        <v>-1.6997899999999999</v>
      </c>
    </row>
    <row r="3492" spans="8:22" x14ac:dyDescent="0.25">
      <c r="H3492">
        <v>4.3951099999999999</v>
      </c>
      <c r="I3492">
        <v>5.0747999999999998</v>
      </c>
      <c r="U3492">
        <v>-0.28950199999999998</v>
      </c>
      <c r="V3492">
        <v>-1.6999</v>
      </c>
    </row>
    <row r="3493" spans="8:22" x14ac:dyDescent="0.25">
      <c r="H3493">
        <v>4.4096399999999996</v>
      </c>
      <c r="I3493">
        <v>5.0702299999999996</v>
      </c>
      <c r="U3493">
        <v>-0.28959299999999999</v>
      </c>
      <c r="V3493">
        <v>-1.7</v>
      </c>
    </row>
    <row r="3494" spans="8:22" x14ac:dyDescent="0.25">
      <c r="H3494">
        <v>4.4241400000000004</v>
      </c>
      <c r="I3494">
        <v>5.0655999999999999</v>
      </c>
      <c r="U3494">
        <v>-0.28968300000000002</v>
      </c>
      <c r="V3494">
        <v>-1.70011</v>
      </c>
    </row>
    <row r="3495" spans="8:22" x14ac:dyDescent="0.25">
      <c r="H3495">
        <v>4.4386000000000001</v>
      </c>
      <c r="I3495">
        <v>5.0609099999999998</v>
      </c>
      <c r="U3495">
        <v>-0.28977199999999997</v>
      </c>
      <c r="V3495">
        <v>-1.7002200000000001</v>
      </c>
    </row>
    <row r="3496" spans="8:22" x14ac:dyDescent="0.25">
      <c r="H3496">
        <v>4.4530099999999999</v>
      </c>
      <c r="I3496">
        <v>5.0561699999999998</v>
      </c>
      <c r="U3496">
        <v>-0.28986000000000001</v>
      </c>
      <c r="V3496">
        <v>-1.7003200000000001</v>
      </c>
    </row>
    <row r="3497" spans="8:22" x14ac:dyDescent="0.25">
      <c r="H3497">
        <v>4.46739</v>
      </c>
      <c r="I3497">
        <v>5.0513700000000004</v>
      </c>
      <c r="U3497">
        <v>-0.28994799999999998</v>
      </c>
      <c r="V3497">
        <v>-1.7004300000000001</v>
      </c>
    </row>
    <row r="3498" spans="8:22" x14ac:dyDescent="0.25">
      <c r="H3498">
        <v>4.4817299999999998</v>
      </c>
      <c r="I3498">
        <v>5.0465200000000001</v>
      </c>
      <c r="U3498">
        <v>-0.29003499999999999</v>
      </c>
      <c r="V3498">
        <v>-1.7005300000000001</v>
      </c>
    </row>
    <row r="3499" spans="8:22" x14ac:dyDescent="0.25">
      <c r="H3499">
        <v>4.4960300000000002</v>
      </c>
      <c r="I3499">
        <v>5.0416100000000004</v>
      </c>
      <c r="U3499">
        <v>-0.29012100000000002</v>
      </c>
      <c r="V3499">
        <v>-1.7006300000000001</v>
      </c>
    </row>
    <row r="3500" spans="8:22" x14ac:dyDescent="0.25">
      <c r="H3500">
        <v>4.5102900000000004</v>
      </c>
      <c r="I3500">
        <v>5.0366400000000002</v>
      </c>
      <c r="U3500">
        <v>-0.29020600000000002</v>
      </c>
      <c r="V3500">
        <v>-1.7007300000000001</v>
      </c>
    </row>
    <row r="3501" spans="8:22" x14ac:dyDescent="0.25">
      <c r="H3501">
        <v>4.5245100000000003</v>
      </c>
      <c r="I3501">
        <v>5.0316299999999998</v>
      </c>
      <c r="U3501">
        <v>-0.29028999999999999</v>
      </c>
      <c r="V3501">
        <v>-1.7008300000000001</v>
      </c>
    </row>
    <row r="3502" spans="8:22" x14ac:dyDescent="0.25">
      <c r="H3502">
        <v>4.5387000000000004</v>
      </c>
      <c r="I3502">
        <v>5.0265500000000003</v>
      </c>
      <c r="U3502">
        <v>-0.29037400000000002</v>
      </c>
      <c r="V3502">
        <v>-1.7009300000000001</v>
      </c>
    </row>
    <row r="3503" spans="8:22" x14ac:dyDescent="0.25">
      <c r="H3503">
        <v>4.5528399999999998</v>
      </c>
      <c r="I3503">
        <v>5.0214299999999996</v>
      </c>
      <c r="U3503">
        <v>-0.29045700000000002</v>
      </c>
      <c r="V3503">
        <v>-1.70103</v>
      </c>
    </row>
    <row r="3504" spans="8:22" x14ac:dyDescent="0.25">
      <c r="H3504">
        <v>4.5669399999999998</v>
      </c>
      <c r="I3504">
        <v>5.0162399999999998</v>
      </c>
      <c r="U3504">
        <v>-0.29053899999999999</v>
      </c>
      <c r="V3504">
        <v>-1.70112</v>
      </c>
    </row>
    <row r="3505" spans="8:22" x14ac:dyDescent="0.25">
      <c r="H3505">
        <v>4.58101</v>
      </c>
      <c r="I3505">
        <v>5.0110099999999997</v>
      </c>
      <c r="U3505">
        <v>-0.29061999999999999</v>
      </c>
      <c r="V3505">
        <v>-1.70122</v>
      </c>
    </row>
    <row r="3506" spans="8:22" x14ac:dyDescent="0.25">
      <c r="H3506">
        <v>4.5950300000000004</v>
      </c>
      <c r="I3506">
        <v>5.0057200000000002</v>
      </c>
      <c r="U3506">
        <v>-0.29070099999999999</v>
      </c>
      <c r="V3506">
        <v>-1.7013100000000001</v>
      </c>
    </row>
    <row r="3507" spans="8:22" x14ac:dyDescent="0.25">
      <c r="H3507">
        <v>4.6090200000000001</v>
      </c>
      <c r="I3507">
        <v>5.0003700000000002</v>
      </c>
      <c r="U3507">
        <v>-0.29077999999999998</v>
      </c>
      <c r="V3507">
        <v>-1.7014100000000001</v>
      </c>
    </row>
    <row r="3508" spans="8:22" x14ac:dyDescent="0.25">
      <c r="H3508">
        <v>4.6229699999999996</v>
      </c>
      <c r="I3508">
        <v>4.9949700000000004</v>
      </c>
      <c r="U3508">
        <v>-0.29085899999999998</v>
      </c>
      <c r="V3508">
        <v>-1.7015</v>
      </c>
    </row>
    <row r="3509" spans="8:22" x14ac:dyDescent="0.25">
      <c r="H3509">
        <v>4.63687</v>
      </c>
      <c r="I3509">
        <v>4.9895100000000001</v>
      </c>
      <c r="U3509">
        <v>-0.290937</v>
      </c>
      <c r="V3509">
        <v>-1.7015899999999999</v>
      </c>
    </row>
    <row r="3510" spans="8:22" x14ac:dyDescent="0.25">
      <c r="H3510">
        <v>4.6507399999999999</v>
      </c>
      <c r="I3510">
        <v>4.984</v>
      </c>
      <c r="U3510">
        <v>-0.29101500000000002</v>
      </c>
      <c r="V3510">
        <v>-1.7016800000000001</v>
      </c>
    </row>
    <row r="3511" spans="8:22" x14ac:dyDescent="0.25">
      <c r="H3511">
        <v>4.6645599999999998</v>
      </c>
      <c r="I3511">
        <v>4.97844</v>
      </c>
      <c r="U3511">
        <v>-0.29109099999999999</v>
      </c>
      <c r="V3511">
        <v>-1.70177</v>
      </c>
    </row>
    <row r="3512" spans="8:22" x14ac:dyDescent="0.25">
      <c r="H3512">
        <v>4.67835</v>
      </c>
      <c r="I3512">
        <v>4.9728199999999996</v>
      </c>
      <c r="U3512">
        <v>-0.29116700000000001</v>
      </c>
      <c r="V3512">
        <v>-1.7018599999999999</v>
      </c>
    </row>
    <row r="3513" spans="8:22" x14ac:dyDescent="0.25">
      <c r="H3513">
        <v>4.6920900000000003</v>
      </c>
      <c r="I3513">
        <v>4.9671500000000002</v>
      </c>
      <c r="U3513">
        <v>-0.291242</v>
      </c>
      <c r="V3513">
        <v>-1.70194</v>
      </c>
    </row>
    <row r="3514" spans="8:22" x14ac:dyDescent="0.25">
      <c r="H3514">
        <v>4.7058</v>
      </c>
      <c r="I3514">
        <v>4.96143</v>
      </c>
      <c r="U3514">
        <v>-0.29131600000000002</v>
      </c>
      <c r="V3514">
        <v>-1.7020299999999999</v>
      </c>
    </row>
    <row r="3515" spans="8:22" x14ac:dyDescent="0.25">
      <c r="H3515">
        <v>4.7194599999999998</v>
      </c>
      <c r="I3515">
        <v>4.9556500000000003</v>
      </c>
      <c r="U3515">
        <v>-0.29138900000000001</v>
      </c>
      <c r="V3515">
        <v>-1.70211</v>
      </c>
    </row>
    <row r="3516" spans="8:22" x14ac:dyDescent="0.25">
      <c r="H3516">
        <v>4.7330899999999998</v>
      </c>
      <c r="I3516">
        <v>4.9498199999999999</v>
      </c>
      <c r="U3516">
        <v>-0.291462</v>
      </c>
      <c r="V3516">
        <v>-1.7021999999999999</v>
      </c>
    </row>
    <row r="3517" spans="8:22" x14ac:dyDescent="0.25">
      <c r="H3517">
        <v>4.7466699999999999</v>
      </c>
      <c r="I3517">
        <v>4.9439299999999999</v>
      </c>
      <c r="U3517">
        <v>-0.29153299999999999</v>
      </c>
      <c r="V3517">
        <v>-1.70228</v>
      </c>
    </row>
    <row r="3518" spans="8:22" x14ac:dyDescent="0.25">
      <c r="H3518">
        <v>4.7602200000000003</v>
      </c>
      <c r="I3518">
        <v>4.9379900000000001</v>
      </c>
      <c r="U3518">
        <v>-0.29160399999999997</v>
      </c>
      <c r="V3518">
        <v>-1.7023600000000001</v>
      </c>
    </row>
    <row r="3519" spans="8:22" x14ac:dyDescent="0.25">
      <c r="H3519">
        <v>4.77372</v>
      </c>
      <c r="I3519">
        <v>4.9320000000000004</v>
      </c>
      <c r="U3519">
        <v>-0.29167399999999999</v>
      </c>
      <c r="V3519">
        <v>-1.70244</v>
      </c>
    </row>
    <row r="3520" spans="8:22" x14ac:dyDescent="0.25">
      <c r="H3520">
        <v>4.7871800000000002</v>
      </c>
      <c r="I3520">
        <v>4.9259500000000003</v>
      </c>
      <c r="U3520">
        <v>-0.291744</v>
      </c>
      <c r="V3520">
        <v>-1.70252</v>
      </c>
    </row>
    <row r="3521" spans="8:22" x14ac:dyDescent="0.25">
      <c r="H3521">
        <v>4.8006000000000002</v>
      </c>
      <c r="I3521">
        <v>4.9198500000000003</v>
      </c>
      <c r="U3521">
        <v>-0.29181200000000002</v>
      </c>
      <c r="V3521">
        <v>-1.7025999999999999</v>
      </c>
    </row>
    <row r="3522" spans="8:22" x14ac:dyDescent="0.25">
      <c r="H3522">
        <v>4.8139799999999999</v>
      </c>
      <c r="I3522">
        <v>4.9137000000000004</v>
      </c>
      <c r="U3522">
        <v>-0.29187999999999997</v>
      </c>
      <c r="V3522">
        <v>-1.7026699999999999</v>
      </c>
    </row>
    <row r="3523" spans="8:22" x14ac:dyDescent="0.25">
      <c r="H3523">
        <v>4.8273200000000003</v>
      </c>
      <c r="I3523">
        <v>4.9074900000000001</v>
      </c>
      <c r="U3523">
        <v>-0.29194599999999998</v>
      </c>
      <c r="V3523">
        <v>-1.70275</v>
      </c>
    </row>
    <row r="3524" spans="8:22" x14ac:dyDescent="0.25">
      <c r="H3524">
        <v>4.8406200000000004</v>
      </c>
      <c r="I3524">
        <v>4.90123</v>
      </c>
      <c r="U3524">
        <v>-0.29201199999999999</v>
      </c>
      <c r="V3524">
        <v>-1.70282</v>
      </c>
    </row>
    <row r="3525" spans="8:22" x14ac:dyDescent="0.25">
      <c r="H3525">
        <v>4.8538800000000002</v>
      </c>
      <c r="I3525">
        <v>4.8949199999999999</v>
      </c>
      <c r="U3525">
        <v>-0.292078</v>
      </c>
      <c r="V3525">
        <v>-1.7029000000000001</v>
      </c>
    </row>
    <row r="3526" spans="8:22" x14ac:dyDescent="0.25">
      <c r="H3526">
        <v>4.8670900000000001</v>
      </c>
      <c r="I3526">
        <v>4.8885500000000004</v>
      </c>
      <c r="U3526">
        <v>-0.29214200000000001</v>
      </c>
      <c r="V3526">
        <v>-1.7029700000000001</v>
      </c>
    </row>
    <row r="3527" spans="8:22" x14ac:dyDescent="0.25">
      <c r="H3527">
        <v>4.8802599999999998</v>
      </c>
      <c r="I3527">
        <v>4.8821300000000001</v>
      </c>
      <c r="U3527">
        <v>-0.29220499999999999</v>
      </c>
      <c r="V3527">
        <v>-1.7030400000000001</v>
      </c>
    </row>
    <row r="3528" spans="8:22" x14ac:dyDescent="0.25">
      <c r="H3528">
        <v>4.8933999999999997</v>
      </c>
      <c r="I3528">
        <v>4.8756599999999999</v>
      </c>
      <c r="U3528">
        <v>-0.29226799999999997</v>
      </c>
      <c r="V3528">
        <v>-1.7031099999999999</v>
      </c>
    </row>
    <row r="3529" spans="8:22" x14ac:dyDescent="0.25">
      <c r="H3529">
        <v>4.9064899999999998</v>
      </c>
      <c r="I3529">
        <v>4.8691399999999998</v>
      </c>
      <c r="U3529">
        <v>-0.29232999999999998</v>
      </c>
      <c r="V3529">
        <v>-1.7031799999999999</v>
      </c>
    </row>
    <row r="3530" spans="8:22" x14ac:dyDescent="0.25">
      <c r="H3530">
        <v>4.9195399999999996</v>
      </c>
      <c r="I3530">
        <v>4.8625600000000002</v>
      </c>
      <c r="U3530">
        <v>-0.29239100000000001</v>
      </c>
      <c r="V3530">
        <v>-1.7032499999999999</v>
      </c>
    </row>
    <row r="3531" spans="8:22" x14ac:dyDescent="0.25">
      <c r="H3531">
        <v>4.9325400000000004</v>
      </c>
      <c r="I3531">
        <v>4.8559299999999999</v>
      </c>
      <c r="U3531">
        <v>-0.29245100000000002</v>
      </c>
      <c r="V3531">
        <v>-1.7033199999999999</v>
      </c>
    </row>
    <row r="3532" spans="8:22" x14ac:dyDescent="0.25">
      <c r="H3532">
        <v>4.9455099999999996</v>
      </c>
      <c r="I3532">
        <v>4.8492499999999996</v>
      </c>
      <c r="U3532">
        <v>-0.29250999999999999</v>
      </c>
      <c r="V3532">
        <v>-1.7033799999999999</v>
      </c>
    </row>
    <row r="3533" spans="8:22" x14ac:dyDescent="0.25">
      <c r="H3533">
        <v>4.9584299999999999</v>
      </c>
      <c r="I3533">
        <v>4.8425099999999999</v>
      </c>
      <c r="U3533">
        <v>-0.29256900000000002</v>
      </c>
      <c r="V3533">
        <v>-1.7034499999999999</v>
      </c>
    </row>
    <row r="3534" spans="8:22" x14ac:dyDescent="0.25">
      <c r="H3534">
        <v>4.9713099999999999</v>
      </c>
      <c r="I3534">
        <v>4.8357299999999999</v>
      </c>
      <c r="U3534">
        <v>-0.292626</v>
      </c>
      <c r="V3534">
        <v>-1.7035100000000001</v>
      </c>
    </row>
    <row r="3535" spans="8:22" x14ac:dyDescent="0.25">
      <c r="H3535">
        <v>4.9841499999999996</v>
      </c>
      <c r="I3535">
        <v>4.8288900000000003</v>
      </c>
      <c r="U3535">
        <v>-0.29268300000000003</v>
      </c>
      <c r="V3535">
        <v>-1.7035800000000001</v>
      </c>
    </row>
    <row r="3536" spans="8:22" x14ac:dyDescent="0.25">
      <c r="H3536">
        <v>4.99695</v>
      </c>
      <c r="I3536">
        <v>4.8220000000000001</v>
      </c>
      <c r="U3536">
        <v>-0.29273900000000003</v>
      </c>
      <c r="V3536">
        <v>-1.70364</v>
      </c>
    </row>
    <row r="3537" spans="8:22" x14ac:dyDescent="0.25">
      <c r="H3537">
        <v>5.0096999999999996</v>
      </c>
      <c r="I3537">
        <v>4.8150500000000003</v>
      </c>
      <c r="U3537">
        <v>-0.292794</v>
      </c>
      <c r="V3537">
        <v>-1.7037</v>
      </c>
    </row>
    <row r="3538" spans="8:22" x14ac:dyDescent="0.25">
      <c r="H3538">
        <v>5.0224200000000003</v>
      </c>
      <c r="I3538">
        <v>4.8080600000000002</v>
      </c>
      <c r="U3538">
        <v>-0.292848</v>
      </c>
      <c r="V3538">
        <v>-1.7037599999999999</v>
      </c>
    </row>
    <row r="3539" spans="8:22" x14ac:dyDescent="0.25">
      <c r="H3539">
        <v>5.0350900000000003</v>
      </c>
      <c r="I3539">
        <v>4.8010099999999998</v>
      </c>
      <c r="U3539">
        <v>-0.292902</v>
      </c>
      <c r="V3539">
        <v>-1.7038199999999999</v>
      </c>
    </row>
    <row r="3540" spans="8:22" x14ac:dyDescent="0.25">
      <c r="H3540">
        <v>5.0477100000000004</v>
      </c>
      <c r="I3540">
        <v>4.7939100000000003</v>
      </c>
      <c r="U3540">
        <v>-0.29295399999999999</v>
      </c>
      <c r="V3540">
        <v>-1.7038800000000001</v>
      </c>
    </row>
    <row r="3541" spans="8:22" x14ac:dyDescent="0.25">
      <c r="H3541">
        <v>5.0602999999999998</v>
      </c>
      <c r="I3541">
        <v>4.7867600000000001</v>
      </c>
      <c r="U3541">
        <v>-0.29300599999999999</v>
      </c>
      <c r="V3541">
        <v>-1.70394</v>
      </c>
    </row>
    <row r="3542" spans="8:22" x14ac:dyDescent="0.25">
      <c r="H3542">
        <v>5.0728400000000002</v>
      </c>
      <c r="I3542">
        <v>4.7795500000000004</v>
      </c>
      <c r="U3542">
        <v>-0.29305700000000001</v>
      </c>
      <c r="V3542">
        <v>-1.7039899999999999</v>
      </c>
    </row>
    <row r="3543" spans="8:22" x14ac:dyDescent="0.25">
      <c r="H3543">
        <v>5.0853400000000004</v>
      </c>
      <c r="I3543">
        <v>4.7723000000000004</v>
      </c>
      <c r="U3543">
        <v>-0.29310700000000001</v>
      </c>
      <c r="V3543">
        <v>-1.7040500000000001</v>
      </c>
    </row>
    <row r="3544" spans="8:22" x14ac:dyDescent="0.25">
      <c r="H3544">
        <v>5.0978000000000003</v>
      </c>
      <c r="I3544">
        <v>4.7649900000000001</v>
      </c>
      <c r="U3544">
        <v>-0.29315600000000003</v>
      </c>
      <c r="V3544">
        <v>-1.7040999999999999</v>
      </c>
    </row>
    <row r="3545" spans="8:22" x14ac:dyDescent="0.25">
      <c r="H3545">
        <v>5.1102100000000004</v>
      </c>
      <c r="I3545">
        <v>4.7576299999999998</v>
      </c>
      <c r="U3545">
        <v>-0.29320400000000002</v>
      </c>
      <c r="V3545">
        <v>-1.7041500000000001</v>
      </c>
    </row>
    <row r="3546" spans="8:22" x14ac:dyDescent="0.25">
      <c r="H3546">
        <v>5.1225800000000001</v>
      </c>
      <c r="I3546">
        <v>4.7502199999999997</v>
      </c>
      <c r="U3546">
        <v>-0.29325200000000001</v>
      </c>
      <c r="V3546">
        <v>-1.7041999999999999</v>
      </c>
    </row>
    <row r="3547" spans="8:22" x14ac:dyDescent="0.25">
      <c r="H3547">
        <v>5.1349099999999996</v>
      </c>
      <c r="I3547">
        <v>4.7427599999999996</v>
      </c>
      <c r="U3547">
        <v>-0.293298</v>
      </c>
      <c r="V3547">
        <v>-1.7042600000000001</v>
      </c>
    </row>
    <row r="3548" spans="8:22" x14ac:dyDescent="0.25">
      <c r="H3548">
        <v>5.1471900000000002</v>
      </c>
      <c r="I3548">
        <v>4.7352499999999997</v>
      </c>
      <c r="U3548">
        <v>-0.29334399999999999</v>
      </c>
      <c r="V3548">
        <v>-1.7042999999999999</v>
      </c>
    </row>
    <row r="3549" spans="8:22" x14ac:dyDescent="0.25">
      <c r="H3549">
        <v>5.1594300000000004</v>
      </c>
      <c r="I3549">
        <v>4.7276800000000003</v>
      </c>
      <c r="U3549">
        <v>-0.29338900000000001</v>
      </c>
      <c r="V3549">
        <v>-1.70435</v>
      </c>
    </row>
    <row r="3550" spans="8:22" x14ac:dyDescent="0.25">
      <c r="H3550">
        <v>5.1716300000000004</v>
      </c>
      <c r="I3550">
        <v>4.7200699999999998</v>
      </c>
      <c r="U3550">
        <v>-0.293433</v>
      </c>
      <c r="V3550">
        <v>-1.7043999999999999</v>
      </c>
    </row>
    <row r="3551" spans="8:22" x14ac:dyDescent="0.25">
      <c r="H3551">
        <v>5.1837799999999996</v>
      </c>
      <c r="I3551">
        <v>4.7123999999999997</v>
      </c>
      <c r="U3551">
        <v>-0.29347600000000001</v>
      </c>
      <c r="V3551">
        <v>-1.70445</v>
      </c>
    </row>
    <row r="3552" spans="8:22" x14ac:dyDescent="0.25">
      <c r="H3552">
        <v>5.1958900000000003</v>
      </c>
      <c r="I3552">
        <v>4.7046799999999998</v>
      </c>
      <c r="U3552">
        <v>-0.293518</v>
      </c>
      <c r="V3552">
        <v>-1.7044900000000001</v>
      </c>
    </row>
    <row r="3553" spans="8:22" x14ac:dyDescent="0.25">
      <c r="H3553">
        <v>5.2079599999999999</v>
      </c>
      <c r="I3553">
        <v>4.6969099999999999</v>
      </c>
      <c r="U3553">
        <v>-0.29355900000000001</v>
      </c>
      <c r="V3553">
        <v>-1.7045399999999999</v>
      </c>
    </row>
    <row r="3554" spans="8:22" x14ac:dyDescent="0.25">
      <c r="H3554">
        <v>5.2199799999999996</v>
      </c>
      <c r="I3554">
        <v>4.6890900000000002</v>
      </c>
      <c r="U3554">
        <v>-0.29360000000000003</v>
      </c>
      <c r="V3554">
        <v>-1.70458</v>
      </c>
    </row>
    <row r="3555" spans="8:22" x14ac:dyDescent="0.25">
      <c r="H3555">
        <v>5.2319599999999999</v>
      </c>
      <c r="I3555">
        <v>4.6812199999999997</v>
      </c>
      <c r="U3555">
        <v>-0.29363899999999998</v>
      </c>
      <c r="V3555">
        <v>-1.70462</v>
      </c>
    </row>
    <row r="3556" spans="8:22" x14ac:dyDescent="0.25">
      <c r="H3556">
        <v>5.2438900000000004</v>
      </c>
      <c r="I3556">
        <v>4.6733000000000002</v>
      </c>
      <c r="U3556">
        <v>-0.29367799999999999</v>
      </c>
      <c r="V3556">
        <v>-1.7046699999999999</v>
      </c>
    </row>
    <row r="3557" spans="8:22" x14ac:dyDescent="0.25">
      <c r="H3557">
        <v>5.2557799999999997</v>
      </c>
      <c r="I3557">
        <v>4.66533</v>
      </c>
      <c r="U3557">
        <v>-0.29371599999999998</v>
      </c>
      <c r="V3557">
        <v>-1.7047099999999999</v>
      </c>
    </row>
    <row r="3558" spans="8:22" x14ac:dyDescent="0.25">
      <c r="H3558">
        <v>5.2676299999999996</v>
      </c>
      <c r="I3558">
        <v>4.6573099999999998</v>
      </c>
      <c r="U3558">
        <v>-0.29375299999999999</v>
      </c>
      <c r="V3558">
        <v>-1.70475</v>
      </c>
    </row>
    <row r="3559" spans="8:22" x14ac:dyDescent="0.25">
      <c r="H3559">
        <v>5.2794299999999996</v>
      </c>
      <c r="I3559">
        <v>4.6492300000000002</v>
      </c>
      <c r="U3559">
        <v>-0.29378900000000002</v>
      </c>
      <c r="V3559">
        <v>-1.70478</v>
      </c>
    </row>
    <row r="3560" spans="8:22" x14ac:dyDescent="0.25">
      <c r="H3560">
        <v>5.2911900000000003</v>
      </c>
      <c r="I3560">
        <v>4.6411100000000003</v>
      </c>
      <c r="U3560">
        <v>-0.29382399999999997</v>
      </c>
      <c r="V3560">
        <v>-1.70482</v>
      </c>
    </row>
    <row r="3561" spans="8:22" x14ac:dyDescent="0.25">
      <c r="H3561">
        <v>5.3029000000000002</v>
      </c>
      <c r="I3561">
        <v>4.63293</v>
      </c>
      <c r="U3561">
        <v>-0.29385800000000001</v>
      </c>
      <c r="V3561">
        <v>-1.70486</v>
      </c>
    </row>
    <row r="3562" spans="8:22" x14ac:dyDescent="0.25">
      <c r="H3562">
        <v>5.3145699999999998</v>
      </c>
      <c r="I3562">
        <v>4.6247100000000003</v>
      </c>
      <c r="U3562">
        <v>-0.29389100000000001</v>
      </c>
      <c r="V3562">
        <v>-1.70489</v>
      </c>
    </row>
    <row r="3563" spans="8:22" x14ac:dyDescent="0.25">
      <c r="H3563">
        <v>5.3262</v>
      </c>
      <c r="I3563">
        <v>4.6164300000000003</v>
      </c>
      <c r="U3563">
        <v>-0.29392400000000002</v>
      </c>
      <c r="V3563">
        <v>-1.7049300000000001</v>
      </c>
    </row>
    <row r="3564" spans="8:22" x14ac:dyDescent="0.25">
      <c r="H3564">
        <v>5.3377699999999999</v>
      </c>
      <c r="I3564">
        <v>4.6081099999999999</v>
      </c>
      <c r="U3564">
        <v>-0.29395500000000002</v>
      </c>
      <c r="V3564">
        <v>-1.70496</v>
      </c>
    </row>
    <row r="3565" spans="8:22" x14ac:dyDescent="0.25">
      <c r="H3565">
        <v>5.34931</v>
      </c>
      <c r="I3565">
        <v>4.5997300000000001</v>
      </c>
      <c r="U3565">
        <v>-0.29398600000000003</v>
      </c>
      <c r="V3565">
        <v>-1.70499</v>
      </c>
    </row>
    <row r="3566" spans="8:22" x14ac:dyDescent="0.25">
      <c r="H3566">
        <v>5.3608000000000002</v>
      </c>
      <c r="I3566">
        <v>4.59131</v>
      </c>
      <c r="U3566">
        <v>-0.294016</v>
      </c>
      <c r="V3566">
        <v>-1.70503</v>
      </c>
    </row>
    <row r="3567" spans="8:22" x14ac:dyDescent="0.25">
      <c r="H3567">
        <v>5.3722399999999997</v>
      </c>
      <c r="I3567">
        <v>4.5828300000000004</v>
      </c>
      <c r="U3567">
        <v>-0.294045</v>
      </c>
      <c r="V3567">
        <v>-1.70506</v>
      </c>
    </row>
    <row r="3568" spans="8:22" x14ac:dyDescent="0.25">
      <c r="H3568">
        <v>5.3836399999999998</v>
      </c>
      <c r="I3568">
        <v>4.5743</v>
      </c>
      <c r="U3568">
        <v>-0.29407299999999997</v>
      </c>
      <c r="V3568">
        <v>-1.70509</v>
      </c>
    </row>
    <row r="3569" spans="8:22" x14ac:dyDescent="0.25">
      <c r="H3569">
        <v>5.3949999999999996</v>
      </c>
      <c r="I3569">
        <v>4.5657300000000003</v>
      </c>
      <c r="U3569">
        <v>-0.29409999999999997</v>
      </c>
      <c r="V3569">
        <v>-1.7051099999999999</v>
      </c>
    </row>
    <row r="3570" spans="8:22" x14ac:dyDescent="0.25">
      <c r="H3570">
        <v>5.4062999999999999</v>
      </c>
      <c r="I3570">
        <v>4.5571000000000002</v>
      </c>
      <c r="U3570">
        <v>-0.294126</v>
      </c>
      <c r="V3570">
        <v>-1.7051400000000001</v>
      </c>
    </row>
    <row r="3571" spans="8:22" x14ac:dyDescent="0.25">
      <c r="H3571">
        <v>5.4175700000000004</v>
      </c>
      <c r="I3571">
        <v>4.5484200000000001</v>
      </c>
      <c r="U3571">
        <v>-0.294151</v>
      </c>
      <c r="V3571">
        <v>-1.7051700000000001</v>
      </c>
    </row>
    <row r="3572" spans="8:22" x14ac:dyDescent="0.25">
      <c r="H3572">
        <v>5.4287900000000002</v>
      </c>
      <c r="I3572">
        <v>4.5396999999999998</v>
      </c>
      <c r="U3572">
        <v>-0.29417599999999999</v>
      </c>
      <c r="V3572">
        <v>-1.70519</v>
      </c>
    </row>
    <row r="3573" spans="8:22" x14ac:dyDescent="0.25">
      <c r="H3573">
        <v>5.4399600000000001</v>
      </c>
      <c r="I3573">
        <v>4.5309200000000001</v>
      </c>
      <c r="U3573">
        <v>-0.29419899999999999</v>
      </c>
      <c r="V3573">
        <v>-1.70522</v>
      </c>
    </row>
    <row r="3574" spans="8:22" x14ac:dyDescent="0.25">
      <c r="H3574">
        <v>5.4510899999999998</v>
      </c>
      <c r="I3574">
        <v>4.5221</v>
      </c>
      <c r="U3574">
        <v>-0.29422199999999998</v>
      </c>
      <c r="V3574">
        <v>-1.7052400000000001</v>
      </c>
    </row>
    <row r="3575" spans="8:22" x14ac:dyDescent="0.25">
      <c r="H3575">
        <v>5.4621700000000004</v>
      </c>
      <c r="I3575">
        <v>4.5132199999999996</v>
      </c>
      <c r="U3575">
        <v>-0.29424299999999998</v>
      </c>
      <c r="V3575">
        <v>-1.70526</v>
      </c>
    </row>
    <row r="3576" spans="8:22" x14ac:dyDescent="0.25">
      <c r="H3576">
        <v>5.4732000000000003</v>
      </c>
      <c r="I3576">
        <v>4.5042999999999997</v>
      </c>
      <c r="U3576">
        <v>-0.29426400000000003</v>
      </c>
      <c r="V3576">
        <v>-1.70529</v>
      </c>
    </row>
    <row r="3577" spans="8:22" x14ac:dyDescent="0.25">
      <c r="H3577">
        <v>5.4841899999999999</v>
      </c>
      <c r="I3577">
        <v>4.4953200000000004</v>
      </c>
      <c r="U3577">
        <v>-0.29428399999999999</v>
      </c>
      <c r="V3577">
        <v>-1.7053100000000001</v>
      </c>
    </row>
    <row r="3578" spans="8:22" x14ac:dyDescent="0.25">
      <c r="H3578">
        <v>5.4951299999999996</v>
      </c>
      <c r="I3578">
        <v>4.4863</v>
      </c>
      <c r="U3578">
        <v>-0.29430299999999998</v>
      </c>
      <c r="V3578">
        <v>-1.70533</v>
      </c>
    </row>
    <row r="3579" spans="8:22" x14ac:dyDescent="0.25">
      <c r="H3579">
        <v>5.50603</v>
      </c>
      <c r="I3579">
        <v>4.4772299999999996</v>
      </c>
      <c r="U3579">
        <v>-0.294321</v>
      </c>
      <c r="V3579">
        <v>-1.7053400000000001</v>
      </c>
    </row>
    <row r="3580" spans="8:22" x14ac:dyDescent="0.25">
      <c r="H3580">
        <v>5.5168799999999996</v>
      </c>
      <c r="I3580">
        <v>4.4681100000000002</v>
      </c>
      <c r="U3580">
        <v>-0.29433799999999999</v>
      </c>
      <c r="V3580">
        <v>-1.70536</v>
      </c>
    </row>
    <row r="3581" spans="8:22" x14ac:dyDescent="0.25">
      <c r="H3581">
        <v>5.5276899999999998</v>
      </c>
      <c r="I3581">
        <v>4.4589299999999996</v>
      </c>
      <c r="U3581">
        <v>-0.294354</v>
      </c>
      <c r="V3581">
        <v>-1.7053799999999999</v>
      </c>
    </row>
    <row r="3582" spans="8:22" x14ac:dyDescent="0.25">
      <c r="H3582">
        <v>5.5384399999999996</v>
      </c>
      <c r="I3582">
        <v>4.4497099999999996</v>
      </c>
      <c r="U3582">
        <v>-0.29436899999999999</v>
      </c>
      <c r="V3582">
        <v>-1.70539</v>
      </c>
    </row>
    <row r="3583" spans="8:22" x14ac:dyDescent="0.25">
      <c r="H3583">
        <v>5.5491599999999996</v>
      </c>
      <c r="I3583">
        <v>4.4404399999999997</v>
      </c>
      <c r="U3583">
        <v>-0.29438300000000001</v>
      </c>
      <c r="V3583">
        <v>-1.7054100000000001</v>
      </c>
    </row>
    <row r="3584" spans="8:22" x14ac:dyDescent="0.25">
      <c r="H3584">
        <v>5.5598200000000002</v>
      </c>
      <c r="I3584">
        <v>4.4311299999999996</v>
      </c>
      <c r="U3584">
        <v>-0.29439599999999999</v>
      </c>
      <c r="V3584">
        <v>-1.7054199999999999</v>
      </c>
    </row>
    <row r="3585" spans="8:22" x14ac:dyDescent="0.25">
      <c r="H3585">
        <v>5.5704399999999996</v>
      </c>
      <c r="I3585">
        <v>4.4217599999999999</v>
      </c>
      <c r="U3585">
        <v>-0.29440899999999998</v>
      </c>
      <c r="V3585">
        <v>-1.7054400000000001</v>
      </c>
    </row>
    <row r="3586" spans="8:22" x14ac:dyDescent="0.25">
      <c r="H3586">
        <v>5.58101</v>
      </c>
      <c r="I3586">
        <v>4.4123400000000004</v>
      </c>
      <c r="U3586">
        <v>-0.29442000000000002</v>
      </c>
      <c r="V3586">
        <v>-1.7054499999999999</v>
      </c>
    </row>
    <row r="3587" spans="8:22" x14ac:dyDescent="0.25">
      <c r="H3587">
        <v>5.5915400000000002</v>
      </c>
      <c r="I3587">
        <v>4.4028799999999997</v>
      </c>
      <c r="U3587">
        <v>-0.294431</v>
      </c>
      <c r="V3587">
        <v>-1.70546</v>
      </c>
    </row>
    <row r="3588" spans="8:22" x14ac:dyDescent="0.25">
      <c r="H3588">
        <v>5.6020099999999999</v>
      </c>
      <c r="I3588">
        <v>4.3933600000000004</v>
      </c>
      <c r="U3588">
        <v>-0.29443999999999998</v>
      </c>
      <c r="V3588">
        <v>-1.70547</v>
      </c>
    </row>
    <row r="3589" spans="8:22" x14ac:dyDescent="0.25">
      <c r="H3589">
        <v>5.6124400000000003</v>
      </c>
      <c r="I3589">
        <v>4.3837999999999999</v>
      </c>
      <c r="U3589">
        <v>-0.29444900000000002</v>
      </c>
      <c r="V3589">
        <v>-1.7054800000000001</v>
      </c>
    </row>
    <row r="3590" spans="8:22" x14ac:dyDescent="0.25">
      <c r="H3590">
        <v>5.6228300000000004</v>
      </c>
      <c r="I3590">
        <v>4.3741899999999996</v>
      </c>
      <c r="U3590">
        <v>-0.29445700000000002</v>
      </c>
      <c r="V3590">
        <v>-1.7054800000000001</v>
      </c>
    </row>
    <row r="3591" spans="8:22" x14ac:dyDescent="0.25">
      <c r="H3591">
        <v>5.6331600000000002</v>
      </c>
      <c r="I3591">
        <v>4.3645300000000002</v>
      </c>
      <c r="U3591">
        <v>-0.29446299999999997</v>
      </c>
      <c r="V3591">
        <v>-1.70549</v>
      </c>
    </row>
    <row r="3592" spans="8:22" x14ac:dyDescent="0.25">
      <c r="H3592">
        <v>5.6434499999999996</v>
      </c>
      <c r="I3592">
        <v>4.3548200000000001</v>
      </c>
      <c r="U3592">
        <v>-0.29446899999999998</v>
      </c>
      <c r="V3592">
        <v>-1.7055</v>
      </c>
    </row>
    <row r="3593" spans="8:22" x14ac:dyDescent="0.25">
      <c r="H3593">
        <v>5.6536900000000001</v>
      </c>
      <c r="I3593">
        <v>4.3450600000000001</v>
      </c>
      <c r="U3593">
        <v>-0.29447400000000001</v>
      </c>
      <c r="V3593">
        <v>-1.7055</v>
      </c>
    </row>
    <row r="3594" spans="8:22" x14ac:dyDescent="0.25">
      <c r="H3594">
        <v>5.6638900000000003</v>
      </c>
      <c r="I3594">
        <v>4.3352599999999999</v>
      </c>
      <c r="U3594">
        <v>-0.29447800000000002</v>
      </c>
      <c r="V3594">
        <v>-1.7055100000000001</v>
      </c>
    </row>
    <row r="3595" spans="8:22" x14ac:dyDescent="0.25">
      <c r="H3595">
        <v>5.6740300000000001</v>
      </c>
      <c r="I3595">
        <v>4.3254099999999998</v>
      </c>
      <c r="U3595">
        <v>-0.29448099999999999</v>
      </c>
      <c r="V3595">
        <v>-1.7055100000000001</v>
      </c>
    </row>
    <row r="3596" spans="8:22" x14ac:dyDescent="0.25">
      <c r="H3596">
        <v>5.6841299999999997</v>
      </c>
      <c r="I3596">
        <v>4.3155000000000001</v>
      </c>
      <c r="U3596">
        <v>-0.29448299999999999</v>
      </c>
      <c r="V3596">
        <v>-1.7055100000000001</v>
      </c>
    </row>
    <row r="3597" spans="8:22" x14ac:dyDescent="0.25">
      <c r="H3597">
        <v>5.6941800000000002</v>
      </c>
      <c r="I3597">
        <v>4.3055500000000002</v>
      </c>
      <c r="U3597">
        <v>-0.29448400000000002</v>
      </c>
      <c r="V3597">
        <v>-1.7055100000000001</v>
      </c>
    </row>
    <row r="3598" spans="8:22" x14ac:dyDescent="0.25">
      <c r="H3598">
        <v>5.70418</v>
      </c>
      <c r="I3598">
        <v>4.29556</v>
      </c>
      <c r="U3598">
        <v>-0.29448400000000002</v>
      </c>
      <c r="V3598">
        <v>-1.7055100000000001</v>
      </c>
    </row>
    <row r="3599" spans="8:22" x14ac:dyDescent="0.25">
      <c r="H3599">
        <v>5.7141400000000004</v>
      </c>
      <c r="I3599">
        <v>4.2855100000000004</v>
      </c>
      <c r="U3599">
        <v>-0.29448299999999999</v>
      </c>
      <c r="V3599">
        <v>-1.7055100000000001</v>
      </c>
    </row>
    <row r="3600" spans="8:22" x14ac:dyDescent="0.25">
      <c r="H3600">
        <v>5.7240399999999996</v>
      </c>
      <c r="I3600">
        <v>4.2754099999999999</v>
      </c>
      <c r="U3600">
        <v>-0.29448099999999999</v>
      </c>
      <c r="V3600">
        <v>-1.7055100000000001</v>
      </c>
    </row>
    <row r="3601" spans="8:22" x14ac:dyDescent="0.25">
      <c r="H3601">
        <v>5.7339000000000002</v>
      </c>
      <c r="I3601">
        <v>4.2652700000000001</v>
      </c>
      <c r="U3601">
        <v>-0.29447800000000002</v>
      </c>
      <c r="V3601">
        <v>-1.7055100000000001</v>
      </c>
    </row>
    <row r="3602" spans="8:22" x14ac:dyDescent="0.25">
      <c r="H3602">
        <v>5.7437100000000001</v>
      </c>
      <c r="I3602">
        <v>4.2550800000000004</v>
      </c>
      <c r="U3602">
        <v>-0.29447400000000001</v>
      </c>
      <c r="V3602">
        <v>-1.7055</v>
      </c>
    </row>
    <row r="3603" spans="8:22" x14ac:dyDescent="0.25">
      <c r="H3603">
        <v>5.7534700000000001</v>
      </c>
      <c r="I3603">
        <v>4.2448399999999999</v>
      </c>
      <c r="U3603">
        <v>-0.29446899999999998</v>
      </c>
      <c r="V3603">
        <v>-1.7055</v>
      </c>
    </row>
    <row r="3604" spans="8:22" x14ac:dyDescent="0.25">
      <c r="H3604">
        <v>5.7631800000000002</v>
      </c>
      <c r="I3604">
        <v>4.2345600000000001</v>
      </c>
      <c r="U3604">
        <v>-0.294464</v>
      </c>
      <c r="V3604">
        <v>-1.70549</v>
      </c>
    </row>
    <row r="3605" spans="8:22" x14ac:dyDescent="0.25">
      <c r="H3605">
        <v>5.7728400000000004</v>
      </c>
      <c r="I3605">
        <v>4.2242199999999999</v>
      </c>
      <c r="U3605">
        <v>-0.29445700000000002</v>
      </c>
      <c r="V3605">
        <v>-1.7054800000000001</v>
      </c>
    </row>
    <row r="3606" spans="8:22" x14ac:dyDescent="0.25">
      <c r="H3606">
        <v>5.7824600000000004</v>
      </c>
      <c r="I3606">
        <v>4.2138400000000003</v>
      </c>
      <c r="U3606">
        <v>-0.29444900000000002</v>
      </c>
      <c r="V3606">
        <v>-1.7054800000000001</v>
      </c>
    </row>
    <row r="3607" spans="8:22" x14ac:dyDescent="0.25">
      <c r="H3607">
        <v>5.7920199999999999</v>
      </c>
      <c r="I3607">
        <v>4.2034099999999999</v>
      </c>
      <c r="U3607">
        <v>-0.29443999999999998</v>
      </c>
      <c r="V3607">
        <v>-1.70547</v>
      </c>
    </row>
    <row r="3608" spans="8:22" x14ac:dyDescent="0.25">
      <c r="H3608">
        <v>5.8015400000000001</v>
      </c>
      <c r="I3608">
        <v>4.1929400000000001</v>
      </c>
      <c r="U3608">
        <v>-0.294431</v>
      </c>
      <c r="V3608">
        <v>-1.70546</v>
      </c>
    </row>
    <row r="3609" spans="8:22" x14ac:dyDescent="0.25">
      <c r="H3609">
        <v>5.8110099999999996</v>
      </c>
      <c r="I3609">
        <v>4.18241</v>
      </c>
      <c r="U3609">
        <v>-0.29442000000000002</v>
      </c>
      <c r="V3609">
        <v>-1.7054499999999999</v>
      </c>
    </row>
    <row r="3610" spans="8:22" x14ac:dyDescent="0.25">
      <c r="H3610">
        <v>5.82043</v>
      </c>
      <c r="I3610">
        <v>4.1718400000000004</v>
      </c>
      <c r="U3610">
        <v>-0.29440899999999998</v>
      </c>
      <c r="V3610">
        <v>-1.7054400000000001</v>
      </c>
    </row>
    <row r="3611" spans="8:22" x14ac:dyDescent="0.25">
      <c r="H3611">
        <v>5.8297999999999996</v>
      </c>
      <c r="I3611">
        <v>4.1612200000000001</v>
      </c>
      <c r="U3611">
        <v>-0.29439599999999999</v>
      </c>
      <c r="V3611">
        <v>-1.7054199999999999</v>
      </c>
    </row>
    <row r="3612" spans="8:22" x14ac:dyDescent="0.25">
      <c r="H3612">
        <v>5.8391200000000003</v>
      </c>
      <c r="I3612">
        <v>4.15055</v>
      </c>
      <c r="U3612">
        <v>-0.29438199999999998</v>
      </c>
      <c r="V3612">
        <v>-1.7054100000000001</v>
      </c>
    </row>
    <row r="3613" spans="8:22" x14ac:dyDescent="0.25">
      <c r="H3613">
        <v>5.8483900000000002</v>
      </c>
      <c r="I3613">
        <v>4.1398400000000004</v>
      </c>
      <c r="U3613">
        <v>-0.29436800000000002</v>
      </c>
      <c r="V3613">
        <v>-1.7054</v>
      </c>
    </row>
    <row r="3614" spans="8:22" x14ac:dyDescent="0.25">
      <c r="H3614">
        <v>5.8576100000000002</v>
      </c>
      <c r="I3614">
        <v>4.1290800000000001</v>
      </c>
      <c r="U3614">
        <v>-0.294352</v>
      </c>
      <c r="V3614">
        <v>-1.7053799999999999</v>
      </c>
    </row>
    <row r="3615" spans="8:22" x14ac:dyDescent="0.25">
      <c r="H3615">
        <v>5.8667800000000003</v>
      </c>
      <c r="I3615">
        <v>4.1182699999999999</v>
      </c>
      <c r="U3615">
        <v>-0.29433599999999999</v>
      </c>
      <c r="V3615">
        <v>-1.7053700000000001</v>
      </c>
    </row>
    <row r="3616" spans="8:22" x14ac:dyDescent="0.25">
      <c r="H3616">
        <v>5.8758999999999997</v>
      </c>
      <c r="I3616">
        <v>4.1074200000000003</v>
      </c>
      <c r="U3616">
        <v>-0.29431800000000002</v>
      </c>
      <c r="V3616">
        <v>-1.7053499999999999</v>
      </c>
    </row>
    <row r="3617" spans="8:22" x14ac:dyDescent="0.25">
      <c r="H3617">
        <v>5.88497</v>
      </c>
      <c r="I3617">
        <v>4.0965100000000003</v>
      </c>
      <c r="U3617">
        <v>-0.29429899999999998</v>
      </c>
      <c r="V3617">
        <v>-1.70533</v>
      </c>
    </row>
    <row r="3618" spans="8:22" x14ac:dyDescent="0.25">
      <c r="H3618">
        <v>5.8939899999999996</v>
      </c>
      <c r="I3618">
        <v>4.0855600000000001</v>
      </c>
      <c r="U3618">
        <v>-0.29427999999999999</v>
      </c>
      <c r="V3618">
        <v>-1.7053100000000001</v>
      </c>
    </row>
    <row r="3619" spans="8:22" x14ac:dyDescent="0.25">
      <c r="H3619">
        <v>5.9029600000000002</v>
      </c>
      <c r="I3619">
        <v>4.0745699999999996</v>
      </c>
      <c r="U3619">
        <v>-0.29425899999999999</v>
      </c>
      <c r="V3619">
        <v>-1.70529</v>
      </c>
    </row>
    <row r="3620" spans="8:22" x14ac:dyDescent="0.25">
      <c r="H3620">
        <v>5.91188</v>
      </c>
      <c r="I3620">
        <v>4.0635300000000001</v>
      </c>
      <c r="U3620">
        <v>-0.294238</v>
      </c>
      <c r="V3620">
        <v>-1.7052700000000001</v>
      </c>
    </row>
    <row r="3621" spans="8:22" x14ac:dyDescent="0.25">
      <c r="H3621">
        <v>5.92075</v>
      </c>
      <c r="I3621">
        <v>4.0524399999999998</v>
      </c>
      <c r="U3621">
        <v>-0.294215</v>
      </c>
      <c r="V3621">
        <v>-1.7052499999999999</v>
      </c>
    </row>
    <row r="3622" spans="8:22" x14ac:dyDescent="0.25">
      <c r="H3622">
        <v>5.92957</v>
      </c>
      <c r="I3622">
        <v>4.0412999999999997</v>
      </c>
      <c r="U3622">
        <v>-0.29419099999999998</v>
      </c>
      <c r="V3622">
        <v>-1.70523</v>
      </c>
    </row>
    <row r="3623" spans="8:22" x14ac:dyDescent="0.25">
      <c r="H3623">
        <v>5.9383400000000002</v>
      </c>
      <c r="I3623">
        <v>4.0301200000000001</v>
      </c>
      <c r="U3623">
        <v>-0.29416700000000001</v>
      </c>
      <c r="V3623">
        <v>-1.7052</v>
      </c>
    </row>
    <row r="3624" spans="8:22" x14ac:dyDescent="0.25">
      <c r="H3624">
        <v>5.9470599999999996</v>
      </c>
      <c r="I3624">
        <v>4.0188899999999999</v>
      </c>
      <c r="U3624">
        <v>-0.29414099999999999</v>
      </c>
      <c r="V3624">
        <v>-1.7051799999999999</v>
      </c>
    </row>
    <row r="3625" spans="8:22" x14ac:dyDescent="0.25">
      <c r="H3625">
        <v>5.95573</v>
      </c>
      <c r="I3625">
        <v>4.0076099999999997</v>
      </c>
      <c r="U3625">
        <v>-0.29411500000000002</v>
      </c>
      <c r="V3625">
        <v>-1.7051499999999999</v>
      </c>
    </row>
    <row r="3626" spans="8:22" x14ac:dyDescent="0.25">
      <c r="H3626">
        <v>5.96434</v>
      </c>
      <c r="I3626">
        <v>3.9962900000000001</v>
      </c>
      <c r="U3626">
        <v>-0.29408699999999999</v>
      </c>
      <c r="V3626">
        <v>-1.70513</v>
      </c>
    </row>
    <row r="3627" spans="8:22" x14ac:dyDescent="0.25">
      <c r="H3627">
        <v>5.9729099999999997</v>
      </c>
      <c r="I3627">
        <v>3.9849199999999998</v>
      </c>
      <c r="U3627">
        <v>-0.29405799999999999</v>
      </c>
      <c r="V3627">
        <v>-1.7051000000000001</v>
      </c>
    </row>
    <row r="3628" spans="8:22" x14ac:dyDescent="0.25">
      <c r="H3628">
        <v>5.98142</v>
      </c>
      <c r="I3628">
        <v>3.9735</v>
      </c>
      <c r="U3628">
        <v>-0.29402800000000001</v>
      </c>
      <c r="V3628">
        <v>-1.7050700000000001</v>
      </c>
    </row>
    <row r="3629" spans="8:22" x14ac:dyDescent="0.25">
      <c r="H3629">
        <v>5.9898899999999999</v>
      </c>
      <c r="I3629">
        <v>3.96204</v>
      </c>
      <c r="U3629">
        <v>-0.29399799999999998</v>
      </c>
      <c r="V3629">
        <v>-1.7050399999999999</v>
      </c>
    </row>
    <row r="3630" spans="8:22" x14ac:dyDescent="0.25">
      <c r="H3630">
        <v>5.9983000000000004</v>
      </c>
      <c r="I3630">
        <v>3.9505300000000001</v>
      </c>
      <c r="U3630">
        <v>-0.29396600000000001</v>
      </c>
      <c r="V3630">
        <v>-1.7050099999999999</v>
      </c>
    </row>
    <row r="3631" spans="8:22" x14ac:dyDescent="0.25">
      <c r="H3631">
        <v>6.0066600000000001</v>
      </c>
      <c r="I3631">
        <v>3.9389699999999999</v>
      </c>
      <c r="U3631">
        <v>-0.293933</v>
      </c>
      <c r="V3631">
        <v>-1.7049799999999999</v>
      </c>
    </row>
    <row r="3632" spans="8:22" x14ac:dyDescent="0.25">
      <c r="H3632">
        <v>6.0149699999999999</v>
      </c>
      <c r="I3632">
        <v>3.9273699999999998</v>
      </c>
      <c r="U3632">
        <v>-0.29389900000000002</v>
      </c>
      <c r="V3632">
        <v>-1.70495</v>
      </c>
    </row>
    <row r="3633" spans="8:22" x14ac:dyDescent="0.25">
      <c r="H3633">
        <v>6.0232299999999999</v>
      </c>
      <c r="I3633">
        <v>3.9157299999999999</v>
      </c>
      <c r="U3633">
        <v>-0.29386499999999999</v>
      </c>
      <c r="V3633">
        <v>-1.7049099999999999</v>
      </c>
    </row>
    <row r="3634" spans="8:22" x14ac:dyDescent="0.25">
      <c r="H3634">
        <v>6.0314300000000003</v>
      </c>
      <c r="I3634">
        <v>3.9040300000000001</v>
      </c>
      <c r="U3634">
        <v>-0.29382900000000001</v>
      </c>
      <c r="V3634">
        <v>-1.70488</v>
      </c>
    </row>
    <row r="3635" spans="8:22" x14ac:dyDescent="0.25">
      <c r="H3635">
        <v>6.0395799999999999</v>
      </c>
      <c r="I3635">
        <v>3.89229</v>
      </c>
      <c r="U3635">
        <v>-0.293792</v>
      </c>
      <c r="V3635">
        <v>-1.70485</v>
      </c>
    </row>
    <row r="3636" spans="8:22" x14ac:dyDescent="0.25">
      <c r="H3636">
        <v>6.0476900000000002</v>
      </c>
      <c r="I3636">
        <v>3.8805100000000001</v>
      </c>
      <c r="U3636">
        <v>-0.29375400000000002</v>
      </c>
      <c r="V3636">
        <v>-1.7048099999999999</v>
      </c>
    </row>
    <row r="3637" spans="8:22" x14ac:dyDescent="0.25">
      <c r="H3637">
        <v>6.0557299999999996</v>
      </c>
      <c r="I3637">
        <v>3.8686799999999999</v>
      </c>
      <c r="U3637">
        <v>-0.293715</v>
      </c>
      <c r="V3637">
        <v>-1.7047699999999999</v>
      </c>
    </row>
    <row r="3638" spans="8:22" x14ac:dyDescent="0.25">
      <c r="H3638">
        <v>6.0637299999999996</v>
      </c>
      <c r="I3638">
        <v>3.8567999999999998</v>
      </c>
      <c r="U3638">
        <v>-0.29367500000000002</v>
      </c>
      <c r="V3638">
        <v>-1.7047399999999999</v>
      </c>
    </row>
    <row r="3639" spans="8:22" x14ac:dyDescent="0.25">
      <c r="H3639">
        <v>6.0716799999999997</v>
      </c>
      <c r="I3639">
        <v>3.8448799999999999</v>
      </c>
      <c r="U3639">
        <v>-0.29363400000000001</v>
      </c>
      <c r="V3639">
        <v>-1.7047000000000001</v>
      </c>
    </row>
    <row r="3640" spans="8:22" x14ac:dyDescent="0.25">
      <c r="H3640">
        <v>6.0795700000000004</v>
      </c>
      <c r="I3640">
        <v>3.83291</v>
      </c>
      <c r="U3640">
        <v>-0.29359099999999999</v>
      </c>
      <c r="V3640">
        <v>-1.7046600000000001</v>
      </c>
    </row>
    <row r="3641" spans="8:22" x14ac:dyDescent="0.25">
      <c r="H3641">
        <v>6.0874100000000002</v>
      </c>
      <c r="I3641">
        <v>3.8208899999999999</v>
      </c>
      <c r="U3641">
        <v>-0.29354799999999998</v>
      </c>
      <c r="V3641">
        <v>-1.70462</v>
      </c>
    </row>
    <row r="3642" spans="8:22" x14ac:dyDescent="0.25">
      <c r="H3642">
        <v>6.0952000000000002</v>
      </c>
      <c r="I3642">
        <v>3.8088299999999999</v>
      </c>
      <c r="U3642">
        <v>-0.29350399999999999</v>
      </c>
      <c r="V3642">
        <v>-1.70458</v>
      </c>
    </row>
    <row r="3643" spans="8:22" x14ac:dyDescent="0.25">
      <c r="H3643">
        <v>6.1029299999999997</v>
      </c>
      <c r="I3643">
        <v>3.7967300000000002</v>
      </c>
      <c r="U3643">
        <v>-0.29345900000000003</v>
      </c>
      <c r="V3643">
        <v>-1.7045300000000001</v>
      </c>
    </row>
    <row r="3644" spans="8:22" x14ac:dyDescent="0.25">
      <c r="H3644">
        <v>6.1106100000000003</v>
      </c>
      <c r="I3644">
        <v>3.7845800000000001</v>
      </c>
      <c r="U3644">
        <v>-0.29341200000000001</v>
      </c>
      <c r="V3644">
        <v>-1.7044900000000001</v>
      </c>
    </row>
    <row r="3645" spans="8:22" x14ac:dyDescent="0.25">
      <c r="H3645">
        <v>6.1182400000000001</v>
      </c>
      <c r="I3645">
        <v>3.7723800000000001</v>
      </c>
      <c r="U3645">
        <v>-0.29336499999999999</v>
      </c>
      <c r="V3645">
        <v>-1.70445</v>
      </c>
    </row>
    <row r="3646" spans="8:22" x14ac:dyDescent="0.25">
      <c r="H3646">
        <v>6.1258100000000004</v>
      </c>
      <c r="I3646">
        <v>3.7601399999999998</v>
      </c>
      <c r="U3646">
        <v>-0.29331600000000002</v>
      </c>
      <c r="V3646">
        <v>-1.7043999999999999</v>
      </c>
    </row>
    <row r="3647" spans="8:22" x14ac:dyDescent="0.25">
      <c r="H3647">
        <v>6.1333399999999996</v>
      </c>
      <c r="I3647">
        <v>3.7478500000000001</v>
      </c>
      <c r="U3647">
        <v>-0.293267</v>
      </c>
      <c r="V3647">
        <v>-1.7043600000000001</v>
      </c>
    </row>
    <row r="3648" spans="8:22" x14ac:dyDescent="0.25">
      <c r="H3648">
        <v>6.1408100000000001</v>
      </c>
      <c r="I3648">
        <v>3.7355200000000002</v>
      </c>
      <c r="U3648">
        <v>-0.29321599999999998</v>
      </c>
      <c r="V3648">
        <v>-1.70431</v>
      </c>
    </row>
    <row r="3649" spans="8:22" x14ac:dyDescent="0.25">
      <c r="H3649">
        <v>6.1482200000000002</v>
      </c>
      <c r="I3649">
        <v>3.7231399999999999</v>
      </c>
      <c r="U3649">
        <v>-0.29316399999999998</v>
      </c>
      <c r="V3649">
        <v>-1.7042600000000001</v>
      </c>
    </row>
    <row r="3650" spans="8:22" x14ac:dyDescent="0.25">
      <c r="H3650">
        <v>6.1555799999999996</v>
      </c>
      <c r="I3650">
        <v>3.7107199999999998</v>
      </c>
      <c r="U3650">
        <v>-0.29311199999999998</v>
      </c>
      <c r="V3650">
        <v>-1.70421</v>
      </c>
    </row>
    <row r="3651" spans="8:22" x14ac:dyDescent="0.25">
      <c r="H3651">
        <v>6.16289</v>
      </c>
      <c r="I3651">
        <v>3.6982499999999998</v>
      </c>
      <c r="U3651">
        <v>-0.29305799999999999</v>
      </c>
      <c r="V3651">
        <v>-1.7041599999999999</v>
      </c>
    </row>
    <row r="3652" spans="8:22" x14ac:dyDescent="0.25">
      <c r="H3652">
        <v>6.17014</v>
      </c>
      <c r="I3652">
        <v>3.68574</v>
      </c>
      <c r="U3652">
        <v>-0.29300300000000001</v>
      </c>
      <c r="V3652">
        <v>-1.70411</v>
      </c>
    </row>
    <row r="3653" spans="8:22" x14ac:dyDescent="0.25">
      <c r="H3653">
        <v>6.1773400000000001</v>
      </c>
      <c r="I3653">
        <v>3.6731799999999999</v>
      </c>
      <c r="U3653">
        <v>-0.29294700000000001</v>
      </c>
      <c r="V3653">
        <v>-1.7040599999999999</v>
      </c>
    </row>
    <row r="3654" spans="8:22" x14ac:dyDescent="0.25">
      <c r="H3654">
        <v>6.1844900000000003</v>
      </c>
      <c r="I3654">
        <v>3.6605699999999999</v>
      </c>
      <c r="U3654">
        <v>-0.29288999999999998</v>
      </c>
      <c r="V3654">
        <v>-1.70401</v>
      </c>
    </row>
    <row r="3655" spans="8:22" x14ac:dyDescent="0.25">
      <c r="H3655">
        <v>6.1915800000000001</v>
      </c>
      <c r="I3655">
        <v>3.6479300000000001</v>
      </c>
      <c r="U3655">
        <v>-0.29283199999999998</v>
      </c>
      <c r="V3655">
        <v>-1.7039599999999999</v>
      </c>
    </row>
    <row r="3656" spans="8:22" x14ac:dyDescent="0.25">
      <c r="H3656">
        <v>6.19862</v>
      </c>
      <c r="I3656">
        <v>3.63523</v>
      </c>
      <c r="U3656">
        <v>-0.29277199999999998</v>
      </c>
      <c r="V3656">
        <v>-1.7039</v>
      </c>
    </row>
    <row r="3657" spans="8:22" x14ac:dyDescent="0.25">
      <c r="H3657">
        <v>6.2055999999999996</v>
      </c>
      <c r="I3657">
        <v>3.6225000000000001</v>
      </c>
      <c r="U3657">
        <v>-0.29271200000000003</v>
      </c>
      <c r="V3657">
        <v>-1.7038500000000001</v>
      </c>
    </row>
    <row r="3658" spans="8:22" x14ac:dyDescent="0.25">
      <c r="H3658">
        <v>6.2125300000000001</v>
      </c>
      <c r="I3658">
        <v>3.6097100000000002</v>
      </c>
      <c r="U3658">
        <v>-0.29265099999999999</v>
      </c>
      <c r="V3658">
        <v>-1.7037899999999999</v>
      </c>
    </row>
    <row r="3659" spans="8:22" x14ac:dyDescent="0.25">
      <c r="H3659">
        <v>6.2194000000000003</v>
      </c>
      <c r="I3659">
        <v>3.5968900000000001</v>
      </c>
      <c r="U3659">
        <v>-0.29258800000000001</v>
      </c>
      <c r="V3659">
        <v>-1.70374</v>
      </c>
    </row>
    <row r="3660" spans="8:22" x14ac:dyDescent="0.25">
      <c r="H3660">
        <v>6.2262199999999996</v>
      </c>
      <c r="I3660">
        <v>3.5840100000000001</v>
      </c>
      <c r="U3660">
        <v>-0.29252400000000001</v>
      </c>
      <c r="V3660">
        <v>-1.7036800000000001</v>
      </c>
    </row>
    <row r="3661" spans="8:22" x14ac:dyDescent="0.25">
      <c r="H3661">
        <v>6.2329800000000004</v>
      </c>
      <c r="I3661">
        <v>3.5710999999999999</v>
      </c>
      <c r="U3661">
        <v>-0.29246</v>
      </c>
      <c r="V3661">
        <v>-1.7036199999999999</v>
      </c>
    </row>
    <row r="3662" spans="8:22" x14ac:dyDescent="0.25">
      <c r="H3662">
        <v>6.2396900000000004</v>
      </c>
      <c r="I3662">
        <v>3.5581399999999999</v>
      </c>
      <c r="U3662">
        <v>-0.29239399999999999</v>
      </c>
      <c r="V3662">
        <v>-1.70356</v>
      </c>
    </row>
    <row r="3663" spans="8:22" x14ac:dyDescent="0.25">
      <c r="H3663">
        <v>6.24634</v>
      </c>
      <c r="I3663">
        <v>3.5451299999999999</v>
      </c>
      <c r="U3663">
        <v>-0.292327</v>
      </c>
      <c r="V3663">
        <v>-1.7035</v>
      </c>
    </row>
    <row r="3664" spans="8:22" x14ac:dyDescent="0.25">
      <c r="H3664">
        <v>6.2529399999999997</v>
      </c>
      <c r="I3664">
        <v>3.5320800000000001</v>
      </c>
      <c r="U3664">
        <v>-0.29225899999999999</v>
      </c>
      <c r="V3664">
        <v>-1.7034400000000001</v>
      </c>
    </row>
    <row r="3665" spans="8:22" x14ac:dyDescent="0.25">
      <c r="H3665">
        <v>6.2594799999999999</v>
      </c>
      <c r="I3665">
        <v>3.5189900000000001</v>
      </c>
      <c r="U3665">
        <v>-0.29219000000000001</v>
      </c>
      <c r="V3665">
        <v>-1.7033799999999999</v>
      </c>
    </row>
    <row r="3666" spans="8:22" x14ac:dyDescent="0.25">
      <c r="H3666">
        <v>6.2659700000000003</v>
      </c>
      <c r="I3666">
        <v>3.5058500000000001</v>
      </c>
      <c r="U3666">
        <v>-0.29211900000000002</v>
      </c>
      <c r="V3666">
        <v>-1.7033199999999999</v>
      </c>
    </row>
    <row r="3667" spans="8:22" x14ac:dyDescent="0.25">
      <c r="H3667">
        <v>6.2724000000000002</v>
      </c>
      <c r="I3667">
        <v>3.4926699999999999</v>
      </c>
      <c r="U3667">
        <v>-0.29204799999999997</v>
      </c>
      <c r="V3667">
        <v>-1.7032499999999999</v>
      </c>
    </row>
    <row r="3668" spans="8:22" x14ac:dyDescent="0.25">
      <c r="H3668">
        <v>6.2787800000000002</v>
      </c>
      <c r="I3668">
        <v>3.4794399999999999</v>
      </c>
      <c r="U3668">
        <v>-0.29197600000000001</v>
      </c>
      <c r="V3668">
        <v>-1.70319</v>
      </c>
    </row>
    <row r="3669" spans="8:22" x14ac:dyDescent="0.25">
      <c r="H3669">
        <v>6.2850999999999999</v>
      </c>
      <c r="I3669">
        <v>3.46617</v>
      </c>
      <c r="U3669">
        <v>-0.29190199999999999</v>
      </c>
      <c r="V3669">
        <v>-1.70312</v>
      </c>
    </row>
    <row r="3670" spans="8:22" x14ac:dyDescent="0.25">
      <c r="H3670">
        <v>6.2913600000000001</v>
      </c>
      <c r="I3670">
        <v>3.4528500000000002</v>
      </c>
      <c r="U3670">
        <v>-0.291827</v>
      </c>
      <c r="V3670">
        <v>-1.70306</v>
      </c>
    </row>
    <row r="3671" spans="8:22" x14ac:dyDescent="0.25">
      <c r="H3671">
        <v>6.2975700000000003</v>
      </c>
      <c r="I3671">
        <v>3.4394900000000002</v>
      </c>
      <c r="U3671">
        <v>-0.29175099999999998</v>
      </c>
      <c r="V3671">
        <v>-1.70299</v>
      </c>
    </row>
    <row r="3672" spans="8:22" x14ac:dyDescent="0.25">
      <c r="H3672">
        <v>6.3037200000000002</v>
      </c>
      <c r="I3672">
        <v>3.4260899999999999</v>
      </c>
      <c r="U3672">
        <v>-0.29167399999999999</v>
      </c>
      <c r="V3672">
        <v>-1.70292</v>
      </c>
    </row>
    <row r="3673" spans="8:22" x14ac:dyDescent="0.25">
      <c r="H3673">
        <v>6.3098099999999997</v>
      </c>
      <c r="I3673">
        <v>3.4126400000000001</v>
      </c>
      <c r="U3673">
        <v>-0.29159600000000002</v>
      </c>
      <c r="V3673">
        <v>-1.70285</v>
      </c>
    </row>
    <row r="3674" spans="8:22" x14ac:dyDescent="0.25">
      <c r="H3674">
        <v>6.3158500000000002</v>
      </c>
      <c r="I3674">
        <v>3.3991500000000001</v>
      </c>
      <c r="U3674">
        <v>-0.29151700000000003</v>
      </c>
      <c r="V3674">
        <v>-1.70278</v>
      </c>
    </row>
    <row r="3675" spans="8:22" x14ac:dyDescent="0.25">
      <c r="H3675">
        <v>6.3218300000000003</v>
      </c>
      <c r="I3675">
        <v>3.3856199999999999</v>
      </c>
      <c r="U3675">
        <v>-0.291437</v>
      </c>
      <c r="V3675">
        <v>-1.7027099999999999</v>
      </c>
    </row>
    <row r="3676" spans="8:22" x14ac:dyDescent="0.25">
      <c r="H3676">
        <v>6.32775</v>
      </c>
      <c r="I3676">
        <v>3.3720400000000001</v>
      </c>
      <c r="U3676">
        <v>-0.29135499999999998</v>
      </c>
      <c r="V3676">
        <v>-1.7026399999999999</v>
      </c>
    </row>
    <row r="3677" spans="8:22" x14ac:dyDescent="0.25">
      <c r="H3677">
        <v>6.3336199999999998</v>
      </c>
      <c r="I3677">
        <v>3.3584200000000002</v>
      </c>
      <c r="U3677">
        <v>-0.29127199999999998</v>
      </c>
      <c r="V3677">
        <v>-1.7025699999999999</v>
      </c>
    </row>
    <row r="3678" spans="8:22" x14ac:dyDescent="0.25">
      <c r="H3678">
        <v>6.3394300000000001</v>
      </c>
      <c r="I3678">
        <v>3.3447499999999999</v>
      </c>
      <c r="U3678">
        <v>-0.29118899999999998</v>
      </c>
      <c r="V3678">
        <v>-1.7024999999999999</v>
      </c>
    </row>
    <row r="3679" spans="8:22" x14ac:dyDescent="0.25">
      <c r="H3679">
        <v>6.34518</v>
      </c>
      <c r="I3679">
        <v>3.3310399999999998</v>
      </c>
      <c r="U3679">
        <v>-0.29110399999999997</v>
      </c>
      <c r="V3679">
        <v>-1.70242</v>
      </c>
    </row>
    <row r="3680" spans="8:22" x14ac:dyDescent="0.25">
      <c r="H3680">
        <v>6.3508800000000001</v>
      </c>
      <c r="I3680">
        <v>3.3172899999999998</v>
      </c>
      <c r="U3680">
        <v>-0.291018</v>
      </c>
      <c r="V3680">
        <v>-1.70235</v>
      </c>
    </row>
    <row r="3681" spans="8:22" x14ac:dyDescent="0.25">
      <c r="H3681">
        <v>6.3565199999999997</v>
      </c>
      <c r="I3681">
        <v>3.30349</v>
      </c>
      <c r="U3681">
        <v>-0.29093000000000002</v>
      </c>
      <c r="V3681">
        <v>-1.7022699999999999</v>
      </c>
    </row>
    <row r="3682" spans="8:22" x14ac:dyDescent="0.25">
      <c r="H3682">
        <v>6.3620999999999999</v>
      </c>
      <c r="I3682">
        <v>3.28965</v>
      </c>
      <c r="U3682">
        <v>-0.29084199999999999</v>
      </c>
      <c r="V3682">
        <v>-1.7021900000000001</v>
      </c>
    </row>
    <row r="3683" spans="8:22" x14ac:dyDescent="0.25">
      <c r="H3683">
        <v>6.3676199999999996</v>
      </c>
      <c r="I3683">
        <v>3.2757700000000001</v>
      </c>
      <c r="U3683">
        <v>-0.29075200000000001</v>
      </c>
      <c r="V3683">
        <v>-1.7021200000000001</v>
      </c>
    </row>
    <row r="3684" spans="8:22" x14ac:dyDescent="0.25">
      <c r="H3684">
        <v>6.3730799999999999</v>
      </c>
      <c r="I3684">
        <v>3.2618399999999999</v>
      </c>
      <c r="U3684">
        <v>-0.29066199999999998</v>
      </c>
      <c r="V3684">
        <v>-1.70204</v>
      </c>
    </row>
    <row r="3685" spans="8:22" x14ac:dyDescent="0.25">
      <c r="H3685">
        <v>6.3784900000000002</v>
      </c>
      <c r="I3685">
        <v>3.2478699999999998</v>
      </c>
      <c r="U3685">
        <v>-0.29056999999999999</v>
      </c>
      <c r="V3685">
        <v>-1.7019599999999999</v>
      </c>
    </row>
    <row r="3686" spans="8:22" x14ac:dyDescent="0.25">
      <c r="H3686">
        <v>6.3838400000000002</v>
      </c>
      <c r="I3686">
        <v>3.23386</v>
      </c>
      <c r="U3686">
        <v>-0.29047699999999999</v>
      </c>
      <c r="V3686">
        <v>-1.7018800000000001</v>
      </c>
    </row>
    <row r="3687" spans="8:22" x14ac:dyDescent="0.25">
      <c r="H3687">
        <v>6.3891299999999998</v>
      </c>
      <c r="I3687">
        <v>3.2198000000000002</v>
      </c>
      <c r="U3687">
        <v>-0.290383</v>
      </c>
      <c r="V3687">
        <v>-1.7018</v>
      </c>
    </row>
    <row r="3688" spans="8:22" x14ac:dyDescent="0.25">
      <c r="H3688">
        <v>6.3943599999999998</v>
      </c>
      <c r="I3688">
        <v>3.2057099999999998</v>
      </c>
      <c r="U3688">
        <v>-0.29028700000000002</v>
      </c>
      <c r="V3688">
        <v>-1.7017100000000001</v>
      </c>
    </row>
    <row r="3689" spans="8:22" x14ac:dyDescent="0.25">
      <c r="H3689">
        <v>6.3995300000000004</v>
      </c>
      <c r="I3689">
        <v>3.19156</v>
      </c>
      <c r="U3689">
        <v>-0.29019099999999998</v>
      </c>
      <c r="V3689">
        <v>-1.70163</v>
      </c>
    </row>
    <row r="3690" spans="8:22" x14ac:dyDescent="0.25">
      <c r="H3690">
        <v>6.4046500000000002</v>
      </c>
      <c r="I3690">
        <v>3.1773799999999999</v>
      </c>
      <c r="U3690">
        <v>-0.29009299999999999</v>
      </c>
      <c r="V3690">
        <v>-1.7015499999999999</v>
      </c>
    </row>
    <row r="3691" spans="8:22" x14ac:dyDescent="0.25">
      <c r="H3691">
        <v>6.4097</v>
      </c>
      <c r="I3691">
        <v>3.1631499999999999</v>
      </c>
      <c r="U3691">
        <v>-0.28999399999999997</v>
      </c>
      <c r="V3691">
        <v>-1.70146</v>
      </c>
    </row>
    <row r="3692" spans="8:22" x14ac:dyDescent="0.25">
      <c r="H3692">
        <v>6.4146999999999998</v>
      </c>
      <c r="I3692">
        <v>3.1488800000000001</v>
      </c>
      <c r="U3692">
        <v>-0.28989399999999999</v>
      </c>
      <c r="V3692">
        <v>-1.7013799999999999</v>
      </c>
    </row>
    <row r="3693" spans="8:22" x14ac:dyDescent="0.25">
      <c r="H3693">
        <v>6.4196299999999997</v>
      </c>
      <c r="I3693">
        <v>3.1345700000000001</v>
      </c>
      <c r="U3693">
        <v>-0.28979300000000002</v>
      </c>
      <c r="V3693">
        <v>-1.70129</v>
      </c>
    </row>
    <row r="3694" spans="8:22" x14ac:dyDescent="0.25">
      <c r="H3694">
        <v>6.4245099999999997</v>
      </c>
      <c r="I3694">
        <v>3.1202100000000002</v>
      </c>
      <c r="U3694">
        <v>-0.28969</v>
      </c>
      <c r="V3694">
        <v>-1.7012</v>
      </c>
    </row>
    <row r="3695" spans="8:22" x14ac:dyDescent="0.25">
      <c r="H3695">
        <v>6.4293300000000002</v>
      </c>
      <c r="I3695">
        <v>3.10581</v>
      </c>
      <c r="U3695">
        <v>-0.28958699999999998</v>
      </c>
      <c r="V3695">
        <v>-1.70112</v>
      </c>
    </row>
    <row r="3696" spans="8:22" x14ac:dyDescent="0.25">
      <c r="H3696">
        <v>6.4340900000000003</v>
      </c>
      <c r="I3696">
        <v>3.09137</v>
      </c>
      <c r="U3696">
        <v>-0.28948200000000002</v>
      </c>
      <c r="V3696">
        <v>-1.70103</v>
      </c>
    </row>
    <row r="3697" spans="8:22" x14ac:dyDescent="0.25">
      <c r="H3697">
        <v>6.43879</v>
      </c>
      <c r="I3697">
        <v>3.0768800000000001</v>
      </c>
      <c r="U3697">
        <v>-0.28937600000000002</v>
      </c>
      <c r="V3697">
        <v>-1.7009399999999999</v>
      </c>
    </row>
    <row r="3698" spans="8:22" x14ac:dyDescent="0.25">
      <c r="H3698">
        <v>6.4434300000000002</v>
      </c>
      <c r="I3698">
        <v>3.06236</v>
      </c>
      <c r="U3698">
        <v>-0.289269</v>
      </c>
      <c r="V3698">
        <v>-1.70085</v>
      </c>
    </row>
    <row r="3699" spans="8:22" x14ac:dyDescent="0.25">
      <c r="H3699">
        <v>6.4480000000000004</v>
      </c>
      <c r="I3699">
        <v>3.04779</v>
      </c>
      <c r="U3699">
        <v>-0.28915999999999997</v>
      </c>
      <c r="V3699">
        <v>-1.70076</v>
      </c>
    </row>
    <row r="3700" spans="8:22" x14ac:dyDescent="0.25">
      <c r="H3700">
        <v>6.4525199999999998</v>
      </c>
      <c r="I3700">
        <v>3.0331800000000002</v>
      </c>
      <c r="U3700">
        <v>-0.28904999999999997</v>
      </c>
      <c r="V3700">
        <v>-1.7006600000000001</v>
      </c>
    </row>
    <row r="3701" spans="8:22" x14ac:dyDescent="0.25">
      <c r="H3701">
        <v>6.4569799999999997</v>
      </c>
      <c r="I3701">
        <v>3.0185200000000001</v>
      </c>
      <c r="U3701">
        <v>-0.28893999999999997</v>
      </c>
      <c r="V3701">
        <v>-1.7005699999999999</v>
      </c>
    </row>
    <row r="3702" spans="8:22" x14ac:dyDescent="0.25">
      <c r="H3702">
        <v>6.4613800000000001</v>
      </c>
      <c r="I3702">
        <v>3.0038299999999998</v>
      </c>
      <c r="U3702">
        <v>-0.28882799999999997</v>
      </c>
      <c r="V3702">
        <v>-1.70048</v>
      </c>
    </row>
    <row r="3703" spans="8:22" x14ac:dyDescent="0.25">
      <c r="H3703">
        <v>6.4657200000000001</v>
      </c>
      <c r="I3703">
        <v>2.98909</v>
      </c>
      <c r="U3703">
        <v>-0.28871400000000003</v>
      </c>
      <c r="V3703">
        <v>-1.70038</v>
      </c>
    </row>
    <row r="3704" spans="8:22" x14ac:dyDescent="0.25">
      <c r="H3704">
        <v>6.4699900000000001</v>
      </c>
      <c r="I3704">
        <v>2.97431</v>
      </c>
      <c r="U3704">
        <v>-0.28860000000000002</v>
      </c>
      <c r="V3704">
        <v>-1.7002900000000001</v>
      </c>
    </row>
    <row r="3705" spans="8:22" x14ac:dyDescent="0.25">
      <c r="H3705">
        <v>6.4742100000000002</v>
      </c>
      <c r="I3705">
        <v>2.9594800000000001</v>
      </c>
      <c r="U3705">
        <v>-0.28848400000000002</v>
      </c>
      <c r="V3705">
        <v>-1.7001900000000001</v>
      </c>
    </row>
    <row r="3706" spans="8:22" x14ac:dyDescent="0.25">
      <c r="H3706">
        <v>6.47837</v>
      </c>
      <c r="I3706">
        <v>2.94462</v>
      </c>
      <c r="U3706">
        <v>-0.28836699999999998</v>
      </c>
      <c r="V3706">
        <v>-1.7000900000000001</v>
      </c>
    </row>
    <row r="3707" spans="8:22" x14ac:dyDescent="0.25">
      <c r="H3707">
        <v>6.4824599999999997</v>
      </c>
      <c r="I3707">
        <v>2.92971</v>
      </c>
      <c r="U3707">
        <v>-0.28824899999999998</v>
      </c>
      <c r="V3707">
        <v>-1.6999899999999999</v>
      </c>
    </row>
    <row r="3708" spans="8:22" x14ac:dyDescent="0.25">
      <c r="H3708">
        <v>6.4864899999999999</v>
      </c>
      <c r="I3708">
        <v>2.9147599999999998</v>
      </c>
      <c r="U3708">
        <v>-0.28813</v>
      </c>
      <c r="V3708">
        <v>-1.6999</v>
      </c>
    </row>
    <row r="3709" spans="8:22" x14ac:dyDescent="0.25">
      <c r="H3709">
        <v>6.4904599999999997</v>
      </c>
      <c r="I3709">
        <v>2.8997700000000002</v>
      </c>
      <c r="U3709">
        <v>-0.28800900000000001</v>
      </c>
      <c r="V3709">
        <v>-1.6998</v>
      </c>
    </row>
    <row r="3710" spans="8:22" x14ac:dyDescent="0.25">
      <c r="H3710">
        <v>6.49437</v>
      </c>
      <c r="I3710">
        <v>2.8847399999999999</v>
      </c>
      <c r="U3710">
        <v>-0.287887</v>
      </c>
      <c r="V3710">
        <v>-1.6996899999999999</v>
      </c>
    </row>
    <row r="3711" spans="8:22" x14ac:dyDescent="0.25">
      <c r="H3711">
        <v>6.4982199999999999</v>
      </c>
      <c r="I3711">
        <v>2.8696700000000002</v>
      </c>
      <c r="U3711">
        <v>-0.28776400000000002</v>
      </c>
      <c r="V3711">
        <v>-1.6995899999999999</v>
      </c>
    </row>
    <row r="3712" spans="8:22" x14ac:dyDescent="0.25">
      <c r="H3712">
        <v>6.5019999999999998</v>
      </c>
      <c r="I3712">
        <v>2.8545500000000001</v>
      </c>
      <c r="U3712">
        <v>-0.28764000000000001</v>
      </c>
      <c r="V3712">
        <v>-1.6994899999999999</v>
      </c>
    </row>
    <row r="3713" spans="8:22" x14ac:dyDescent="0.25">
      <c r="H3713">
        <v>6.5057299999999998</v>
      </c>
      <c r="I3713">
        <v>2.8393899999999999</v>
      </c>
      <c r="U3713">
        <v>-0.28751500000000002</v>
      </c>
      <c r="V3713">
        <v>-1.69939</v>
      </c>
    </row>
    <row r="3714" spans="8:22" x14ac:dyDescent="0.25">
      <c r="H3714">
        <v>6.5093899999999998</v>
      </c>
      <c r="I3714">
        <v>2.8241900000000002</v>
      </c>
      <c r="U3714">
        <v>-0.28738799999999998</v>
      </c>
      <c r="V3714">
        <v>-1.6992799999999999</v>
      </c>
    </row>
    <row r="3715" spans="8:22" x14ac:dyDescent="0.25">
      <c r="H3715">
        <v>6.5129900000000003</v>
      </c>
      <c r="I3715">
        <v>2.8089499999999998</v>
      </c>
      <c r="U3715">
        <v>-0.28726000000000002</v>
      </c>
      <c r="V3715">
        <v>-1.6991799999999999</v>
      </c>
    </row>
    <row r="3716" spans="8:22" x14ac:dyDescent="0.25">
      <c r="H3716">
        <v>6.5165199999999999</v>
      </c>
      <c r="I3716">
        <v>2.7936700000000001</v>
      </c>
      <c r="U3716">
        <v>-0.28713</v>
      </c>
      <c r="V3716">
        <v>-1.6990700000000001</v>
      </c>
    </row>
    <row r="3717" spans="8:22" x14ac:dyDescent="0.25">
      <c r="H3717">
        <v>6.52</v>
      </c>
      <c r="I3717">
        <v>2.7783500000000001</v>
      </c>
      <c r="U3717">
        <v>-0.28699999999999998</v>
      </c>
      <c r="V3717">
        <v>-1.6989700000000001</v>
      </c>
    </row>
    <row r="3718" spans="8:22" x14ac:dyDescent="0.25">
      <c r="H3718">
        <v>6.5234100000000002</v>
      </c>
      <c r="I3718">
        <v>2.7629800000000002</v>
      </c>
      <c r="U3718">
        <v>-0.28686800000000001</v>
      </c>
      <c r="V3718">
        <v>-1.69886</v>
      </c>
    </row>
    <row r="3719" spans="8:22" x14ac:dyDescent="0.25">
      <c r="H3719">
        <v>6.5267600000000003</v>
      </c>
      <c r="I3719">
        <v>2.7475800000000001</v>
      </c>
      <c r="U3719">
        <v>-0.28673500000000002</v>
      </c>
      <c r="V3719">
        <v>-1.69875</v>
      </c>
    </row>
    <row r="3720" spans="8:22" x14ac:dyDescent="0.25">
      <c r="H3720">
        <v>6.5300399999999996</v>
      </c>
      <c r="I3720">
        <v>2.7321300000000002</v>
      </c>
      <c r="U3720">
        <v>-0.28660099999999999</v>
      </c>
      <c r="V3720">
        <v>-1.6986399999999999</v>
      </c>
    </row>
    <row r="3721" spans="8:22" x14ac:dyDescent="0.25">
      <c r="H3721">
        <v>6.5332600000000003</v>
      </c>
      <c r="I3721">
        <v>2.7166399999999999</v>
      </c>
      <c r="U3721">
        <v>-0.28646500000000003</v>
      </c>
      <c r="V3721">
        <v>-1.6985300000000001</v>
      </c>
    </row>
    <row r="3722" spans="8:22" x14ac:dyDescent="0.25">
      <c r="H3722">
        <v>6.5364199999999997</v>
      </c>
      <c r="I3722">
        <v>2.7011099999999999</v>
      </c>
      <c r="U3722">
        <v>-0.28632800000000003</v>
      </c>
      <c r="V3722">
        <v>-1.69842</v>
      </c>
    </row>
    <row r="3723" spans="8:22" x14ac:dyDescent="0.25">
      <c r="H3723">
        <v>6.5395099999999999</v>
      </c>
      <c r="I3723">
        <v>2.68554</v>
      </c>
      <c r="U3723">
        <v>-0.28619</v>
      </c>
      <c r="V3723">
        <v>-1.69831</v>
      </c>
    </row>
    <row r="3724" spans="8:22" x14ac:dyDescent="0.25">
      <c r="H3724">
        <v>6.5425399999999998</v>
      </c>
      <c r="I3724">
        <v>2.6699299999999999</v>
      </c>
      <c r="U3724">
        <v>-0.286051</v>
      </c>
      <c r="V3724">
        <v>-1.6981999999999999</v>
      </c>
    </row>
    <row r="3725" spans="8:22" x14ac:dyDescent="0.25">
      <c r="H3725">
        <v>6.5455100000000002</v>
      </c>
      <c r="I3725">
        <v>2.65428</v>
      </c>
      <c r="U3725">
        <v>-0.28591</v>
      </c>
      <c r="V3725">
        <v>-1.6980900000000001</v>
      </c>
    </row>
    <row r="3726" spans="8:22" x14ac:dyDescent="0.25">
      <c r="H3726">
        <v>6.5484099999999996</v>
      </c>
      <c r="I3726">
        <v>2.6385800000000001</v>
      </c>
      <c r="U3726">
        <v>-0.28576800000000002</v>
      </c>
      <c r="V3726">
        <v>-1.69797</v>
      </c>
    </row>
    <row r="3727" spans="8:22" x14ac:dyDescent="0.25">
      <c r="H3727">
        <v>6.5512499999999996</v>
      </c>
      <c r="I3727">
        <v>2.6228500000000001</v>
      </c>
      <c r="U3727">
        <v>-0.28562500000000002</v>
      </c>
      <c r="V3727">
        <v>-1.6978599999999999</v>
      </c>
    </row>
    <row r="3728" spans="8:22" x14ac:dyDescent="0.25">
      <c r="H3728">
        <v>6.5540200000000004</v>
      </c>
      <c r="I3728">
        <v>2.6070700000000002</v>
      </c>
      <c r="U3728">
        <v>-0.28548000000000001</v>
      </c>
      <c r="V3728">
        <v>-1.69774</v>
      </c>
    </row>
    <row r="3729" spans="8:22" x14ac:dyDescent="0.25">
      <c r="H3729">
        <v>6.5567299999999999</v>
      </c>
      <c r="I3729">
        <v>2.5912600000000001</v>
      </c>
      <c r="U3729">
        <v>-0.28533500000000001</v>
      </c>
      <c r="V3729">
        <v>-1.69763</v>
      </c>
    </row>
    <row r="3730" spans="8:22" x14ac:dyDescent="0.25">
      <c r="H3730">
        <v>6.55938</v>
      </c>
      <c r="I3730">
        <v>2.5754000000000001</v>
      </c>
      <c r="U3730">
        <v>-0.285188</v>
      </c>
      <c r="V3730">
        <v>-1.6975100000000001</v>
      </c>
    </row>
    <row r="3731" spans="8:22" x14ac:dyDescent="0.25">
      <c r="H3731">
        <v>6.56196</v>
      </c>
      <c r="I3731">
        <v>2.5594999999999999</v>
      </c>
      <c r="U3731">
        <v>-0.28503899999999999</v>
      </c>
      <c r="V3731">
        <v>-1.69739</v>
      </c>
    </row>
    <row r="3732" spans="8:22" x14ac:dyDescent="0.25">
      <c r="H3732">
        <v>6.56447</v>
      </c>
      <c r="I3732">
        <v>2.5435699999999999</v>
      </c>
      <c r="U3732">
        <v>-0.284889</v>
      </c>
      <c r="V3732">
        <v>-1.6972700000000001</v>
      </c>
    </row>
    <row r="3733" spans="8:22" x14ac:dyDescent="0.25">
      <c r="H3733">
        <v>6.5669199999999996</v>
      </c>
      <c r="I3733">
        <v>2.52759</v>
      </c>
      <c r="U3733">
        <v>-0.28473799999999999</v>
      </c>
      <c r="V3733">
        <v>-1.6971499999999999</v>
      </c>
    </row>
    <row r="3734" spans="8:22" x14ac:dyDescent="0.25">
      <c r="H3734">
        <v>6.5693000000000001</v>
      </c>
      <c r="I3734">
        <v>2.5115699999999999</v>
      </c>
      <c r="U3734">
        <v>-0.28458600000000001</v>
      </c>
      <c r="V3734">
        <v>-1.69703</v>
      </c>
    </row>
    <row r="3735" spans="8:22" x14ac:dyDescent="0.25">
      <c r="H3735">
        <v>6.5716200000000002</v>
      </c>
      <c r="I3735">
        <v>2.4955099999999999</v>
      </c>
      <c r="U3735">
        <v>-0.28443200000000002</v>
      </c>
      <c r="V3735">
        <v>-1.6969099999999999</v>
      </c>
    </row>
    <row r="3736" spans="8:22" x14ac:dyDescent="0.25">
      <c r="H3736">
        <v>6.5738700000000003</v>
      </c>
      <c r="I3736">
        <v>2.4794100000000001</v>
      </c>
      <c r="U3736">
        <v>-0.284277</v>
      </c>
      <c r="V3736">
        <v>-1.69679</v>
      </c>
    </row>
    <row r="3737" spans="8:22" x14ac:dyDescent="0.25">
      <c r="H3737">
        <v>6.57606</v>
      </c>
      <c r="I3737">
        <v>2.4632700000000001</v>
      </c>
      <c r="U3737">
        <v>-0.28412100000000001</v>
      </c>
      <c r="V3737">
        <v>-1.6966699999999999</v>
      </c>
    </row>
    <row r="3738" spans="8:22" x14ac:dyDescent="0.25">
      <c r="H3738">
        <v>6.5781799999999997</v>
      </c>
      <c r="I3738">
        <v>2.4470999999999998</v>
      </c>
      <c r="U3738">
        <v>-0.28396399999999999</v>
      </c>
      <c r="V3738">
        <v>-1.6965399999999999</v>
      </c>
    </row>
    <row r="3739" spans="8:22" x14ac:dyDescent="0.25">
      <c r="H3739">
        <v>6.5802300000000002</v>
      </c>
      <c r="I3739">
        <v>2.4308800000000002</v>
      </c>
      <c r="U3739">
        <v>-0.28380499999999997</v>
      </c>
      <c r="V3739">
        <v>-1.69642</v>
      </c>
    </row>
    <row r="3740" spans="8:22" x14ac:dyDescent="0.25">
      <c r="H3740">
        <v>6.5822200000000004</v>
      </c>
      <c r="I3740">
        <v>2.4146200000000002</v>
      </c>
      <c r="U3740">
        <v>-0.28364400000000001</v>
      </c>
      <c r="V3740">
        <v>-1.6962900000000001</v>
      </c>
    </row>
    <row r="3741" spans="8:22" x14ac:dyDescent="0.25">
      <c r="H3741">
        <v>6.5841399999999997</v>
      </c>
      <c r="I3741">
        <v>2.39832</v>
      </c>
      <c r="U3741">
        <v>-0.28348299999999998</v>
      </c>
      <c r="V3741">
        <v>-1.69617</v>
      </c>
    </row>
    <row r="3742" spans="8:22" x14ac:dyDescent="0.25">
      <c r="H3742">
        <v>6.5859899999999998</v>
      </c>
      <c r="I3742">
        <v>2.38198</v>
      </c>
      <c r="U3742">
        <v>-0.28332000000000002</v>
      </c>
      <c r="V3742">
        <v>-1.69604</v>
      </c>
    </row>
    <row r="3743" spans="8:22" x14ac:dyDescent="0.25">
      <c r="H3743">
        <v>6.5877800000000004</v>
      </c>
      <c r="I3743">
        <v>2.3656000000000001</v>
      </c>
      <c r="U3743">
        <v>-0.28315600000000002</v>
      </c>
      <c r="V3743">
        <v>-1.69591</v>
      </c>
    </row>
    <row r="3744" spans="8:22" x14ac:dyDescent="0.25">
      <c r="H3744">
        <v>6.5895000000000001</v>
      </c>
      <c r="I3744">
        <v>2.34918</v>
      </c>
      <c r="U3744">
        <v>-0.28299000000000002</v>
      </c>
      <c r="V3744">
        <v>-1.6957800000000001</v>
      </c>
    </row>
    <row r="3745" spans="8:22" x14ac:dyDescent="0.25">
      <c r="H3745">
        <v>6.5911499999999998</v>
      </c>
      <c r="I3745">
        <v>2.3327300000000002</v>
      </c>
      <c r="U3745">
        <v>-0.28282299999999999</v>
      </c>
      <c r="V3745">
        <v>-1.6956500000000001</v>
      </c>
    </row>
    <row r="3746" spans="8:22" x14ac:dyDescent="0.25">
      <c r="H3746">
        <v>6.5927300000000004</v>
      </c>
      <c r="I3746">
        <v>2.31623</v>
      </c>
      <c r="U3746">
        <v>-0.28265499999999999</v>
      </c>
      <c r="V3746">
        <v>-1.6955199999999999</v>
      </c>
    </row>
    <row r="3747" spans="8:22" x14ac:dyDescent="0.25">
      <c r="H3747">
        <v>6.5942499999999997</v>
      </c>
      <c r="I3747">
        <v>2.29969</v>
      </c>
      <c r="U3747">
        <v>-0.28248499999999999</v>
      </c>
      <c r="V3747">
        <v>-1.69539</v>
      </c>
    </row>
    <row r="3748" spans="8:22" x14ac:dyDescent="0.25">
      <c r="H3748">
        <v>6.5956999999999999</v>
      </c>
      <c r="I3748">
        <v>2.2831199999999998</v>
      </c>
      <c r="U3748">
        <v>-0.28231400000000001</v>
      </c>
      <c r="V3748">
        <v>-1.69526</v>
      </c>
    </row>
    <row r="3749" spans="8:22" x14ac:dyDescent="0.25">
      <c r="H3749">
        <v>6.5970800000000001</v>
      </c>
      <c r="I3749">
        <v>2.2665000000000002</v>
      </c>
      <c r="U3749">
        <v>-0.282142</v>
      </c>
      <c r="V3749">
        <v>-1.69513</v>
      </c>
    </row>
    <row r="3750" spans="8:22" x14ac:dyDescent="0.25">
      <c r="H3750">
        <v>6.5983900000000002</v>
      </c>
      <c r="I3750">
        <v>2.2498399999999998</v>
      </c>
      <c r="U3750">
        <v>-0.281968</v>
      </c>
      <c r="V3750">
        <v>-1.6950000000000001</v>
      </c>
    </row>
    <row r="3751" spans="8:22" x14ac:dyDescent="0.25">
      <c r="H3751">
        <v>6.5996300000000003</v>
      </c>
      <c r="I3751">
        <v>2.2331500000000002</v>
      </c>
      <c r="U3751">
        <v>-0.28179300000000002</v>
      </c>
      <c r="V3751">
        <v>-1.69486</v>
      </c>
    </row>
    <row r="3752" spans="8:22" x14ac:dyDescent="0.25">
      <c r="H3752">
        <v>6.6008100000000001</v>
      </c>
      <c r="I3752">
        <v>2.2164199999999998</v>
      </c>
      <c r="U3752">
        <v>-0.28161599999999998</v>
      </c>
      <c r="V3752">
        <v>-1.6947300000000001</v>
      </c>
    </row>
    <row r="3753" spans="8:22" x14ac:dyDescent="0.25">
      <c r="H3753">
        <v>6.6019199999999998</v>
      </c>
      <c r="I3753">
        <v>2.19964</v>
      </c>
      <c r="U3753">
        <v>-0.28143800000000002</v>
      </c>
      <c r="V3753">
        <v>-1.69459</v>
      </c>
    </row>
    <row r="3754" spans="8:22" x14ac:dyDescent="0.25">
      <c r="H3754">
        <v>6.6029499999999999</v>
      </c>
      <c r="I3754">
        <v>2.18283</v>
      </c>
      <c r="U3754">
        <v>-0.28125899999999998</v>
      </c>
      <c r="V3754">
        <v>-1.6944600000000001</v>
      </c>
    </row>
    <row r="3755" spans="8:22" x14ac:dyDescent="0.25">
      <c r="H3755">
        <v>6.6039199999999996</v>
      </c>
      <c r="I3755">
        <v>2.1659799999999998</v>
      </c>
      <c r="U3755">
        <v>-0.28107799999999999</v>
      </c>
      <c r="V3755">
        <v>-1.69432</v>
      </c>
    </row>
    <row r="3756" spans="8:22" x14ac:dyDescent="0.25">
      <c r="H3756">
        <v>6.6048200000000001</v>
      </c>
      <c r="I3756">
        <v>2.1490900000000002</v>
      </c>
      <c r="U3756">
        <v>-0.28089599999999998</v>
      </c>
      <c r="V3756">
        <v>-1.69418</v>
      </c>
    </row>
    <row r="3757" spans="8:22" x14ac:dyDescent="0.25">
      <c r="H3757">
        <v>6.6056499999999998</v>
      </c>
      <c r="I3757">
        <v>2.1321699999999999</v>
      </c>
      <c r="U3757">
        <v>-0.28071299999999999</v>
      </c>
      <c r="V3757">
        <v>-1.69404</v>
      </c>
    </row>
    <row r="3758" spans="8:22" x14ac:dyDescent="0.25">
      <c r="H3758">
        <v>6.6064100000000003</v>
      </c>
      <c r="I3758">
        <v>2.1152000000000002</v>
      </c>
      <c r="U3758">
        <v>-0.280528</v>
      </c>
      <c r="V3758">
        <v>-1.6939</v>
      </c>
    </row>
    <row r="3759" spans="8:22" x14ac:dyDescent="0.25">
      <c r="H3759">
        <v>6.6071</v>
      </c>
      <c r="I3759">
        <v>2.0981900000000002</v>
      </c>
      <c r="U3759">
        <v>-0.28034199999999998</v>
      </c>
      <c r="V3759">
        <v>-1.6937599999999999</v>
      </c>
    </row>
    <row r="3760" spans="8:22" x14ac:dyDescent="0.25">
      <c r="H3760">
        <v>6.6077199999999996</v>
      </c>
      <c r="I3760">
        <v>2.0811500000000001</v>
      </c>
      <c r="U3760">
        <v>-0.28015400000000001</v>
      </c>
      <c r="V3760">
        <v>-1.6936199999999999</v>
      </c>
    </row>
    <row r="3761" spans="8:22" x14ac:dyDescent="0.25">
      <c r="H3761">
        <v>6.6082700000000001</v>
      </c>
      <c r="I3761">
        <v>2.0640700000000001</v>
      </c>
      <c r="U3761">
        <v>-0.27996500000000002</v>
      </c>
      <c r="V3761">
        <v>-1.6934800000000001</v>
      </c>
    </row>
    <row r="3762" spans="8:22" x14ac:dyDescent="0.25">
      <c r="H3762">
        <v>6.6087499999999997</v>
      </c>
      <c r="I3762">
        <v>2.0469400000000002</v>
      </c>
      <c r="U3762">
        <v>-0.279775</v>
      </c>
      <c r="V3762">
        <v>-1.6933400000000001</v>
      </c>
    </row>
    <row r="3763" spans="8:22" x14ac:dyDescent="0.25">
      <c r="H3763">
        <v>6.6091600000000001</v>
      </c>
      <c r="I3763">
        <v>2.0297800000000001</v>
      </c>
      <c r="U3763">
        <v>-0.27958300000000003</v>
      </c>
      <c r="V3763">
        <v>-1.6932</v>
      </c>
    </row>
    <row r="3764" spans="8:22" x14ac:dyDescent="0.25">
      <c r="H3764">
        <v>6.6094900000000001</v>
      </c>
      <c r="I3764">
        <v>2.0125899999999999</v>
      </c>
      <c r="U3764">
        <v>-0.27939000000000003</v>
      </c>
      <c r="V3764">
        <v>-1.6930499999999999</v>
      </c>
    </row>
    <row r="3765" spans="8:22" x14ac:dyDescent="0.25">
      <c r="H3765">
        <v>6.6097599999999996</v>
      </c>
      <c r="I3765">
        <v>1.99535</v>
      </c>
      <c r="U3765">
        <v>-0.27919500000000003</v>
      </c>
      <c r="V3765">
        <v>-1.6929099999999999</v>
      </c>
    </row>
    <row r="3766" spans="8:22" x14ac:dyDescent="0.25">
      <c r="H3766">
        <v>6.6099500000000004</v>
      </c>
      <c r="I3766">
        <v>1.9780800000000001</v>
      </c>
      <c r="U3766">
        <v>-0.278999</v>
      </c>
      <c r="V3766">
        <v>-1.69276</v>
      </c>
    </row>
    <row r="3767" spans="8:22" x14ac:dyDescent="0.25">
      <c r="H3767">
        <v>6.61008</v>
      </c>
      <c r="I3767">
        <v>1.9607600000000001</v>
      </c>
      <c r="U3767">
        <v>-0.27880199999999999</v>
      </c>
      <c r="V3767">
        <v>-1.69262</v>
      </c>
    </row>
    <row r="3768" spans="8:22" x14ac:dyDescent="0.25">
      <c r="H3768">
        <v>6.6101299999999998</v>
      </c>
      <c r="I3768">
        <v>1.9434100000000001</v>
      </c>
      <c r="U3768">
        <v>-0.27860299999999999</v>
      </c>
      <c r="V3768">
        <v>-1.6924699999999999</v>
      </c>
    </row>
    <row r="3769" spans="8:22" x14ac:dyDescent="0.25">
      <c r="H3769">
        <v>6.6101099999999997</v>
      </c>
      <c r="I3769">
        <v>1.9260200000000001</v>
      </c>
      <c r="U3769">
        <v>-0.27840199999999998</v>
      </c>
      <c r="V3769">
        <v>-1.69232</v>
      </c>
    </row>
    <row r="3770" spans="8:22" x14ac:dyDescent="0.25">
      <c r="H3770">
        <v>6.6100199999999996</v>
      </c>
      <c r="I3770">
        <v>1.9086000000000001</v>
      </c>
      <c r="U3770">
        <v>-0.2782</v>
      </c>
      <c r="V3770">
        <v>-1.69217</v>
      </c>
    </row>
    <row r="3771" spans="8:22" x14ac:dyDescent="0.25">
      <c r="H3771">
        <v>6.6098499999999998</v>
      </c>
      <c r="I3771">
        <v>1.89113</v>
      </c>
      <c r="U3771">
        <v>-0.27799699999999999</v>
      </c>
      <c r="V3771">
        <v>-1.6920200000000001</v>
      </c>
    </row>
    <row r="3772" spans="8:22" x14ac:dyDescent="0.25">
      <c r="H3772">
        <v>6.6096199999999996</v>
      </c>
      <c r="I3772">
        <v>1.8736299999999999</v>
      </c>
      <c r="U3772">
        <v>-0.27779199999999998</v>
      </c>
      <c r="V3772">
        <v>-1.69187</v>
      </c>
    </row>
    <row r="3773" spans="8:22" x14ac:dyDescent="0.25">
      <c r="H3773">
        <v>6.6093099999999998</v>
      </c>
      <c r="I3773">
        <v>1.85609</v>
      </c>
      <c r="U3773">
        <v>-0.277586</v>
      </c>
      <c r="V3773">
        <v>-1.6917199999999999</v>
      </c>
    </row>
    <row r="3774" spans="8:22" x14ac:dyDescent="0.25">
      <c r="H3774">
        <v>6.6089200000000003</v>
      </c>
      <c r="I3774">
        <v>1.8385199999999999</v>
      </c>
      <c r="U3774">
        <v>-0.27737800000000001</v>
      </c>
      <c r="V3774">
        <v>-1.69157</v>
      </c>
    </row>
    <row r="3775" spans="8:22" x14ac:dyDescent="0.25">
      <c r="H3775">
        <v>6.6084699999999996</v>
      </c>
      <c r="I3775">
        <v>1.8209</v>
      </c>
      <c r="U3775">
        <v>-0.277169</v>
      </c>
      <c r="V3775">
        <v>-1.6914199999999999</v>
      </c>
    </row>
    <row r="3776" spans="8:22" x14ac:dyDescent="0.25">
      <c r="H3776">
        <v>6.6079400000000001</v>
      </c>
      <c r="I3776">
        <v>1.80325</v>
      </c>
      <c r="U3776">
        <v>-0.27695900000000001</v>
      </c>
      <c r="V3776">
        <v>-1.6912700000000001</v>
      </c>
    </row>
    <row r="3777" spans="8:22" x14ac:dyDescent="0.25">
      <c r="H3777">
        <v>6.6073399999999998</v>
      </c>
      <c r="I3777">
        <v>1.78556</v>
      </c>
      <c r="U3777">
        <v>-0.27674700000000002</v>
      </c>
      <c r="V3777">
        <v>-1.6911099999999999</v>
      </c>
    </row>
    <row r="3778" spans="8:22" x14ac:dyDescent="0.25">
      <c r="H3778">
        <v>6.6066599999999998</v>
      </c>
      <c r="I3778">
        <v>1.7678400000000001</v>
      </c>
      <c r="U3778">
        <v>-0.27653299999999997</v>
      </c>
      <c r="V3778">
        <v>-1.69096</v>
      </c>
    </row>
    <row r="3779" spans="8:22" x14ac:dyDescent="0.25">
      <c r="H3779">
        <v>6.6059099999999997</v>
      </c>
      <c r="I3779">
        <v>1.75007</v>
      </c>
      <c r="U3779">
        <v>-0.27631800000000001</v>
      </c>
      <c r="V3779">
        <v>-1.6908000000000001</v>
      </c>
    </row>
    <row r="3780" spans="8:22" x14ac:dyDescent="0.25">
      <c r="H3780">
        <v>6.6050899999999997</v>
      </c>
      <c r="I3780">
        <v>1.73227</v>
      </c>
      <c r="U3780">
        <v>-0.27610200000000001</v>
      </c>
      <c r="V3780">
        <v>-1.69065</v>
      </c>
    </row>
    <row r="3781" spans="8:22" x14ac:dyDescent="0.25">
      <c r="H3781">
        <v>6.60419</v>
      </c>
      <c r="I3781">
        <v>1.7144299999999999</v>
      </c>
      <c r="U3781">
        <v>-0.27588400000000002</v>
      </c>
      <c r="V3781">
        <v>-1.69049</v>
      </c>
    </row>
    <row r="3782" spans="8:22" x14ac:dyDescent="0.25">
      <c r="H3782">
        <v>6.6032099999999998</v>
      </c>
      <c r="I3782">
        <v>1.6965600000000001</v>
      </c>
      <c r="U3782">
        <v>-0.27566400000000002</v>
      </c>
      <c r="V3782">
        <v>-1.6903300000000001</v>
      </c>
    </row>
    <row r="3783" spans="8:22" x14ac:dyDescent="0.25">
      <c r="H3783">
        <v>6.6021700000000001</v>
      </c>
      <c r="I3783">
        <v>1.67865</v>
      </c>
      <c r="U3783">
        <v>-0.27544299999999999</v>
      </c>
      <c r="V3783">
        <v>-1.69017</v>
      </c>
    </row>
    <row r="3784" spans="8:22" x14ac:dyDescent="0.25">
      <c r="H3784">
        <v>6.6010400000000002</v>
      </c>
      <c r="I3784">
        <v>1.6607000000000001</v>
      </c>
      <c r="U3784">
        <v>-0.27522099999999999</v>
      </c>
      <c r="V3784">
        <v>-1.69001</v>
      </c>
    </row>
    <row r="3785" spans="8:22" x14ac:dyDescent="0.25">
      <c r="H3785">
        <v>6.59985</v>
      </c>
      <c r="I3785">
        <v>1.64272</v>
      </c>
      <c r="U3785">
        <v>-0.27499699999999999</v>
      </c>
      <c r="V3785">
        <v>-1.6898500000000001</v>
      </c>
    </row>
    <row r="3786" spans="8:22" x14ac:dyDescent="0.25">
      <c r="H3786">
        <v>6.5985699999999996</v>
      </c>
      <c r="I3786">
        <v>1.62469</v>
      </c>
      <c r="U3786">
        <v>-0.27477099999999999</v>
      </c>
      <c r="V3786">
        <v>-1.6896899999999999</v>
      </c>
    </row>
    <row r="3787" spans="8:22" x14ac:dyDescent="0.25">
      <c r="H3787">
        <v>6.5972200000000001</v>
      </c>
      <c r="I3787">
        <v>1.6066400000000001</v>
      </c>
      <c r="U3787">
        <v>-0.27454400000000001</v>
      </c>
      <c r="V3787">
        <v>-1.68953</v>
      </c>
    </row>
    <row r="3788" spans="8:22" x14ac:dyDescent="0.25">
      <c r="H3788">
        <v>6.5957999999999997</v>
      </c>
      <c r="I3788">
        <v>1.5885400000000001</v>
      </c>
      <c r="U3788">
        <v>-0.274316</v>
      </c>
      <c r="V3788">
        <v>-1.68937</v>
      </c>
    </row>
    <row r="3789" spans="8:22" x14ac:dyDescent="0.25">
      <c r="H3789">
        <v>6.5942999999999996</v>
      </c>
      <c r="I3789">
        <v>1.5704100000000001</v>
      </c>
      <c r="U3789">
        <v>-0.274086</v>
      </c>
      <c r="V3789">
        <v>-1.6892100000000001</v>
      </c>
    </row>
    <row r="3790" spans="8:22" x14ac:dyDescent="0.25">
      <c r="H3790">
        <v>6.5927199999999999</v>
      </c>
      <c r="I3790">
        <v>1.5522499999999999</v>
      </c>
      <c r="U3790">
        <v>-0.27385399999999999</v>
      </c>
      <c r="V3790">
        <v>-1.6890400000000001</v>
      </c>
    </row>
    <row r="3791" spans="8:22" x14ac:dyDescent="0.25">
      <c r="H3791">
        <v>6.5910599999999997</v>
      </c>
      <c r="I3791">
        <v>1.5340400000000001</v>
      </c>
      <c r="U3791">
        <v>-0.273621</v>
      </c>
      <c r="V3791">
        <v>-1.6888799999999999</v>
      </c>
    </row>
    <row r="3792" spans="8:22" x14ac:dyDescent="0.25">
      <c r="H3792">
        <v>6.5893300000000004</v>
      </c>
      <c r="I3792">
        <v>1.5158</v>
      </c>
      <c r="U3792">
        <v>-0.27338699999999999</v>
      </c>
      <c r="V3792">
        <v>-1.68872</v>
      </c>
    </row>
    <row r="3793" spans="8:22" x14ac:dyDescent="0.25">
      <c r="H3793">
        <v>6.5875300000000001</v>
      </c>
      <c r="I3793">
        <v>1.49753</v>
      </c>
      <c r="U3793">
        <v>-0.27315099999999998</v>
      </c>
      <c r="V3793">
        <v>-1.68855</v>
      </c>
    </row>
    <row r="3794" spans="8:22" x14ac:dyDescent="0.25">
      <c r="H3794">
        <v>6.5856399999999997</v>
      </c>
      <c r="I3794">
        <v>1.47922</v>
      </c>
      <c r="U3794">
        <v>-0.27291300000000002</v>
      </c>
      <c r="V3794">
        <v>-1.68838</v>
      </c>
    </row>
    <row r="3795" spans="8:22" x14ac:dyDescent="0.25">
      <c r="H3795">
        <v>6.5836800000000002</v>
      </c>
      <c r="I3795">
        <v>1.4608699999999999</v>
      </c>
      <c r="U3795">
        <v>-0.27267400000000003</v>
      </c>
      <c r="V3795">
        <v>-1.6882200000000001</v>
      </c>
    </row>
    <row r="3796" spans="8:22" x14ac:dyDescent="0.25">
      <c r="H3796">
        <v>6.5816400000000002</v>
      </c>
      <c r="I3796">
        <v>1.44249</v>
      </c>
      <c r="U3796">
        <v>-0.27243299999999998</v>
      </c>
      <c r="V3796">
        <v>-1.6880500000000001</v>
      </c>
    </row>
    <row r="3797" spans="8:22" x14ac:dyDescent="0.25">
      <c r="H3797">
        <v>6.5795199999999996</v>
      </c>
      <c r="I3797">
        <v>1.4240699999999999</v>
      </c>
      <c r="U3797">
        <v>-0.27218999999999999</v>
      </c>
      <c r="V3797">
        <v>-1.68788</v>
      </c>
    </row>
    <row r="3798" spans="8:22" x14ac:dyDescent="0.25">
      <c r="H3798">
        <v>6.5773200000000003</v>
      </c>
      <c r="I3798">
        <v>1.4056200000000001</v>
      </c>
      <c r="U3798">
        <v>-0.27194600000000002</v>
      </c>
      <c r="V3798">
        <v>-1.68771</v>
      </c>
    </row>
    <row r="3799" spans="8:22" x14ac:dyDescent="0.25">
      <c r="H3799">
        <v>6.5750500000000001</v>
      </c>
      <c r="I3799">
        <v>1.38713</v>
      </c>
      <c r="U3799">
        <v>-0.27170100000000003</v>
      </c>
      <c r="V3799">
        <v>-1.68754</v>
      </c>
    </row>
    <row r="3800" spans="8:22" x14ac:dyDescent="0.25">
      <c r="H3800">
        <v>6.5727000000000002</v>
      </c>
      <c r="I3800">
        <v>1.3686100000000001</v>
      </c>
      <c r="U3800">
        <v>-0.27145399999999997</v>
      </c>
      <c r="V3800">
        <v>-1.68737</v>
      </c>
    </row>
    <row r="3801" spans="8:22" x14ac:dyDescent="0.25">
      <c r="H3801">
        <v>6.5702600000000002</v>
      </c>
      <c r="I3801">
        <v>1.35005</v>
      </c>
      <c r="U3801">
        <v>-0.27120499999999997</v>
      </c>
      <c r="V3801">
        <v>-1.6872</v>
      </c>
    </row>
    <row r="3802" spans="8:22" x14ac:dyDescent="0.25">
      <c r="H3802">
        <v>6.5677500000000002</v>
      </c>
      <c r="I3802">
        <v>1.33145</v>
      </c>
      <c r="U3802">
        <v>-0.270955</v>
      </c>
      <c r="V3802">
        <v>-1.68703</v>
      </c>
    </row>
    <row r="3803" spans="8:22" x14ac:dyDescent="0.25">
      <c r="H3803">
        <v>6.5651599999999997</v>
      </c>
      <c r="I3803">
        <v>1.3128200000000001</v>
      </c>
      <c r="U3803">
        <v>-0.27070300000000003</v>
      </c>
      <c r="V3803">
        <v>-1.68686</v>
      </c>
    </row>
    <row r="3804" spans="8:22" x14ac:dyDescent="0.25">
      <c r="H3804">
        <v>6.5624900000000004</v>
      </c>
      <c r="I3804">
        <v>1.29416</v>
      </c>
      <c r="U3804">
        <v>-0.27045000000000002</v>
      </c>
      <c r="V3804">
        <v>-1.68668</v>
      </c>
    </row>
    <row r="3805" spans="8:22" x14ac:dyDescent="0.25">
      <c r="H3805">
        <v>6.5597399999999997</v>
      </c>
      <c r="I3805">
        <v>1.27546</v>
      </c>
      <c r="U3805">
        <v>-0.27019500000000002</v>
      </c>
      <c r="V3805">
        <v>-1.68651</v>
      </c>
    </row>
    <row r="3806" spans="8:22" x14ac:dyDescent="0.25">
      <c r="H3806">
        <v>6.5569100000000002</v>
      </c>
      <c r="I3806">
        <v>1.2567299999999999</v>
      </c>
      <c r="U3806">
        <v>-0.26993800000000001</v>
      </c>
      <c r="V3806">
        <v>-1.6863300000000001</v>
      </c>
    </row>
    <row r="3807" spans="8:22" x14ac:dyDescent="0.25">
      <c r="H3807">
        <v>6.5540000000000003</v>
      </c>
      <c r="I3807">
        <v>1.2379599999999999</v>
      </c>
      <c r="U3807">
        <v>-0.26967999999999998</v>
      </c>
      <c r="V3807">
        <v>-1.6861600000000001</v>
      </c>
    </row>
    <row r="3808" spans="8:22" x14ac:dyDescent="0.25">
      <c r="H3808">
        <v>6.5510099999999998</v>
      </c>
      <c r="I3808">
        <v>1.21916</v>
      </c>
      <c r="U3808">
        <v>-0.26941999999999999</v>
      </c>
      <c r="V3808">
        <v>-1.68598</v>
      </c>
    </row>
    <row r="3809" spans="8:22" x14ac:dyDescent="0.25">
      <c r="H3809">
        <v>6.5479399999999996</v>
      </c>
      <c r="I3809">
        <v>1.2003200000000001</v>
      </c>
      <c r="U3809">
        <v>-0.26915899999999998</v>
      </c>
      <c r="V3809">
        <v>-1.68581</v>
      </c>
    </row>
    <row r="3810" spans="8:22" x14ac:dyDescent="0.25">
      <c r="H3810">
        <v>6.5447899999999999</v>
      </c>
      <c r="I3810">
        <v>1.1814499999999999</v>
      </c>
      <c r="U3810">
        <v>-0.26889600000000002</v>
      </c>
      <c r="V3810">
        <v>-1.68563</v>
      </c>
    </row>
    <row r="3811" spans="8:22" x14ac:dyDescent="0.25">
      <c r="H3811">
        <v>6.54155</v>
      </c>
      <c r="I3811">
        <v>1.1625399999999999</v>
      </c>
      <c r="U3811">
        <v>-0.26863100000000001</v>
      </c>
      <c r="V3811">
        <v>-1.6854499999999999</v>
      </c>
    </row>
    <row r="3812" spans="8:22" x14ac:dyDescent="0.25">
      <c r="H3812">
        <v>6.5382400000000001</v>
      </c>
      <c r="I3812">
        <v>1.1435999999999999</v>
      </c>
      <c r="U3812">
        <v>-0.26836500000000002</v>
      </c>
      <c r="V3812">
        <v>-1.68527</v>
      </c>
    </row>
    <row r="3813" spans="8:22" x14ac:dyDescent="0.25">
      <c r="H3813">
        <v>6.53484</v>
      </c>
      <c r="I3813">
        <v>1.12463</v>
      </c>
      <c r="U3813">
        <v>-0.26809699999999997</v>
      </c>
      <c r="V3813">
        <v>-1.68509</v>
      </c>
    </row>
    <row r="3814" spans="8:22" x14ac:dyDescent="0.25">
      <c r="H3814">
        <v>6.5313600000000003</v>
      </c>
      <c r="I3814">
        <v>1.10562</v>
      </c>
      <c r="U3814">
        <v>-0.26782699999999998</v>
      </c>
      <c r="V3814">
        <v>-1.6849099999999999</v>
      </c>
    </row>
    <row r="3815" spans="8:22" x14ac:dyDescent="0.25">
      <c r="H3815">
        <v>6.5278</v>
      </c>
      <c r="I3815">
        <v>1.0865800000000001</v>
      </c>
      <c r="U3815">
        <v>-0.26755600000000002</v>
      </c>
      <c r="V3815">
        <v>-1.6847300000000001</v>
      </c>
    </row>
    <row r="3816" spans="8:22" x14ac:dyDescent="0.25">
      <c r="H3816">
        <v>6.5241600000000002</v>
      </c>
      <c r="I3816">
        <v>1.06751</v>
      </c>
      <c r="U3816">
        <v>-0.26728299999999999</v>
      </c>
      <c r="V3816">
        <v>-1.68455</v>
      </c>
    </row>
    <row r="3817" spans="8:22" x14ac:dyDescent="0.25">
      <c r="H3817">
        <v>6.5204300000000002</v>
      </c>
      <c r="I3817">
        <v>1.0484</v>
      </c>
      <c r="U3817">
        <v>-0.267009</v>
      </c>
      <c r="V3817">
        <v>-1.6843699999999999</v>
      </c>
    </row>
    <row r="3818" spans="8:22" x14ac:dyDescent="0.25">
      <c r="H3818">
        <v>6.5166199999999996</v>
      </c>
      <c r="I3818">
        <v>1.0292600000000001</v>
      </c>
      <c r="U3818">
        <v>-0.26673200000000002</v>
      </c>
      <c r="V3818">
        <v>-1.6841900000000001</v>
      </c>
    </row>
    <row r="3819" spans="8:22" x14ac:dyDescent="0.25">
      <c r="H3819">
        <v>6.5127300000000004</v>
      </c>
      <c r="I3819">
        <v>1.0100800000000001</v>
      </c>
      <c r="U3819">
        <v>-0.266455</v>
      </c>
      <c r="V3819">
        <v>-1.6839999999999999</v>
      </c>
    </row>
    <row r="3820" spans="8:22" x14ac:dyDescent="0.25">
      <c r="H3820">
        <v>6.50875</v>
      </c>
      <c r="I3820">
        <v>0.99087199999999998</v>
      </c>
      <c r="U3820">
        <v>-0.26617499999999999</v>
      </c>
      <c r="V3820">
        <v>-1.6838200000000001</v>
      </c>
    </row>
    <row r="3821" spans="8:22" x14ac:dyDescent="0.25">
      <c r="H3821">
        <v>6.5046900000000001</v>
      </c>
      <c r="I3821">
        <v>0.97162999999999999</v>
      </c>
      <c r="U3821">
        <v>-0.26589400000000002</v>
      </c>
      <c r="V3821">
        <v>-1.68363</v>
      </c>
    </row>
    <row r="3822" spans="8:22" x14ac:dyDescent="0.25">
      <c r="H3822">
        <v>6.50054</v>
      </c>
      <c r="I3822">
        <v>0.95235499999999995</v>
      </c>
      <c r="U3822">
        <v>-0.26561099999999999</v>
      </c>
      <c r="V3822">
        <v>-1.6834499999999999</v>
      </c>
    </row>
    <row r="3823" spans="8:22" x14ac:dyDescent="0.25">
      <c r="H3823">
        <v>6.4963199999999999</v>
      </c>
      <c r="I3823">
        <v>0.93304799999999999</v>
      </c>
      <c r="U3823">
        <v>-0.26532600000000001</v>
      </c>
      <c r="V3823">
        <v>-1.68326</v>
      </c>
    </row>
    <row r="3824" spans="8:22" x14ac:dyDescent="0.25">
      <c r="H3824">
        <v>6.492</v>
      </c>
      <c r="I3824">
        <v>0.91370700000000005</v>
      </c>
      <c r="U3824">
        <v>-0.26504</v>
      </c>
      <c r="V3824">
        <v>-1.6830700000000001</v>
      </c>
    </row>
    <row r="3825" spans="8:22" x14ac:dyDescent="0.25">
      <c r="H3825">
        <v>6.4875999999999996</v>
      </c>
      <c r="I3825">
        <v>0.89433399999999996</v>
      </c>
      <c r="U3825">
        <v>-0.26475199999999999</v>
      </c>
      <c r="V3825">
        <v>-1.68289</v>
      </c>
    </row>
    <row r="3826" spans="8:22" x14ac:dyDescent="0.25">
      <c r="H3826">
        <v>6.4831200000000004</v>
      </c>
      <c r="I3826">
        <v>0.87492899999999996</v>
      </c>
      <c r="U3826">
        <v>-0.26446199999999997</v>
      </c>
      <c r="V3826">
        <v>-1.6827000000000001</v>
      </c>
    </row>
    <row r="3827" spans="8:22" x14ac:dyDescent="0.25">
      <c r="H3827">
        <v>6.4785500000000003</v>
      </c>
      <c r="I3827">
        <v>0.855491</v>
      </c>
      <c r="U3827">
        <v>-0.26417099999999999</v>
      </c>
      <c r="V3827">
        <v>-1.68251</v>
      </c>
    </row>
    <row r="3828" spans="8:22" x14ac:dyDescent="0.25">
      <c r="H3828">
        <v>6.4738899999999999</v>
      </c>
      <c r="I3828">
        <v>0.83602100000000001</v>
      </c>
      <c r="U3828">
        <v>-0.263878</v>
      </c>
      <c r="V3828">
        <v>-1.68232</v>
      </c>
    </row>
    <row r="3829" spans="8:22" x14ac:dyDescent="0.25">
      <c r="H3829">
        <v>6.46915</v>
      </c>
      <c r="I3829">
        <v>0.81651899999999999</v>
      </c>
      <c r="U3829">
        <v>-0.26358300000000001</v>
      </c>
      <c r="V3829">
        <v>-1.6821299999999999</v>
      </c>
    </row>
    <row r="3830" spans="8:22" x14ac:dyDescent="0.25">
      <c r="H3830">
        <v>6.4643300000000004</v>
      </c>
      <c r="I3830">
        <v>0.79698500000000005</v>
      </c>
      <c r="U3830">
        <v>-0.26328699999999999</v>
      </c>
      <c r="V3830">
        <v>-1.68194</v>
      </c>
    </row>
    <row r="3831" spans="8:22" x14ac:dyDescent="0.25">
      <c r="H3831">
        <v>6.4594100000000001</v>
      </c>
      <c r="I3831">
        <v>0.77741800000000005</v>
      </c>
      <c r="U3831">
        <v>-0.262988</v>
      </c>
      <c r="V3831">
        <v>-1.6817500000000001</v>
      </c>
    </row>
    <row r="3832" spans="8:22" x14ac:dyDescent="0.25">
      <c r="H3832">
        <v>6.4544100000000002</v>
      </c>
      <c r="I3832">
        <v>0.75782000000000005</v>
      </c>
      <c r="U3832">
        <v>-0.26268799999999998</v>
      </c>
      <c r="V3832">
        <v>-1.6815599999999999</v>
      </c>
    </row>
    <row r="3833" spans="8:22" x14ac:dyDescent="0.25">
      <c r="H3833">
        <v>6.4493200000000002</v>
      </c>
      <c r="I3833">
        <v>0.73819100000000004</v>
      </c>
      <c r="U3833">
        <v>-0.26238600000000001</v>
      </c>
      <c r="V3833">
        <v>-1.68136</v>
      </c>
    </row>
    <row r="3834" spans="8:22" x14ac:dyDescent="0.25">
      <c r="H3834">
        <v>6.4441499999999996</v>
      </c>
      <c r="I3834">
        <v>0.71853</v>
      </c>
      <c r="U3834">
        <v>-0.26208300000000001</v>
      </c>
      <c r="V3834">
        <v>-1.6811700000000001</v>
      </c>
    </row>
    <row r="3835" spans="8:22" x14ac:dyDescent="0.25">
      <c r="H3835">
        <v>6.4388800000000002</v>
      </c>
      <c r="I3835">
        <v>0.69883700000000004</v>
      </c>
      <c r="U3835">
        <v>-0.26177800000000001</v>
      </c>
      <c r="V3835">
        <v>-1.6809799999999999</v>
      </c>
    </row>
    <row r="3836" spans="8:22" x14ac:dyDescent="0.25">
      <c r="H3836">
        <v>6.4335300000000002</v>
      </c>
      <c r="I3836">
        <v>0.67911299999999997</v>
      </c>
      <c r="U3836">
        <v>-0.26147100000000001</v>
      </c>
      <c r="V3836">
        <v>-1.6807799999999999</v>
      </c>
    </row>
    <row r="3837" spans="8:22" x14ac:dyDescent="0.25">
      <c r="H3837">
        <v>6.4280900000000001</v>
      </c>
      <c r="I3837">
        <v>0.65935900000000003</v>
      </c>
      <c r="U3837">
        <v>-0.26116200000000001</v>
      </c>
      <c r="V3837">
        <v>-1.68059</v>
      </c>
    </row>
    <row r="3838" spans="8:22" x14ac:dyDescent="0.25">
      <c r="H3838">
        <v>6.4225700000000003</v>
      </c>
      <c r="I3838">
        <v>0.63957299999999995</v>
      </c>
      <c r="U3838">
        <v>-0.260851</v>
      </c>
      <c r="V3838">
        <v>-1.6803900000000001</v>
      </c>
    </row>
    <row r="3839" spans="8:22" x14ac:dyDescent="0.25">
      <c r="H3839">
        <v>6.4169499999999999</v>
      </c>
      <c r="I3839">
        <v>0.61975599999999997</v>
      </c>
      <c r="U3839">
        <v>-0.26053900000000002</v>
      </c>
      <c r="V3839">
        <v>-1.6801999999999999</v>
      </c>
    </row>
    <row r="3840" spans="8:22" x14ac:dyDescent="0.25">
      <c r="H3840">
        <v>6.4112400000000003</v>
      </c>
      <c r="I3840">
        <v>0.59990900000000003</v>
      </c>
      <c r="U3840">
        <v>-0.26022499999999998</v>
      </c>
      <c r="V3840">
        <v>-1.68</v>
      </c>
    </row>
    <row r="3841" spans="8:22" x14ac:dyDescent="0.25">
      <c r="H3841">
        <v>6.4054500000000001</v>
      </c>
      <c r="I3841">
        <v>0.58003099999999996</v>
      </c>
      <c r="U3841">
        <v>-0.259909</v>
      </c>
      <c r="V3841">
        <v>-1.6798</v>
      </c>
    </row>
    <row r="3842" spans="8:22" x14ac:dyDescent="0.25">
      <c r="H3842">
        <v>6.3995600000000001</v>
      </c>
      <c r="I3842">
        <v>0.56012200000000001</v>
      </c>
      <c r="U3842">
        <v>-0.25959100000000002</v>
      </c>
      <c r="V3842">
        <v>-1.6796</v>
      </c>
    </row>
    <row r="3843" spans="8:22" x14ac:dyDescent="0.25">
      <c r="H3843">
        <v>6.3935899999999997</v>
      </c>
      <c r="I3843">
        <v>0.540184</v>
      </c>
      <c r="U3843">
        <v>-0.259272</v>
      </c>
      <c r="V3843">
        <v>-1.6794</v>
      </c>
    </row>
    <row r="3844" spans="8:22" x14ac:dyDescent="0.25">
      <c r="H3844">
        <v>6.3875200000000003</v>
      </c>
      <c r="I3844">
        <v>0.52021499999999998</v>
      </c>
      <c r="U3844">
        <v>-0.25895000000000001</v>
      </c>
      <c r="V3844">
        <v>-1.6792</v>
      </c>
    </row>
    <row r="3845" spans="8:22" x14ac:dyDescent="0.25">
      <c r="H3845">
        <v>6.3813700000000004</v>
      </c>
      <c r="I3845">
        <v>0.50021599999999999</v>
      </c>
      <c r="U3845">
        <v>-0.258627</v>
      </c>
      <c r="V3845">
        <v>-1.679</v>
      </c>
    </row>
    <row r="3846" spans="8:22" x14ac:dyDescent="0.25">
      <c r="H3846">
        <v>6.3751199999999999</v>
      </c>
      <c r="I3846">
        <v>0.48018699999999997</v>
      </c>
      <c r="U3846">
        <v>-0.25830199999999998</v>
      </c>
      <c r="V3846">
        <v>-1.6788000000000001</v>
      </c>
    </row>
    <row r="3847" spans="8:22" x14ac:dyDescent="0.25">
      <c r="H3847">
        <v>6.3687800000000001</v>
      </c>
      <c r="I3847">
        <v>0.46012900000000001</v>
      </c>
      <c r="U3847">
        <v>-0.25797599999999998</v>
      </c>
      <c r="V3847">
        <v>-1.6786000000000001</v>
      </c>
    </row>
    <row r="3848" spans="8:22" x14ac:dyDescent="0.25">
      <c r="H3848">
        <v>6.3623500000000002</v>
      </c>
      <c r="I3848">
        <v>0.44004100000000002</v>
      </c>
      <c r="U3848">
        <v>-0.25764700000000001</v>
      </c>
      <c r="V3848">
        <v>-1.6783999999999999</v>
      </c>
    </row>
    <row r="3849" spans="8:22" x14ac:dyDescent="0.25">
      <c r="H3849">
        <v>6.3558300000000001</v>
      </c>
      <c r="I3849">
        <v>0.41992400000000002</v>
      </c>
      <c r="U3849">
        <v>-0.25731700000000002</v>
      </c>
      <c r="V3849">
        <v>-1.6781999999999999</v>
      </c>
    </row>
    <row r="3850" spans="8:22" x14ac:dyDescent="0.25">
      <c r="H3850">
        <v>6.3492100000000002</v>
      </c>
      <c r="I3850">
        <v>0.39977699999999999</v>
      </c>
      <c r="U3850">
        <v>-0.25698399999999999</v>
      </c>
      <c r="V3850">
        <v>-1.6779999999999999</v>
      </c>
    </row>
    <row r="3851" spans="8:22" x14ac:dyDescent="0.25">
      <c r="H3851">
        <v>6.3425099999999999</v>
      </c>
      <c r="I3851">
        <v>0.37960100000000002</v>
      </c>
      <c r="U3851">
        <v>-0.25664999999999999</v>
      </c>
      <c r="V3851">
        <v>-1.6777899999999999</v>
      </c>
    </row>
    <row r="3852" spans="8:22" x14ac:dyDescent="0.25">
      <c r="H3852">
        <v>6.3357099999999997</v>
      </c>
      <c r="I3852">
        <v>0.35939700000000002</v>
      </c>
      <c r="U3852">
        <v>-0.25631399999999999</v>
      </c>
      <c r="V3852">
        <v>-1.6775899999999999</v>
      </c>
    </row>
    <row r="3853" spans="8:22" x14ac:dyDescent="0.25">
      <c r="H3853">
        <v>6.3288200000000003</v>
      </c>
      <c r="I3853">
        <v>0.33916299999999999</v>
      </c>
      <c r="U3853">
        <v>-0.25597599999999998</v>
      </c>
      <c r="V3853">
        <v>-1.6773800000000001</v>
      </c>
    </row>
    <row r="3854" spans="8:22" x14ac:dyDescent="0.25">
      <c r="H3854">
        <v>6.3218300000000003</v>
      </c>
      <c r="I3854">
        <v>0.31890099999999999</v>
      </c>
      <c r="U3854">
        <v>-0.255637</v>
      </c>
      <c r="V3854">
        <v>-1.6771799999999999</v>
      </c>
    </row>
    <row r="3855" spans="8:22" x14ac:dyDescent="0.25">
      <c r="H3855">
        <v>6.3147500000000001</v>
      </c>
      <c r="I3855">
        <v>0.29861100000000002</v>
      </c>
      <c r="U3855">
        <v>-0.25529499999999999</v>
      </c>
      <c r="V3855">
        <v>-1.6769700000000001</v>
      </c>
    </row>
    <row r="3856" spans="8:22" x14ac:dyDescent="0.25">
      <c r="H3856">
        <v>6.3075799999999997</v>
      </c>
      <c r="I3856">
        <v>0.27829199999999998</v>
      </c>
      <c r="U3856">
        <v>-0.25495200000000001</v>
      </c>
      <c r="V3856">
        <v>-1.6767700000000001</v>
      </c>
    </row>
    <row r="3857" spans="8:22" x14ac:dyDescent="0.25">
      <c r="H3857">
        <v>6.3003099999999996</v>
      </c>
      <c r="I3857">
        <v>0.25794499999999998</v>
      </c>
      <c r="U3857">
        <v>-0.254606</v>
      </c>
      <c r="V3857">
        <v>-1.6765600000000001</v>
      </c>
    </row>
    <row r="3858" spans="8:22" x14ac:dyDescent="0.25">
      <c r="H3858">
        <v>6.2929399999999998</v>
      </c>
      <c r="I3858">
        <v>0.23757</v>
      </c>
      <c r="U3858">
        <v>-0.25425900000000001</v>
      </c>
      <c r="V3858">
        <v>-1.67635</v>
      </c>
    </row>
    <row r="3859" spans="8:22" x14ac:dyDescent="0.25">
      <c r="H3859">
        <v>6.2854900000000002</v>
      </c>
      <c r="I3859">
        <v>0.217168</v>
      </c>
      <c r="U3859">
        <v>-0.25391000000000002</v>
      </c>
      <c r="V3859">
        <v>-1.67614</v>
      </c>
    </row>
    <row r="3860" spans="8:22" x14ac:dyDescent="0.25">
      <c r="H3860">
        <v>6.2779299999999996</v>
      </c>
      <c r="I3860">
        <v>0.196737</v>
      </c>
      <c r="U3860">
        <v>-0.25355899999999998</v>
      </c>
      <c r="V3860">
        <v>-1.6759299999999999</v>
      </c>
    </row>
    <row r="3861" spans="8:22" x14ac:dyDescent="0.25">
      <c r="H3861">
        <v>6.2702799999999996</v>
      </c>
      <c r="I3861">
        <v>0.17627999999999999</v>
      </c>
      <c r="U3861">
        <v>-0.25320599999999999</v>
      </c>
      <c r="V3861">
        <v>-1.6757299999999999</v>
      </c>
    </row>
    <row r="3862" spans="8:22" x14ac:dyDescent="0.25">
      <c r="H3862">
        <v>6.2625400000000004</v>
      </c>
      <c r="I3862">
        <v>0.15579499999999999</v>
      </c>
      <c r="U3862">
        <v>-0.25285099999999999</v>
      </c>
      <c r="V3862">
        <v>-1.6755199999999999</v>
      </c>
    </row>
    <row r="3863" spans="8:22" x14ac:dyDescent="0.25">
      <c r="H3863">
        <v>6.2546999999999997</v>
      </c>
      <c r="I3863">
        <v>0.13528299999999999</v>
      </c>
      <c r="U3863">
        <v>-0.252494</v>
      </c>
      <c r="V3863">
        <v>-1.6753100000000001</v>
      </c>
    </row>
    <row r="3864" spans="8:22" x14ac:dyDescent="0.25">
      <c r="H3864">
        <v>6.2467600000000001</v>
      </c>
      <c r="I3864">
        <v>0.114744</v>
      </c>
      <c r="U3864">
        <v>-0.252135</v>
      </c>
      <c r="V3864">
        <v>-1.67509</v>
      </c>
    </row>
    <row r="3865" spans="8:22" x14ac:dyDescent="0.25">
      <c r="H3865">
        <v>6.2387199999999998</v>
      </c>
      <c r="I3865">
        <v>9.4177800000000006E-2</v>
      </c>
      <c r="U3865">
        <v>-0.251774</v>
      </c>
      <c r="V3865">
        <v>-1.6748799999999999</v>
      </c>
    </row>
    <row r="3866" spans="8:22" x14ac:dyDescent="0.25">
      <c r="H3866">
        <v>6.2305900000000003</v>
      </c>
      <c r="I3866">
        <v>7.3585499999999998E-2</v>
      </c>
      <c r="U3866">
        <v>-0.25141200000000002</v>
      </c>
      <c r="V3866">
        <v>-1.6746700000000001</v>
      </c>
    </row>
    <row r="3867" spans="8:22" x14ac:dyDescent="0.25">
      <c r="H3867">
        <v>6.2223600000000001</v>
      </c>
      <c r="I3867">
        <v>5.2966800000000001E-2</v>
      </c>
      <c r="U3867">
        <v>-0.25104700000000002</v>
      </c>
      <c r="V3867">
        <v>-1.6744600000000001</v>
      </c>
    </row>
    <row r="3868" spans="8:22" x14ac:dyDescent="0.25">
      <c r="H3868">
        <v>6.2140300000000002</v>
      </c>
      <c r="I3868">
        <v>3.2321900000000001E-2</v>
      </c>
      <c r="U3868">
        <v>-0.25068099999999999</v>
      </c>
      <c r="V3868">
        <v>-1.67425</v>
      </c>
    </row>
    <row r="3869" spans="8:22" x14ac:dyDescent="0.25">
      <c r="H3869">
        <v>6.2055999999999996</v>
      </c>
      <c r="I3869">
        <v>1.1651099999999999E-2</v>
      </c>
      <c r="U3869">
        <v>-0.25031199999999998</v>
      </c>
      <c r="V3869">
        <v>-1.6740299999999999</v>
      </c>
    </row>
    <row r="3870" spans="8:22" x14ac:dyDescent="0.25">
      <c r="H3870">
        <v>6.1970799999999997</v>
      </c>
      <c r="I3870">
        <v>-9.0455399999999995E-3</v>
      </c>
      <c r="U3870">
        <v>-0.249942</v>
      </c>
      <c r="V3870">
        <v>-1.6738200000000001</v>
      </c>
    </row>
    <row r="3871" spans="8:22" x14ac:dyDescent="0.25">
      <c r="H3871">
        <v>6.1884499999999996</v>
      </c>
      <c r="I3871">
        <v>-2.9767800000000001E-2</v>
      </c>
      <c r="U3871">
        <v>-0.24956900000000001</v>
      </c>
      <c r="V3871">
        <v>-1.6736</v>
      </c>
    </row>
    <row r="3872" spans="8:22" x14ac:dyDescent="0.25">
      <c r="H3872">
        <v>6.1797300000000002</v>
      </c>
      <c r="I3872">
        <v>-5.0515499999999998E-2</v>
      </c>
      <c r="U3872">
        <v>-0.249195</v>
      </c>
      <c r="V3872">
        <v>-1.6733899999999999</v>
      </c>
    </row>
    <row r="3873" spans="8:22" x14ac:dyDescent="0.25">
      <c r="H3873">
        <v>6.1708999999999996</v>
      </c>
      <c r="I3873">
        <v>-7.1288299999999999E-2</v>
      </c>
      <c r="U3873">
        <v>-0.24881800000000001</v>
      </c>
      <c r="V3873">
        <v>-1.67317</v>
      </c>
    </row>
    <row r="3874" spans="8:22" x14ac:dyDescent="0.25">
      <c r="H3874">
        <v>6.1619799999999998</v>
      </c>
      <c r="I3874">
        <v>-9.2086200000000007E-2</v>
      </c>
      <c r="U3874">
        <v>-0.24843999999999999</v>
      </c>
      <c r="V3874">
        <v>-1.67296</v>
      </c>
    </row>
    <row r="3875" spans="8:22" x14ac:dyDescent="0.25">
      <c r="H3875">
        <v>6.1529499999999997</v>
      </c>
      <c r="I3875">
        <v>-0.112909</v>
      </c>
      <c r="U3875">
        <v>-0.248059</v>
      </c>
      <c r="V3875">
        <v>-1.6727399999999999</v>
      </c>
    </row>
    <row r="3876" spans="8:22" x14ac:dyDescent="0.25">
      <c r="H3876">
        <v>6.1438300000000003</v>
      </c>
      <c r="I3876">
        <v>-0.13375600000000001</v>
      </c>
      <c r="U3876">
        <v>-0.24767700000000001</v>
      </c>
      <c r="V3876">
        <v>-1.67252</v>
      </c>
    </row>
    <row r="3877" spans="8:22" x14ac:dyDescent="0.25">
      <c r="H3877">
        <v>6.1345999999999998</v>
      </c>
      <c r="I3877">
        <v>-0.15462799999999999</v>
      </c>
      <c r="U3877">
        <v>-0.24729200000000001</v>
      </c>
      <c r="V3877">
        <v>-1.67231</v>
      </c>
    </row>
    <row r="3878" spans="8:22" x14ac:dyDescent="0.25">
      <c r="H3878">
        <v>6.1252700000000004</v>
      </c>
      <c r="I3878">
        <v>-0.17552400000000001</v>
      </c>
      <c r="U3878">
        <v>-0.24690500000000001</v>
      </c>
      <c r="V3878">
        <v>-1.6720900000000001</v>
      </c>
    </row>
    <row r="3879" spans="8:22" x14ac:dyDescent="0.25">
      <c r="H3879">
        <v>6.1158400000000004</v>
      </c>
      <c r="I3879">
        <v>-0.19644400000000001</v>
      </c>
      <c r="U3879">
        <v>-0.24651699999999999</v>
      </c>
      <c r="V3879">
        <v>-1.67187</v>
      </c>
    </row>
    <row r="3880" spans="8:22" x14ac:dyDescent="0.25">
      <c r="H3880">
        <v>6.1063000000000001</v>
      </c>
      <c r="I3880">
        <v>-0.217387</v>
      </c>
      <c r="U3880">
        <v>-0.24612600000000001</v>
      </c>
      <c r="V3880">
        <v>-1.6716500000000001</v>
      </c>
    </row>
    <row r="3881" spans="8:22" x14ac:dyDescent="0.25">
      <c r="H3881">
        <v>6.0966699999999996</v>
      </c>
      <c r="I3881">
        <v>-0.23835400000000001</v>
      </c>
      <c r="U3881">
        <v>-0.24573300000000001</v>
      </c>
      <c r="V3881">
        <v>-1.67143</v>
      </c>
    </row>
    <row r="3882" spans="8:22" x14ac:dyDescent="0.25">
      <c r="H3882">
        <v>6.0869299999999997</v>
      </c>
      <c r="I3882">
        <v>-0.25934499999999999</v>
      </c>
      <c r="U3882">
        <v>-0.245339</v>
      </c>
      <c r="V3882">
        <v>-1.6712100000000001</v>
      </c>
    </row>
    <row r="3883" spans="8:22" x14ac:dyDescent="0.25">
      <c r="H3883">
        <v>6.0770799999999996</v>
      </c>
      <c r="I3883">
        <v>-0.280358</v>
      </c>
      <c r="U3883">
        <v>-0.24494199999999999</v>
      </c>
      <c r="V3883">
        <v>-1.67099</v>
      </c>
    </row>
    <row r="3884" spans="8:22" x14ac:dyDescent="0.25">
      <c r="H3884">
        <v>6.0671400000000002</v>
      </c>
      <c r="I3884">
        <v>-0.30139500000000002</v>
      </c>
      <c r="U3884">
        <v>-0.24454300000000001</v>
      </c>
      <c r="V3884">
        <v>-1.6707700000000001</v>
      </c>
    </row>
    <row r="3885" spans="8:22" x14ac:dyDescent="0.25">
      <c r="H3885">
        <v>6.05708</v>
      </c>
      <c r="I3885">
        <v>-0.32245400000000002</v>
      </c>
      <c r="U3885">
        <v>-0.244142</v>
      </c>
      <c r="V3885">
        <v>-1.67055</v>
      </c>
    </row>
    <row r="3886" spans="8:22" x14ac:dyDescent="0.25">
      <c r="H3886">
        <v>6.0469299999999997</v>
      </c>
      <c r="I3886">
        <v>-0.34353499999999998</v>
      </c>
      <c r="U3886">
        <v>-0.24373900000000001</v>
      </c>
      <c r="V3886">
        <v>-1.6703300000000001</v>
      </c>
    </row>
    <row r="3887" spans="8:22" x14ac:dyDescent="0.25">
      <c r="H3887">
        <v>6.03667</v>
      </c>
      <c r="I3887">
        <v>-0.36463899999999999</v>
      </c>
      <c r="U3887">
        <v>-0.24333299999999999</v>
      </c>
      <c r="V3887">
        <v>-1.67011</v>
      </c>
    </row>
    <row r="3888" spans="8:22" x14ac:dyDescent="0.25">
      <c r="H3888">
        <v>6.0263</v>
      </c>
      <c r="I3888">
        <v>-0.385764</v>
      </c>
      <c r="U3888">
        <v>-0.242926</v>
      </c>
      <c r="V3888">
        <v>-1.66988</v>
      </c>
    </row>
    <row r="3889" spans="8:22" x14ac:dyDescent="0.25">
      <c r="H3889">
        <v>6.0158300000000002</v>
      </c>
      <c r="I3889">
        <v>-0.40691100000000002</v>
      </c>
      <c r="U3889">
        <v>-0.24251700000000001</v>
      </c>
      <c r="V3889">
        <v>-1.6696599999999999</v>
      </c>
    </row>
    <row r="3890" spans="8:22" x14ac:dyDescent="0.25">
      <c r="H3890">
        <v>6.0052500000000002</v>
      </c>
      <c r="I3890">
        <v>-0.42808000000000002</v>
      </c>
      <c r="U3890">
        <v>-0.24210499999999999</v>
      </c>
      <c r="V3890">
        <v>-1.66944</v>
      </c>
    </row>
    <row r="3891" spans="8:22" x14ac:dyDescent="0.25">
      <c r="H3891">
        <v>5.9945599999999999</v>
      </c>
      <c r="I3891">
        <v>-0.44927</v>
      </c>
      <c r="U3891">
        <v>-0.24169099999999999</v>
      </c>
      <c r="V3891">
        <v>-1.6692100000000001</v>
      </c>
    </row>
    <row r="3892" spans="8:22" x14ac:dyDescent="0.25">
      <c r="H3892">
        <v>5.9837699999999998</v>
      </c>
      <c r="I3892">
        <v>-0.47048099999999998</v>
      </c>
      <c r="U3892">
        <v>-0.24127499999999999</v>
      </c>
      <c r="V3892">
        <v>-1.66899</v>
      </c>
    </row>
    <row r="3893" spans="8:22" x14ac:dyDescent="0.25">
      <c r="H3893">
        <v>5.9728700000000003</v>
      </c>
      <c r="I3893">
        <v>-0.49171199999999998</v>
      </c>
      <c r="U3893">
        <v>-0.24085699999999999</v>
      </c>
      <c r="V3893">
        <v>-1.6687700000000001</v>
      </c>
    </row>
    <row r="3894" spans="8:22" x14ac:dyDescent="0.25">
      <c r="H3894">
        <v>5.9618599999999997</v>
      </c>
      <c r="I3894">
        <v>-0.51296399999999998</v>
      </c>
      <c r="U3894">
        <v>-0.24043700000000001</v>
      </c>
      <c r="V3894">
        <v>-1.6685399999999999</v>
      </c>
    </row>
    <row r="3895" spans="8:22" x14ac:dyDescent="0.25">
      <c r="H3895">
        <v>5.9507399999999997</v>
      </c>
      <c r="I3895">
        <v>-0.53423600000000004</v>
      </c>
      <c r="U3895">
        <v>-0.24001500000000001</v>
      </c>
      <c r="V3895">
        <v>-1.66832</v>
      </c>
    </row>
    <row r="3896" spans="8:22" x14ac:dyDescent="0.25">
      <c r="H3896">
        <v>5.9395199999999999</v>
      </c>
      <c r="I3896">
        <v>-0.55552800000000002</v>
      </c>
      <c r="U3896">
        <v>-0.23959</v>
      </c>
      <c r="V3896">
        <v>-1.6680900000000001</v>
      </c>
    </row>
    <row r="3897" spans="8:22" x14ac:dyDescent="0.25">
      <c r="H3897">
        <v>5.9281800000000002</v>
      </c>
      <c r="I3897">
        <v>-0.57684000000000002</v>
      </c>
      <c r="U3897">
        <v>-0.23916399999999999</v>
      </c>
      <c r="V3897">
        <v>-1.6678599999999999</v>
      </c>
    </row>
    <row r="3898" spans="8:22" x14ac:dyDescent="0.25">
      <c r="H3898">
        <v>5.9167399999999999</v>
      </c>
      <c r="I3898">
        <v>-0.59817100000000001</v>
      </c>
      <c r="U3898">
        <v>-0.238735</v>
      </c>
      <c r="V3898">
        <v>-1.66764</v>
      </c>
    </row>
    <row r="3899" spans="8:22" x14ac:dyDescent="0.25">
      <c r="H3899">
        <v>5.9051900000000002</v>
      </c>
      <c r="I3899">
        <v>-0.61952099999999999</v>
      </c>
      <c r="U3899">
        <v>-0.23830399999999999</v>
      </c>
      <c r="V3899">
        <v>-1.6674100000000001</v>
      </c>
    </row>
    <row r="3900" spans="8:22" x14ac:dyDescent="0.25">
      <c r="H3900">
        <v>5.8935199999999996</v>
      </c>
      <c r="I3900">
        <v>-0.64088900000000004</v>
      </c>
      <c r="U3900">
        <v>-0.23787</v>
      </c>
      <c r="V3900">
        <v>-1.6671800000000001</v>
      </c>
    </row>
    <row r="3901" spans="8:22" x14ac:dyDescent="0.25">
      <c r="H3901">
        <v>5.8817500000000003</v>
      </c>
      <c r="I3901">
        <v>-0.662277</v>
      </c>
      <c r="U3901">
        <v>-0.23743500000000001</v>
      </c>
      <c r="V3901">
        <v>-1.6669499999999999</v>
      </c>
    </row>
    <row r="3902" spans="8:22" x14ac:dyDescent="0.25">
      <c r="H3902">
        <v>5.8698600000000001</v>
      </c>
      <c r="I3902">
        <v>-0.68368300000000004</v>
      </c>
      <c r="U3902">
        <v>-0.23699700000000001</v>
      </c>
      <c r="V3902">
        <v>-1.66673</v>
      </c>
    </row>
    <row r="3903" spans="8:22" x14ac:dyDescent="0.25">
      <c r="H3903">
        <v>5.8578599999999996</v>
      </c>
      <c r="I3903">
        <v>-0.70510600000000001</v>
      </c>
      <c r="U3903">
        <v>-0.23655699999999999</v>
      </c>
      <c r="V3903">
        <v>-1.6665000000000001</v>
      </c>
    </row>
    <row r="3904" spans="8:22" x14ac:dyDescent="0.25">
      <c r="H3904">
        <v>5.8457600000000003</v>
      </c>
      <c r="I3904">
        <v>-0.72654799999999997</v>
      </c>
      <c r="U3904">
        <v>-0.23611499999999999</v>
      </c>
      <c r="V3904">
        <v>-1.6662699999999999</v>
      </c>
    </row>
    <row r="3905" spans="8:22" x14ac:dyDescent="0.25">
      <c r="H3905">
        <v>5.8335299999999997</v>
      </c>
      <c r="I3905">
        <v>-0.74800599999999995</v>
      </c>
      <c r="U3905">
        <v>-0.23567099999999999</v>
      </c>
      <c r="V3905">
        <v>-1.66604</v>
      </c>
    </row>
    <row r="3906" spans="8:22" x14ac:dyDescent="0.25">
      <c r="H3906">
        <v>5.8212000000000002</v>
      </c>
      <c r="I3906">
        <v>-0.769482</v>
      </c>
      <c r="U3906">
        <v>-0.23522399999999999</v>
      </c>
      <c r="V3906">
        <v>-1.66581</v>
      </c>
    </row>
    <row r="3907" spans="8:22" x14ac:dyDescent="0.25">
      <c r="H3907">
        <v>5.8087499999999999</v>
      </c>
      <c r="I3907">
        <v>-0.79097499999999998</v>
      </c>
      <c r="U3907">
        <v>-0.23477500000000001</v>
      </c>
      <c r="V3907">
        <v>-1.6655800000000001</v>
      </c>
    </row>
    <row r="3908" spans="8:22" x14ac:dyDescent="0.25">
      <c r="H3908">
        <v>5.7961900000000002</v>
      </c>
      <c r="I3908">
        <v>-0.81248399999999998</v>
      </c>
      <c r="U3908">
        <v>-0.234324</v>
      </c>
      <c r="V3908">
        <v>-1.6653500000000001</v>
      </c>
    </row>
    <row r="3909" spans="8:22" x14ac:dyDescent="0.25">
      <c r="H3909">
        <v>5.7835099999999997</v>
      </c>
      <c r="I3909">
        <v>-0.834009</v>
      </c>
      <c r="U3909">
        <v>-0.23386999999999999</v>
      </c>
      <c r="V3909">
        <v>-1.6651199999999999</v>
      </c>
    </row>
    <row r="3910" spans="8:22" x14ac:dyDescent="0.25">
      <c r="H3910">
        <v>5.7707199999999998</v>
      </c>
      <c r="I3910">
        <v>-0.85555000000000003</v>
      </c>
      <c r="U3910">
        <v>-0.23341400000000001</v>
      </c>
      <c r="V3910">
        <v>-1.66489</v>
      </c>
    </row>
    <row r="3911" spans="8:22" x14ac:dyDescent="0.25">
      <c r="H3911">
        <v>5.7578199999999997</v>
      </c>
      <c r="I3911">
        <v>-0.87710600000000005</v>
      </c>
      <c r="U3911">
        <v>-0.232956</v>
      </c>
      <c r="V3911">
        <v>-1.66466</v>
      </c>
    </row>
    <row r="3912" spans="8:22" x14ac:dyDescent="0.25">
      <c r="H3912">
        <v>5.7447900000000001</v>
      </c>
      <c r="I3912">
        <v>-0.89867799999999998</v>
      </c>
      <c r="U3912">
        <v>-0.23249600000000001</v>
      </c>
      <c r="V3912">
        <v>-1.6644300000000001</v>
      </c>
    </row>
    <row r="3913" spans="8:22" x14ac:dyDescent="0.25">
      <c r="H3913">
        <v>5.7316599999999998</v>
      </c>
      <c r="I3913">
        <v>-0.920265</v>
      </c>
      <c r="U3913">
        <v>-0.23203299999999999</v>
      </c>
      <c r="V3913">
        <v>-1.6641900000000001</v>
      </c>
    </row>
    <row r="3914" spans="8:22" x14ac:dyDescent="0.25">
      <c r="H3914">
        <v>5.7183999999999999</v>
      </c>
      <c r="I3914">
        <v>-0.94186599999999998</v>
      </c>
      <c r="U3914">
        <v>-0.231568</v>
      </c>
      <c r="V3914">
        <v>-1.6639600000000001</v>
      </c>
    </row>
    <row r="3915" spans="8:22" x14ac:dyDescent="0.25">
      <c r="H3915">
        <v>5.7050299999999998</v>
      </c>
      <c r="I3915">
        <v>-0.96348100000000003</v>
      </c>
      <c r="U3915">
        <v>-0.231101</v>
      </c>
      <c r="V3915">
        <v>-1.6637299999999999</v>
      </c>
    </row>
    <row r="3916" spans="8:22" x14ac:dyDescent="0.25">
      <c r="H3916">
        <v>5.6915399999999998</v>
      </c>
      <c r="I3916">
        <v>-0.98511000000000004</v>
      </c>
      <c r="U3916">
        <v>-0.230631</v>
      </c>
      <c r="V3916">
        <v>-1.6635</v>
      </c>
    </row>
    <row r="3917" spans="8:22" x14ac:dyDescent="0.25">
      <c r="H3917">
        <v>5.6779400000000004</v>
      </c>
      <c r="I3917">
        <v>-1.00675</v>
      </c>
      <c r="U3917">
        <v>-0.230159</v>
      </c>
      <c r="V3917">
        <v>-1.66326</v>
      </c>
    </row>
    <row r="3918" spans="8:22" x14ac:dyDescent="0.25">
      <c r="H3918">
        <v>5.6642099999999997</v>
      </c>
      <c r="I3918">
        <v>-1.02841</v>
      </c>
      <c r="U3918">
        <v>-0.229684</v>
      </c>
      <c r="V3918">
        <v>-1.66303</v>
      </c>
    </row>
    <row r="3919" spans="8:22" x14ac:dyDescent="0.25">
      <c r="H3919">
        <v>5.6503699999999997</v>
      </c>
      <c r="I3919">
        <v>-1.0500799999999999</v>
      </c>
      <c r="U3919">
        <v>-0.22920699999999999</v>
      </c>
      <c r="V3919">
        <v>-1.6628000000000001</v>
      </c>
    </row>
    <row r="3920" spans="8:22" x14ac:dyDescent="0.25">
      <c r="H3920">
        <v>5.6364099999999997</v>
      </c>
      <c r="I3920">
        <v>-1.07176</v>
      </c>
      <c r="U3920">
        <v>-0.22872799999999999</v>
      </c>
      <c r="V3920">
        <v>-1.66256</v>
      </c>
    </row>
    <row r="3921" spans="8:22" x14ac:dyDescent="0.25">
      <c r="H3921">
        <v>5.6223299999999998</v>
      </c>
      <c r="I3921">
        <v>-1.09345</v>
      </c>
      <c r="U3921">
        <v>-0.22824700000000001</v>
      </c>
      <c r="V3921">
        <v>-1.6623300000000001</v>
      </c>
    </row>
    <row r="3922" spans="8:22" x14ac:dyDescent="0.25">
      <c r="H3922">
        <v>5.6081300000000001</v>
      </c>
      <c r="I3922">
        <v>-1.1151599999999999</v>
      </c>
      <c r="U3922">
        <v>-0.22776299999999999</v>
      </c>
      <c r="V3922">
        <v>-1.6620999999999999</v>
      </c>
    </row>
    <row r="3923" spans="8:22" x14ac:dyDescent="0.25">
      <c r="H3923">
        <v>5.5937999999999999</v>
      </c>
      <c r="I3923">
        <v>-1.13687</v>
      </c>
      <c r="U3923">
        <v>-0.22727600000000001</v>
      </c>
      <c r="V3923">
        <v>-1.6618599999999999</v>
      </c>
    </row>
    <row r="3924" spans="8:22" x14ac:dyDescent="0.25">
      <c r="H3924">
        <v>5.5793600000000003</v>
      </c>
      <c r="I3924">
        <v>-1.1586000000000001</v>
      </c>
      <c r="U3924">
        <v>-0.22678699999999999</v>
      </c>
      <c r="V3924">
        <v>-1.6616299999999999</v>
      </c>
    </row>
    <row r="3925" spans="8:22" x14ac:dyDescent="0.25">
      <c r="H3925">
        <v>5.5647900000000003</v>
      </c>
      <c r="I3925">
        <v>-1.1803399999999999</v>
      </c>
      <c r="U3925">
        <v>-0.226296</v>
      </c>
      <c r="V3925">
        <v>-1.6613899999999999</v>
      </c>
    </row>
    <row r="3926" spans="8:22" x14ac:dyDescent="0.25">
      <c r="H3926">
        <v>5.5501100000000001</v>
      </c>
      <c r="I3926">
        <v>-1.20208</v>
      </c>
      <c r="U3926">
        <v>-0.225802</v>
      </c>
      <c r="V3926">
        <v>-1.66116</v>
      </c>
    </row>
    <row r="3927" spans="8:22" x14ac:dyDescent="0.25">
      <c r="H3927">
        <v>5.5353000000000003</v>
      </c>
      <c r="I3927">
        <v>-1.22384</v>
      </c>
      <c r="U3927">
        <v>-0.22530600000000001</v>
      </c>
      <c r="V3927">
        <v>-1.66092</v>
      </c>
    </row>
    <row r="3928" spans="8:22" x14ac:dyDescent="0.25">
      <c r="H3928">
        <v>5.5203600000000002</v>
      </c>
      <c r="I3928">
        <v>-1.2456100000000001</v>
      </c>
      <c r="U3928">
        <v>-0.22480700000000001</v>
      </c>
      <c r="V3928">
        <v>-1.66069</v>
      </c>
    </row>
    <row r="3929" spans="8:22" x14ac:dyDescent="0.25">
      <c r="H3929">
        <v>5.5053099999999997</v>
      </c>
      <c r="I3929">
        <v>-1.26738</v>
      </c>
      <c r="U3929">
        <v>-0.22430600000000001</v>
      </c>
      <c r="V3929">
        <v>-1.66045</v>
      </c>
    </row>
    <row r="3930" spans="8:22" x14ac:dyDescent="0.25">
      <c r="H3930">
        <v>5.4901299999999997</v>
      </c>
      <c r="I3930">
        <v>-1.2891699999999999</v>
      </c>
      <c r="U3930">
        <v>-0.223803</v>
      </c>
      <c r="V3930">
        <v>-1.66022</v>
      </c>
    </row>
    <row r="3931" spans="8:22" x14ac:dyDescent="0.25">
      <c r="H3931">
        <v>5.4748200000000002</v>
      </c>
      <c r="I3931">
        <v>-1.3109599999999999</v>
      </c>
      <c r="U3931">
        <v>-0.22329599999999999</v>
      </c>
      <c r="V3931">
        <v>-1.65998</v>
      </c>
    </row>
    <row r="3932" spans="8:22" x14ac:dyDescent="0.25">
      <c r="H3932">
        <v>5.45939</v>
      </c>
      <c r="I3932">
        <v>-1.3327599999999999</v>
      </c>
      <c r="U3932">
        <v>-0.22278800000000001</v>
      </c>
      <c r="V3932">
        <v>-1.65974</v>
      </c>
    </row>
    <row r="3933" spans="8:22" x14ac:dyDescent="0.25">
      <c r="H3933">
        <v>5.4438300000000002</v>
      </c>
      <c r="I3933">
        <v>-1.3545700000000001</v>
      </c>
      <c r="U3933">
        <v>-0.222277</v>
      </c>
      <c r="V3933">
        <v>-1.65951</v>
      </c>
    </row>
    <row r="3934" spans="8:22" x14ac:dyDescent="0.25">
      <c r="H3934">
        <v>5.4281499999999996</v>
      </c>
      <c r="I3934">
        <v>-1.3763799999999999</v>
      </c>
      <c r="U3934">
        <v>-0.22176299999999999</v>
      </c>
      <c r="V3934">
        <v>-1.65927</v>
      </c>
    </row>
    <row r="3935" spans="8:22" x14ac:dyDescent="0.25">
      <c r="H3935">
        <v>5.4123400000000004</v>
      </c>
      <c r="I3935">
        <v>-1.3982000000000001</v>
      </c>
      <c r="U3935">
        <v>-0.221247</v>
      </c>
      <c r="V3935">
        <v>-1.6590400000000001</v>
      </c>
    </row>
    <row r="3936" spans="8:22" x14ac:dyDescent="0.25">
      <c r="H3936">
        <v>5.3964100000000004</v>
      </c>
      <c r="I3936">
        <v>-1.4200299999999999</v>
      </c>
      <c r="U3936">
        <v>-0.22072800000000001</v>
      </c>
      <c r="V3936">
        <v>-1.6588000000000001</v>
      </c>
    </row>
    <row r="3937" spans="8:22" x14ac:dyDescent="0.25">
      <c r="H3937">
        <v>5.3803400000000003</v>
      </c>
      <c r="I3937">
        <v>-1.4418599999999999</v>
      </c>
      <c r="U3937">
        <v>-0.22020700000000001</v>
      </c>
      <c r="V3937">
        <v>-1.65856</v>
      </c>
    </row>
    <row r="3938" spans="8:22" x14ac:dyDescent="0.25">
      <c r="H3938">
        <v>5.3641500000000004</v>
      </c>
      <c r="I3938">
        <v>-1.4637</v>
      </c>
      <c r="U3938">
        <v>-0.21968299999999999</v>
      </c>
      <c r="V3938">
        <v>-1.6583300000000001</v>
      </c>
    </row>
    <row r="3939" spans="8:22" x14ac:dyDescent="0.25">
      <c r="H3939">
        <v>5.3478300000000001</v>
      </c>
      <c r="I3939">
        <v>-1.4855400000000001</v>
      </c>
      <c r="U3939">
        <v>-0.21915699999999999</v>
      </c>
      <c r="V3939">
        <v>-1.6580900000000001</v>
      </c>
    </row>
    <row r="3940" spans="8:22" x14ac:dyDescent="0.25">
      <c r="H3940">
        <v>5.3313800000000002</v>
      </c>
      <c r="I3940">
        <v>-1.5073799999999999</v>
      </c>
      <c r="U3940">
        <v>-0.21862799999999999</v>
      </c>
      <c r="V3940">
        <v>-1.65785</v>
      </c>
    </row>
    <row r="3941" spans="8:22" x14ac:dyDescent="0.25">
      <c r="H3941">
        <v>5.3148099999999996</v>
      </c>
      <c r="I3941">
        <v>-1.5292300000000001</v>
      </c>
      <c r="U3941">
        <v>-0.21809600000000001</v>
      </c>
      <c r="V3941">
        <v>-1.6576200000000001</v>
      </c>
    </row>
    <row r="3942" spans="8:22" x14ac:dyDescent="0.25">
      <c r="H3942">
        <v>5.2980999999999998</v>
      </c>
      <c r="I3942">
        <v>-1.55108</v>
      </c>
      <c r="U3942">
        <v>-0.21756200000000001</v>
      </c>
      <c r="V3942">
        <v>-1.6573800000000001</v>
      </c>
    </row>
    <row r="3943" spans="8:22" x14ac:dyDescent="0.25">
      <c r="H3943">
        <v>5.2812599999999996</v>
      </c>
      <c r="I3943">
        <v>-1.57294</v>
      </c>
      <c r="U3943">
        <v>-0.217025</v>
      </c>
      <c r="V3943">
        <v>-1.6571400000000001</v>
      </c>
    </row>
    <row r="3944" spans="8:22" x14ac:dyDescent="0.25">
      <c r="H3944">
        <v>5.2642899999999999</v>
      </c>
      <c r="I3944">
        <v>-1.5947899999999999</v>
      </c>
      <c r="U3944">
        <v>-0.21648600000000001</v>
      </c>
      <c r="V3944">
        <v>-1.6569</v>
      </c>
    </row>
    <row r="3945" spans="8:22" x14ac:dyDescent="0.25">
      <c r="H3945">
        <v>5.2471800000000002</v>
      </c>
      <c r="I3945">
        <v>-1.6166499999999999</v>
      </c>
      <c r="U3945">
        <v>-0.215944</v>
      </c>
      <c r="V3945">
        <v>-1.6566700000000001</v>
      </c>
    </row>
    <row r="3946" spans="8:22" x14ac:dyDescent="0.25">
      <c r="H3946">
        <v>5.2299499999999997</v>
      </c>
      <c r="I3946">
        <v>-1.6385099999999999</v>
      </c>
      <c r="U3946">
        <v>-0.21539900000000001</v>
      </c>
      <c r="V3946">
        <v>-1.6564300000000001</v>
      </c>
    </row>
    <row r="3947" spans="8:22" x14ac:dyDescent="0.25">
      <c r="H3947">
        <v>5.21258</v>
      </c>
      <c r="I3947">
        <v>-1.6603699999999999</v>
      </c>
      <c r="U3947">
        <v>-0.21485199999999999</v>
      </c>
      <c r="V3947">
        <v>-1.6561900000000001</v>
      </c>
    </row>
    <row r="3948" spans="8:22" x14ac:dyDescent="0.25">
      <c r="H3948">
        <v>5.1950799999999999</v>
      </c>
      <c r="I3948">
        <v>-1.6822299999999999</v>
      </c>
      <c r="U3948">
        <v>-0.21430199999999999</v>
      </c>
      <c r="V3948">
        <v>-1.6559600000000001</v>
      </c>
    </row>
    <row r="3949" spans="8:22" x14ac:dyDescent="0.25">
      <c r="H3949">
        <v>5.1774399999999998</v>
      </c>
      <c r="I3949">
        <v>-1.70408</v>
      </c>
      <c r="U3949">
        <v>-0.21374899999999999</v>
      </c>
      <c r="V3949">
        <v>-1.6557200000000001</v>
      </c>
    </row>
    <row r="3950" spans="8:22" x14ac:dyDescent="0.25">
      <c r="H3950">
        <v>5.1596700000000002</v>
      </c>
      <c r="I3950">
        <v>-1.72594</v>
      </c>
      <c r="U3950">
        <v>-0.21319299999999999</v>
      </c>
      <c r="V3950">
        <v>-1.6554800000000001</v>
      </c>
    </row>
    <row r="3951" spans="8:22" x14ac:dyDescent="0.25">
      <c r="H3951">
        <v>5.1417700000000002</v>
      </c>
      <c r="I3951">
        <v>-1.7478</v>
      </c>
      <c r="U3951">
        <v>-0.21263499999999999</v>
      </c>
      <c r="V3951">
        <v>-1.65524</v>
      </c>
    </row>
    <row r="3952" spans="8:22" x14ac:dyDescent="0.25">
      <c r="H3952">
        <v>5.1237300000000001</v>
      </c>
      <c r="I3952">
        <v>-1.7696499999999999</v>
      </c>
      <c r="U3952">
        <v>-0.21207500000000001</v>
      </c>
      <c r="V3952">
        <v>-1.6550100000000001</v>
      </c>
    </row>
    <row r="3953" spans="8:22" x14ac:dyDescent="0.25">
      <c r="H3953">
        <v>5.10555</v>
      </c>
      <c r="I3953">
        <v>-1.7915000000000001</v>
      </c>
      <c r="U3953">
        <v>-0.211511</v>
      </c>
      <c r="V3953">
        <v>-1.6547700000000001</v>
      </c>
    </row>
    <row r="3954" spans="8:22" x14ac:dyDescent="0.25">
      <c r="H3954">
        <v>5.0872299999999999</v>
      </c>
      <c r="I3954">
        <v>-1.81334</v>
      </c>
      <c r="U3954">
        <v>-0.21094499999999999</v>
      </c>
      <c r="V3954">
        <v>-1.6545300000000001</v>
      </c>
    </row>
    <row r="3955" spans="8:22" x14ac:dyDescent="0.25">
      <c r="H3955">
        <v>5.0687800000000003</v>
      </c>
      <c r="I3955">
        <v>-1.8351900000000001</v>
      </c>
      <c r="U3955">
        <v>-0.21037600000000001</v>
      </c>
      <c r="V3955">
        <v>-1.6543000000000001</v>
      </c>
    </row>
    <row r="3956" spans="8:22" x14ac:dyDescent="0.25">
      <c r="H3956">
        <v>5.0501899999999997</v>
      </c>
      <c r="I3956">
        <v>-1.8570199999999999</v>
      </c>
      <c r="U3956">
        <v>-0.20980399999999999</v>
      </c>
      <c r="V3956">
        <v>-1.6540600000000001</v>
      </c>
    </row>
    <row r="3957" spans="8:22" x14ac:dyDescent="0.25">
      <c r="H3957">
        <v>5.0314699999999997</v>
      </c>
      <c r="I3957">
        <v>-1.87886</v>
      </c>
      <c r="U3957">
        <v>-0.209229</v>
      </c>
      <c r="V3957">
        <v>-1.6538200000000001</v>
      </c>
    </row>
    <row r="3958" spans="8:22" x14ac:dyDescent="0.25">
      <c r="H3958">
        <v>5.0125999999999999</v>
      </c>
      <c r="I3958">
        <v>-1.9006799999999999</v>
      </c>
      <c r="U3958">
        <v>-0.208652</v>
      </c>
      <c r="V3958">
        <v>-1.6535899999999999</v>
      </c>
    </row>
    <row r="3959" spans="8:22" x14ac:dyDescent="0.25">
      <c r="H3959">
        <v>4.9935900000000002</v>
      </c>
      <c r="I3959">
        <v>-1.9225000000000001</v>
      </c>
      <c r="U3959">
        <v>-0.20807200000000001</v>
      </c>
      <c r="V3959">
        <v>-1.6533500000000001</v>
      </c>
    </row>
    <row r="3960" spans="8:22" x14ac:dyDescent="0.25">
      <c r="H3960">
        <v>4.97445</v>
      </c>
      <c r="I3960">
        <v>-1.94432</v>
      </c>
      <c r="U3960">
        <v>-0.20748900000000001</v>
      </c>
      <c r="V3960">
        <v>-1.6531100000000001</v>
      </c>
    </row>
    <row r="3961" spans="8:22" x14ac:dyDescent="0.25">
      <c r="H3961">
        <v>4.9551600000000002</v>
      </c>
      <c r="I3961">
        <v>-1.9661200000000001</v>
      </c>
      <c r="U3961">
        <v>-0.206903</v>
      </c>
      <c r="V3961">
        <v>-1.6528799999999999</v>
      </c>
    </row>
    <row r="3962" spans="8:22" x14ac:dyDescent="0.25">
      <c r="H3962">
        <v>4.9357300000000004</v>
      </c>
      <c r="I3962">
        <v>-1.9879199999999999</v>
      </c>
      <c r="U3962">
        <v>-0.206315</v>
      </c>
      <c r="V3962">
        <v>-1.6526400000000001</v>
      </c>
    </row>
    <row r="3963" spans="8:22" x14ac:dyDescent="0.25">
      <c r="H3963">
        <v>4.9161599999999996</v>
      </c>
      <c r="I3963">
        <v>-2.0097</v>
      </c>
      <c r="U3963">
        <v>-0.20572299999999999</v>
      </c>
      <c r="V3963">
        <v>-1.6524099999999999</v>
      </c>
    </row>
    <row r="3964" spans="8:22" x14ac:dyDescent="0.25">
      <c r="H3964">
        <v>4.8964499999999997</v>
      </c>
      <c r="I3964">
        <v>-2.0314800000000002</v>
      </c>
      <c r="U3964">
        <v>-0.20512900000000001</v>
      </c>
      <c r="V3964">
        <v>-1.6521699999999999</v>
      </c>
    </row>
    <row r="3965" spans="8:22" x14ac:dyDescent="0.25">
      <c r="H3965">
        <v>4.8765900000000002</v>
      </c>
      <c r="I3965">
        <v>-2.0532499999999998</v>
      </c>
      <c r="U3965">
        <v>-0.20453199999999999</v>
      </c>
      <c r="V3965">
        <v>-1.65194</v>
      </c>
    </row>
    <row r="3966" spans="8:22" x14ac:dyDescent="0.25">
      <c r="H3966">
        <v>4.8566000000000003</v>
      </c>
      <c r="I3966">
        <v>-2.0750000000000002</v>
      </c>
      <c r="U3966">
        <v>-0.203932</v>
      </c>
      <c r="V3966">
        <v>-1.6516999999999999</v>
      </c>
    </row>
    <row r="3967" spans="8:22" x14ac:dyDescent="0.25">
      <c r="H3967">
        <v>4.8364500000000001</v>
      </c>
      <c r="I3967">
        <v>-2.09674</v>
      </c>
      <c r="U3967">
        <v>-0.20332900000000001</v>
      </c>
      <c r="V3967">
        <v>-1.65147</v>
      </c>
    </row>
    <row r="3968" spans="8:22" x14ac:dyDescent="0.25">
      <c r="H3968">
        <v>4.81616</v>
      </c>
      <c r="I3968">
        <v>-2.1184699999999999</v>
      </c>
      <c r="U3968">
        <v>-0.20272299999999999</v>
      </c>
      <c r="V3968">
        <v>-1.65123</v>
      </c>
    </row>
    <row r="3969" spans="8:22" x14ac:dyDescent="0.25">
      <c r="H3969">
        <v>4.7957299999999998</v>
      </c>
      <c r="I3969">
        <v>-2.14019</v>
      </c>
      <c r="U3969">
        <v>-0.20211499999999999</v>
      </c>
      <c r="V3969">
        <v>-1.651</v>
      </c>
    </row>
    <row r="3970" spans="8:22" x14ac:dyDescent="0.25">
      <c r="H3970">
        <v>4.77515</v>
      </c>
      <c r="I3970">
        <v>-2.1618900000000001</v>
      </c>
      <c r="U3970">
        <v>-0.20150299999999999</v>
      </c>
      <c r="V3970">
        <v>-1.65076</v>
      </c>
    </row>
    <row r="3971" spans="8:22" x14ac:dyDescent="0.25">
      <c r="H3971">
        <v>4.7544199999999996</v>
      </c>
      <c r="I3971">
        <v>-2.1835800000000001</v>
      </c>
      <c r="U3971">
        <v>-0.20088800000000001</v>
      </c>
      <c r="V3971">
        <v>-1.6505300000000001</v>
      </c>
    </row>
    <row r="3972" spans="8:22" x14ac:dyDescent="0.25">
      <c r="H3972">
        <v>4.7335500000000001</v>
      </c>
      <c r="I3972">
        <v>-2.2052499999999999</v>
      </c>
      <c r="U3972">
        <v>-0.200271</v>
      </c>
      <c r="V3972">
        <v>-1.6503000000000001</v>
      </c>
    </row>
    <row r="3973" spans="8:22" x14ac:dyDescent="0.25">
      <c r="H3973">
        <v>4.7125300000000001</v>
      </c>
      <c r="I3973">
        <v>-2.2269000000000001</v>
      </c>
      <c r="U3973">
        <v>-0.199651</v>
      </c>
      <c r="V3973">
        <v>-1.6500600000000001</v>
      </c>
    </row>
    <row r="3974" spans="8:22" x14ac:dyDescent="0.25">
      <c r="H3974">
        <v>4.6913600000000004</v>
      </c>
      <c r="I3974">
        <v>-2.2485400000000002</v>
      </c>
      <c r="U3974">
        <v>-0.19902700000000001</v>
      </c>
      <c r="V3974">
        <v>-1.6498299999999999</v>
      </c>
    </row>
    <row r="3975" spans="8:22" x14ac:dyDescent="0.25">
      <c r="H3975">
        <v>4.6700400000000002</v>
      </c>
      <c r="I3975">
        <v>-2.2701600000000002</v>
      </c>
      <c r="U3975">
        <v>-0.19840099999999999</v>
      </c>
      <c r="V3975">
        <v>-1.6496</v>
      </c>
    </row>
    <row r="3976" spans="8:22" x14ac:dyDescent="0.25">
      <c r="H3976">
        <v>4.6485700000000003</v>
      </c>
      <c r="I3976">
        <v>-2.29176</v>
      </c>
      <c r="U3976">
        <v>-0.197771</v>
      </c>
      <c r="V3976">
        <v>-1.6493599999999999</v>
      </c>
    </row>
    <row r="3977" spans="8:22" x14ac:dyDescent="0.25">
      <c r="H3977">
        <v>4.6269499999999999</v>
      </c>
      <c r="I3977">
        <v>-2.3133400000000002</v>
      </c>
      <c r="U3977">
        <v>-0.19713900000000001</v>
      </c>
      <c r="V3977">
        <v>-1.64913</v>
      </c>
    </row>
    <row r="3978" spans="8:22" x14ac:dyDescent="0.25">
      <c r="H3978">
        <v>4.6051799999999998</v>
      </c>
      <c r="I3978">
        <v>-2.3349000000000002</v>
      </c>
      <c r="U3978">
        <v>-0.19650400000000001</v>
      </c>
      <c r="V3978">
        <v>-1.6489</v>
      </c>
    </row>
    <row r="3979" spans="8:22" x14ac:dyDescent="0.25">
      <c r="H3979">
        <v>4.5832600000000001</v>
      </c>
      <c r="I3979">
        <v>-2.3564400000000001</v>
      </c>
      <c r="U3979">
        <v>-0.19586500000000001</v>
      </c>
      <c r="V3979">
        <v>-1.6486700000000001</v>
      </c>
    </row>
    <row r="3980" spans="8:22" x14ac:dyDescent="0.25">
      <c r="H3980">
        <v>4.5611899999999999</v>
      </c>
      <c r="I3980">
        <v>-2.3779499999999998</v>
      </c>
      <c r="U3980">
        <v>-0.19522400000000001</v>
      </c>
      <c r="V3980">
        <v>-1.6484399999999999</v>
      </c>
    </row>
    <row r="3981" spans="8:22" x14ac:dyDescent="0.25">
      <c r="H3981">
        <v>4.5389600000000003</v>
      </c>
      <c r="I3981">
        <v>-2.3994399999999998</v>
      </c>
      <c r="U3981">
        <v>-0.194579</v>
      </c>
      <c r="V3981">
        <v>-1.64821</v>
      </c>
    </row>
    <row r="3982" spans="8:22" x14ac:dyDescent="0.25">
      <c r="H3982">
        <v>4.5165800000000003</v>
      </c>
      <c r="I3982">
        <v>-2.4209100000000001</v>
      </c>
      <c r="U3982">
        <v>-0.19393199999999999</v>
      </c>
      <c r="V3982">
        <v>-1.64798</v>
      </c>
    </row>
    <row r="3983" spans="8:22" x14ac:dyDescent="0.25">
      <c r="H3983">
        <v>4.4940499999999997</v>
      </c>
      <c r="I3983">
        <v>-2.4423499999999998</v>
      </c>
      <c r="U3983">
        <v>-0.19328100000000001</v>
      </c>
      <c r="V3983">
        <v>-1.64775</v>
      </c>
    </row>
    <row r="3984" spans="8:22" x14ac:dyDescent="0.25">
      <c r="H3984">
        <v>4.4713599999999998</v>
      </c>
      <c r="I3984">
        <v>-2.4637699999999998</v>
      </c>
      <c r="U3984">
        <v>-0.19262699999999999</v>
      </c>
      <c r="V3984">
        <v>-1.6475200000000001</v>
      </c>
    </row>
    <row r="3985" spans="8:22" x14ac:dyDescent="0.25">
      <c r="H3985">
        <v>4.4485200000000003</v>
      </c>
      <c r="I3985">
        <v>-2.48516</v>
      </c>
      <c r="U3985">
        <v>-0.19197</v>
      </c>
      <c r="V3985">
        <v>-1.6473</v>
      </c>
    </row>
    <row r="3986" spans="8:22" x14ac:dyDescent="0.25">
      <c r="H3986">
        <v>4.4255199999999997</v>
      </c>
      <c r="I3986">
        <v>-2.5065200000000001</v>
      </c>
      <c r="U3986">
        <v>-0.19131000000000001</v>
      </c>
      <c r="V3986">
        <v>-1.64707</v>
      </c>
    </row>
    <row r="3987" spans="8:22" x14ac:dyDescent="0.25">
      <c r="H3987">
        <v>4.4023700000000003</v>
      </c>
      <c r="I3987">
        <v>-2.5278499999999999</v>
      </c>
      <c r="U3987">
        <v>-0.19064700000000001</v>
      </c>
      <c r="V3987">
        <v>-1.6468400000000001</v>
      </c>
    </row>
    <row r="3988" spans="8:22" x14ac:dyDescent="0.25">
      <c r="H3988">
        <v>4.3790500000000003</v>
      </c>
      <c r="I3988">
        <v>-2.54915</v>
      </c>
      <c r="U3988">
        <v>-0.18998100000000001</v>
      </c>
      <c r="V3988">
        <v>-1.64662</v>
      </c>
    </row>
    <row r="3989" spans="8:22" x14ac:dyDescent="0.25">
      <c r="H3989">
        <v>4.3555799999999998</v>
      </c>
      <c r="I3989">
        <v>-2.5704199999999999</v>
      </c>
      <c r="U3989">
        <v>-0.18931200000000001</v>
      </c>
      <c r="V3989">
        <v>-1.64639</v>
      </c>
    </row>
    <row r="3990" spans="8:22" x14ac:dyDescent="0.25">
      <c r="H3990">
        <v>4.3319599999999996</v>
      </c>
      <c r="I3990">
        <v>-2.5916600000000001</v>
      </c>
      <c r="U3990">
        <v>-0.188639</v>
      </c>
      <c r="V3990">
        <v>-1.6461699999999999</v>
      </c>
    </row>
    <row r="3991" spans="8:22" x14ac:dyDescent="0.25">
      <c r="H3991">
        <v>4.3081699999999996</v>
      </c>
      <c r="I3991">
        <v>-2.61286</v>
      </c>
      <c r="U3991">
        <v>-0.18796299999999999</v>
      </c>
      <c r="V3991">
        <v>-1.64594</v>
      </c>
    </row>
    <row r="3992" spans="8:22" x14ac:dyDescent="0.25">
      <c r="H3992">
        <v>4.2842200000000004</v>
      </c>
      <c r="I3992">
        <v>-2.6340300000000001</v>
      </c>
      <c r="U3992">
        <v>-0.18728400000000001</v>
      </c>
      <c r="V3992">
        <v>-1.6457200000000001</v>
      </c>
    </row>
    <row r="3993" spans="8:22" x14ac:dyDescent="0.25">
      <c r="H3993">
        <v>4.2601199999999997</v>
      </c>
      <c r="I3993">
        <v>-2.65517</v>
      </c>
      <c r="U3993">
        <v>-0.18660199999999999</v>
      </c>
      <c r="V3993">
        <v>-1.6455</v>
      </c>
    </row>
    <row r="3994" spans="8:22" x14ac:dyDescent="0.25">
      <c r="H3994">
        <v>4.2358500000000001</v>
      </c>
      <c r="I3994">
        <v>-2.6762700000000001</v>
      </c>
      <c r="U3994">
        <v>-0.185917</v>
      </c>
      <c r="V3994">
        <v>-1.64527</v>
      </c>
    </row>
    <row r="3995" spans="8:22" x14ac:dyDescent="0.25">
      <c r="H3995">
        <v>4.2114200000000004</v>
      </c>
      <c r="I3995">
        <v>-2.69733</v>
      </c>
      <c r="U3995">
        <v>-0.185228</v>
      </c>
      <c r="V3995">
        <v>-1.6450499999999999</v>
      </c>
    </row>
    <row r="3996" spans="8:22" x14ac:dyDescent="0.25">
      <c r="H3996">
        <v>4.1868400000000001</v>
      </c>
      <c r="I3996">
        <v>-2.71835</v>
      </c>
      <c r="U3996">
        <v>-0.18453700000000001</v>
      </c>
      <c r="V3996">
        <v>-1.64483</v>
      </c>
    </row>
    <row r="3997" spans="8:22" x14ac:dyDescent="0.25">
      <c r="H3997">
        <v>4.1620799999999996</v>
      </c>
      <c r="I3997">
        <v>-2.7393299999999998</v>
      </c>
      <c r="U3997">
        <v>-0.18384200000000001</v>
      </c>
      <c r="V3997">
        <v>-1.6446099999999999</v>
      </c>
    </row>
    <row r="3998" spans="8:22" x14ac:dyDescent="0.25">
      <c r="H3998">
        <v>4.1371700000000002</v>
      </c>
      <c r="I3998">
        <v>-2.7602699999999998</v>
      </c>
      <c r="U3998">
        <v>-0.183143</v>
      </c>
      <c r="V3998">
        <v>-1.64439</v>
      </c>
    </row>
    <row r="3999" spans="8:22" x14ac:dyDescent="0.25">
      <c r="H3999">
        <v>4.1120900000000002</v>
      </c>
      <c r="I3999">
        <v>-2.7811699999999999</v>
      </c>
      <c r="U3999">
        <v>-0.18244199999999999</v>
      </c>
      <c r="V3999">
        <v>-1.64418</v>
      </c>
    </row>
    <row r="4000" spans="8:22" x14ac:dyDescent="0.25">
      <c r="H4000">
        <v>4.0868500000000001</v>
      </c>
      <c r="I4000">
        <v>-2.8020299999999998</v>
      </c>
      <c r="U4000">
        <v>-0.18173700000000001</v>
      </c>
      <c r="V4000">
        <v>-1.6439600000000001</v>
      </c>
    </row>
    <row r="4001" spans="8:22" x14ac:dyDescent="0.25">
      <c r="H4001">
        <v>4.0614400000000002</v>
      </c>
      <c r="I4001">
        <v>-2.8228399999999998</v>
      </c>
      <c r="U4001">
        <v>-0.181029</v>
      </c>
      <c r="V4001">
        <v>-1.64374</v>
      </c>
    </row>
    <row r="4002" spans="8:22" x14ac:dyDescent="0.25">
      <c r="H4002">
        <v>4.0358599999999996</v>
      </c>
      <c r="I4002">
        <v>-2.8435999999999999</v>
      </c>
      <c r="U4002">
        <v>-0.18031700000000001</v>
      </c>
      <c r="V4002">
        <v>-1.6435299999999999</v>
      </c>
    </row>
    <row r="4003" spans="8:22" x14ac:dyDescent="0.25">
      <c r="H4003">
        <v>4.0101199999999997</v>
      </c>
      <c r="I4003">
        <v>-2.8643200000000002</v>
      </c>
      <c r="U4003">
        <v>-0.17960200000000001</v>
      </c>
      <c r="V4003">
        <v>-1.64331</v>
      </c>
    </row>
    <row r="4004" spans="8:22" x14ac:dyDescent="0.25">
      <c r="H4004">
        <v>3.9842200000000001</v>
      </c>
      <c r="I4004">
        <v>-2.8849900000000002</v>
      </c>
      <c r="U4004">
        <v>-0.17888399999999999</v>
      </c>
      <c r="V4004">
        <v>-1.6431</v>
      </c>
    </row>
    <row r="4005" spans="8:22" x14ac:dyDescent="0.25">
      <c r="H4005">
        <v>3.9581400000000002</v>
      </c>
      <c r="I4005">
        <v>-2.9056099999999998</v>
      </c>
      <c r="U4005">
        <v>-0.17816299999999999</v>
      </c>
      <c r="V4005">
        <v>-1.64289</v>
      </c>
    </row>
    <row r="4006" spans="8:22" x14ac:dyDescent="0.25">
      <c r="H4006">
        <v>3.9319000000000002</v>
      </c>
      <c r="I4006">
        <v>-2.92618</v>
      </c>
      <c r="U4006">
        <v>-0.17743800000000001</v>
      </c>
      <c r="V4006">
        <v>-1.6426799999999999</v>
      </c>
    </row>
    <row r="4007" spans="8:22" x14ac:dyDescent="0.25">
      <c r="H4007">
        <v>3.9054899999999999</v>
      </c>
      <c r="I4007">
        <v>-2.9466899999999998</v>
      </c>
      <c r="U4007">
        <v>-0.17671000000000001</v>
      </c>
      <c r="V4007">
        <v>-1.6424700000000001</v>
      </c>
    </row>
    <row r="4008" spans="8:22" x14ac:dyDescent="0.25">
      <c r="H4008">
        <v>3.8789099999999999</v>
      </c>
      <c r="I4008">
        <v>-2.9671500000000002</v>
      </c>
      <c r="U4008">
        <v>-0.175978</v>
      </c>
      <c r="V4008">
        <v>-1.6422600000000001</v>
      </c>
    </row>
    <row r="4009" spans="8:22" x14ac:dyDescent="0.25">
      <c r="H4009">
        <v>3.85216</v>
      </c>
      <c r="I4009">
        <v>-2.9875600000000002</v>
      </c>
      <c r="U4009">
        <v>-0.17524300000000001</v>
      </c>
      <c r="V4009">
        <v>-1.64205</v>
      </c>
    </row>
    <row r="4010" spans="8:22" x14ac:dyDescent="0.25">
      <c r="H4010">
        <v>3.82524</v>
      </c>
      <c r="I4010">
        <v>-3.0079099999999999</v>
      </c>
      <c r="U4010">
        <v>-0.17450499999999999</v>
      </c>
      <c r="V4010">
        <v>-1.64184</v>
      </c>
    </row>
    <row r="4011" spans="8:22" x14ac:dyDescent="0.25">
      <c r="H4011">
        <v>3.7981500000000001</v>
      </c>
      <c r="I4011">
        <v>-3.0282</v>
      </c>
      <c r="U4011">
        <v>-0.173763</v>
      </c>
      <c r="V4011">
        <v>-1.64164</v>
      </c>
    </row>
    <row r="4012" spans="8:22" x14ac:dyDescent="0.25">
      <c r="H4012">
        <v>3.7708900000000001</v>
      </c>
      <c r="I4012">
        <v>-3.0484300000000002</v>
      </c>
      <c r="U4012">
        <v>-0.17301800000000001</v>
      </c>
      <c r="V4012">
        <v>-1.6414299999999999</v>
      </c>
    </row>
    <row r="4013" spans="8:22" x14ac:dyDescent="0.25">
      <c r="H4013">
        <v>3.7434599999999998</v>
      </c>
      <c r="I4013">
        <v>-3.0686</v>
      </c>
      <c r="U4013">
        <v>-0.17226900000000001</v>
      </c>
      <c r="V4013">
        <v>-1.64123</v>
      </c>
    </row>
    <row r="4014" spans="8:22" x14ac:dyDescent="0.25">
      <c r="H4014">
        <v>3.7158500000000001</v>
      </c>
      <c r="I4014">
        <v>-3.0886999999999998</v>
      </c>
      <c r="U4014">
        <v>-0.171517</v>
      </c>
      <c r="V4014">
        <v>-1.64103</v>
      </c>
    </row>
    <row r="4015" spans="8:22" x14ac:dyDescent="0.25">
      <c r="H4015">
        <v>3.6880700000000002</v>
      </c>
      <c r="I4015">
        <v>-3.1087500000000001</v>
      </c>
      <c r="U4015">
        <v>-0.170761</v>
      </c>
      <c r="V4015">
        <v>-1.64083</v>
      </c>
    </row>
    <row r="4016" spans="8:22" x14ac:dyDescent="0.25">
      <c r="H4016">
        <v>3.66012</v>
      </c>
      <c r="I4016">
        <v>-3.1287199999999999</v>
      </c>
      <c r="U4016">
        <v>-0.17000199999999999</v>
      </c>
      <c r="V4016">
        <v>-1.64063</v>
      </c>
    </row>
    <row r="4017" spans="8:22" x14ac:dyDescent="0.25">
      <c r="H4017">
        <v>3.6320000000000001</v>
      </c>
      <c r="I4017">
        <v>-3.1486299999999998</v>
      </c>
      <c r="U4017">
        <v>-0.16924</v>
      </c>
      <c r="V4017">
        <v>-1.6404300000000001</v>
      </c>
    </row>
    <row r="4018" spans="8:22" x14ac:dyDescent="0.25">
      <c r="H4018">
        <v>3.6036899999999998</v>
      </c>
      <c r="I4018">
        <v>-3.1684700000000001</v>
      </c>
      <c r="U4018">
        <v>-0.16847400000000001</v>
      </c>
      <c r="V4018">
        <v>-1.6402300000000001</v>
      </c>
    </row>
    <row r="4019" spans="8:22" x14ac:dyDescent="0.25">
      <c r="H4019">
        <v>3.5752199999999998</v>
      </c>
      <c r="I4019">
        <v>-3.18824</v>
      </c>
      <c r="U4019">
        <v>-0.16770399999999999</v>
      </c>
      <c r="V4019">
        <v>-1.6400399999999999</v>
      </c>
    </row>
    <row r="4020" spans="8:22" x14ac:dyDescent="0.25">
      <c r="H4020">
        <v>3.54657</v>
      </c>
      <c r="I4020">
        <v>-3.2079300000000002</v>
      </c>
      <c r="U4020">
        <v>-0.166931</v>
      </c>
      <c r="V4020">
        <v>-1.63984</v>
      </c>
    </row>
    <row r="4021" spans="8:22" x14ac:dyDescent="0.25">
      <c r="H4021">
        <v>3.5177399999999999</v>
      </c>
      <c r="I4021">
        <v>-3.2275499999999999</v>
      </c>
      <c r="U4021">
        <v>-0.166155</v>
      </c>
      <c r="V4021">
        <v>-1.6396500000000001</v>
      </c>
    </row>
    <row r="4022" spans="8:22" x14ac:dyDescent="0.25">
      <c r="H4022">
        <v>3.4887299999999999</v>
      </c>
      <c r="I4022">
        <v>-3.2471000000000001</v>
      </c>
      <c r="U4022">
        <v>-0.16537499999999999</v>
      </c>
      <c r="V4022">
        <v>-1.6394599999999999</v>
      </c>
    </row>
    <row r="4023" spans="8:22" x14ac:dyDescent="0.25">
      <c r="H4023">
        <v>3.4595500000000001</v>
      </c>
      <c r="I4023">
        <v>-3.2665700000000002</v>
      </c>
      <c r="U4023">
        <v>-0.16459099999999999</v>
      </c>
      <c r="V4023">
        <v>-1.63927</v>
      </c>
    </row>
    <row r="4024" spans="8:22" x14ac:dyDescent="0.25">
      <c r="H4024">
        <v>3.4301900000000001</v>
      </c>
      <c r="I4024">
        <v>-3.2859500000000001</v>
      </c>
      <c r="U4024">
        <v>-0.16380400000000001</v>
      </c>
      <c r="V4024">
        <v>-1.6390800000000001</v>
      </c>
    </row>
    <row r="4025" spans="8:22" x14ac:dyDescent="0.25">
      <c r="H4025">
        <v>3.4006500000000002</v>
      </c>
      <c r="I4025">
        <v>-3.3052600000000001</v>
      </c>
      <c r="U4025">
        <v>-0.16301299999999999</v>
      </c>
      <c r="V4025">
        <v>-1.63889</v>
      </c>
    </row>
    <row r="4026" spans="8:22" x14ac:dyDescent="0.25">
      <c r="H4026">
        <v>3.37094</v>
      </c>
      <c r="I4026">
        <v>-3.3244799999999999</v>
      </c>
      <c r="U4026">
        <v>-0.162219</v>
      </c>
      <c r="V4026">
        <v>-1.6387100000000001</v>
      </c>
    </row>
    <row r="4027" spans="8:22" x14ac:dyDescent="0.25">
      <c r="H4027">
        <v>3.34104</v>
      </c>
      <c r="I4027">
        <v>-3.34362</v>
      </c>
      <c r="U4027">
        <v>-0.16142100000000001</v>
      </c>
      <c r="V4027">
        <v>-1.63853</v>
      </c>
    </row>
    <row r="4028" spans="8:22" x14ac:dyDescent="0.25">
      <c r="H4028">
        <v>3.3109600000000001</v>
      </c>
      <c r="I4028">
        <v>-3.36267</v>
      </c>
      <c r="U4028">
        <v>-0.16061900000000001</v>
      </c>
      <c r="V4028">
        <v>-1.63835</v>
      </c>
    </row>
    <row r="4029" spans="8:22" x14ac:dyDescent="0.25">
      <c r="H4029">
        <v>3.28071</v>
      </c>
      <c r="I4029">
        <v>-3.3816299999999999</v>
      </c>
      <c r="U4029">
        <v>-0.15981400000000001</v>
      </c>
      <c r="V4029">
        <v>-1.6381699999999999</v>
      </c>
    </row>
    <row r="4030" spans="8:22" x14ac:dyDescent="0.25">
      <c r="H4030">
        <v>3.25027</v>
      </c>
      <c r="I4030">
        <v>-3.40049</v>
      </c>
      <c r="U4030">
        <v>-0.15900500000000001</v>
      </c>
      <c r="V4030">
        <v>-1.6379900000000001</v>
      </c>
    </row>
    <row r="4031" spans="8:22" x14ac:dyDescent="0.25">
      <c r="H4031">
        <v>3.2196600000000002</v>
      </c>
      <c r="I4031">
        <v>-3.41927</v>
      </c>
      <c r="U4031">
        <v>-0.158193</v>
      </c>
      <c r="V4031">
        <v>-1.63781</v>
      </c>
    </row>
    <row r="4032" spans="8:22" x14ac:dyDescent="0.25">
      <c r="H4032">
        <v>3.18886</v>
      </c>
      <c r="I4032">
        <v>-3.4379499999999998</v>
      </c>
      <c r="U4032">
        <v>-0.15737699999999999</v>
      </c>
      <c r="V4032">
        <v>-1.63764</v>
      </c>
    </row>
    <row r="4033" spans="8:22" x14ac:dyDescent="0.25">
      <c r="H4033">
        <v>3.15788</v>
      </c>
      <c r="I4033">
        <v>-3.4565299999999999</v>
      </c>
      <c r="U4033">
        <v>-0.156558</v>
      </c>
      <c r="V4033">
        <v>-1.63747</v>
      </c>
    </row>
    <row r="4034" spans="8:22" x14ac:dyDescent="0.25">
      <c r="H4034">
        <v>3.1267200000000002</v>
      </c>
      <c r="I4034">
        <v>-3.4750100000000002</v>
      </c>
      <c r="U4034">
        <v>-0.15573400000000001</v>
      </c>
      <c r="V4034">
        <v>-1.6373</v>
      </c>
    </row>
    <row r="4035" spans="8:22" x14ac:dyDescent="0.25">
      <c r="H4035">
        <v>3.09538</v>
      </c>
      <c r="I4035">
        <v>-3.4933900000000002</v>
      </c>
      <c r="U4035">
        <v>-0.15490799999999999</v>
      </c>
      <c r="V4035">
        <v>-1.63713</v>
      </c>
    </row>
    <row r="4036" spans="8:22" x14ac:dyDescent="0.25">
      <c r="H4036">
        <v>3.06386</v>
      </c>
      <c r="I4036">
        <v>-3.5116700000000001</v>
      </c>
      <c r="U4036">
        <v>-0.15407699999999999</v>
      </c>
      <c r="V4036">
        <v>-1.63697</v>
      </c>
    </row>
    <row r="4037" spans="8:22" x14ac:dyDescent="0.25">
      <c r="H4037">
        <v>3.0321500000000001</v>
      </c>
      <c r="I4037">
        <v>-3.5298400000000001</v>
      </c>
      <c r="U4037">
        <v>-0.15324299999999999</v>
      </c>
      <c r="V4037">
        <v>-1.6368</v>
      </c>
    </row>
    <row r="4038" spans="8:22" x14ac:dyDescent="0.25">
      <c r="H4038">
        <v>3.0002599999999999</v>
      </c>
      <c r="I4038">
        <v>-3.5478999999999998</v>
      </c>
      <c r="U4038">
        <v>-0.15240500000000001</v>
      </c>
      <c r="V4038">
        <v>-1.6366400000000001</v>
      </c>
    </row>
    <row r="4039" spans="8:22" x14ac:dyDescent="0.25">
      <c r="H4039">
        <v>2.9681899999999999</v>
      </c>
      <c r="I4039">
        <v>-3.5658500000000002</v>
      </c>
      <c r="U4039">
        <v>-0.151564</v>
      </c>
      <c r="V4039">
        <v>-1.6364799999999999</v>
      </c>
    </row>
    <row r="4040" spans="8:22" x14ac:dyDescent="0.25">
      <c r="H4040">
        <v>2.9359299999999999</v>
      </c>
      <c r="I4040">
        <v>-3.5836899999999998</v>
      </c>
      <c r="U4040">
        <v>-0.15071899999999999</v>
      </c>
      <c r="V4040">
        <v>-1.6363300000000001</v>
      </c>
    </row>
    <row r="4041" spans="8:22" x14ac:dyDescent="0.25">
      <c r="H4041">
        <v>2.9034900000000001</v>
      </c>
      <c r="I4041">
        <v>-3.60141</v>
      </c>
      <c r="U4041">
        <v>-0.14987</v>
      </c>
      <c r="V4041">
        <v>-1.6361699999999999</v>
      </c>
    </row>
    <row r="4042" spans="8:22" x14ac:dyDescent="0.25">
      <c r="H4042">
        <v>2.87086</v>
      </c>
      <c r="I4042">
        <v>-3.6190099999999998</v>
      </c>
      <c r="U4042">
        <v>-0.14901700000000001</v>
      </c>
      <c r="V4042">
        <v>-1.63602</v>
      </c>
    </row>
    <row r="4043" spans="8:22" x14ac:dyDescent="0.25">
      <c r="H4043">
        <v>2.83806</v>
      </c>
      <c r="I4043">
        <v>-3.6364899999999998</v>
      </c>
      <c r="U4043">
        <v>-0.14816099999999999</v>
      </c>
      <c r="V4043">
        <v>-1.6358699999999999</v>
      </c>
    </row>
    <row r="4044" spans="8:22" x14ac:dyDescent="0.25">
      <c r="H4044">
        <v>2.8050600000000001</v>
      </c>
      <c r="I4044">
        <v>-3.6538499999999998</v>
      </c>
      <c r="U4044">
        <v>-0.14730099999999999</v>
      </c>
      <c r="V4044">
        <v>-1.6357200000000001</v>
      </c>
    </row>
    <row r="4045" spans="8:22" x14ac:dyDescent="0.25">
      <c r="H4045">
        <v>2.77189</v>
      </c>
      <c r="I4045">
        <v>-3.6710799999999999</v>
      </c>
      <c r="U4045">
        <v>-0.14643800000000001</v>
      </c>
      <c r="V4045">
        <v>-1.63558</v>
      </c>
    </row>
    <row r="4046" spans="8:22" x14ac:dyDescent="0.25">
      <c r="H4046">
        <v>2.7385299999999999</v>
      </c>
      <c r="I4046">
        <v>-3.68818</v>
      </c>
      <c r="U4046">
        <v>-0.14557100000000001</v>
      </c>
      <c r="V4046">
        <v>-1.63544</v>
      </c>
    </row>
    <row r="4047" spans="8:22" x14ac:dyDescent="0.25">
      <c r="H4047">
        <v>2.7049799999999999</v>
      </c>
      <c r="I4047">
        <v>-3.7051599999999998</v>
      </c>
      <c r="U4047">
        <v>-0.1447</v>
      </c>
      <c r="V4047">
        <v>-1.6353</v>
      </c>
    </row>
    <row r="4048" spans="8:22" x14ac:dyDescent="0.25">
      <c r="H4048">
        <v>2.6712500000000001</v>
      </c>
      <c r="I4048">
        <v>-3.7219899999999999</v>
      </c>
      <c r="U4048">
        <v>-0.14382500000000001</v>
      </c>
      <c r="V4048">
        <v>-1.6351599999999999</v>
      </c>
    </row>
    <row r="4049" spans="8:22" x14ac:dyDescent="0.25">
      <c r="H4049">
        <v>2.63734</v>
      </c>
      <c r="I4049">
        <v>-3.7387000000000001</v>
      </c>
      <c r="U4049">
        <v>-0.14294699999999999</v>
      </c>
      <c r="V4049">
        <v>-1.63503</v>
      </c>
    </row>
    <row r="4050" spans="8:22" x14ac:dyDescent="0.25">
      <c r="H4050">
        <v>2.60324</v>
      </c>
      <c r="I4050">
        <v>-3.7552599999999998</v>
      </c>
      <c r="U4050">
        <v>-0.142065</v>
      </c>
      <c r="V4050">
        <v>-1.63489</v>
      </c>
    </row>
    <row r="4051" spans="8:22" x14ac:dyDescent="0.25">
      <c r="H4051">
        <v>2.5689600000000001</v>
      </c>
      <c r="I4051">
        <v>-3.7716799999999999</v>
      </c>
      <c r="U4051">
        <v>-0.141179</v>
      </c>
      <c r="V4051">
        <v>-1.6347700000000001</v>
      </c>
    </row>
    <row r="4052" spans="8:22" x14ac:dyDescent="0.25">
      <c r="H4052">
        <v>2.5344899999999999</v>
      </c>
      <c r="I4052">
        <v>-3.7879499999999999</v>
      </c>
      <c r="U4052">
        <v>-0.14029</v>
      </c>
      <c r="V4052">
        <v>-1.6346400000000001</v>
      </c>
    </row>
    <row r="4053" spans="8:22" x14ac:dyDescent="0.25">
      <c r="H4053">
        <v>2.4998399999999998</v>
      </c>
      <c r="I4053">
        <v>-3.8040799999999999</v>
      </c>
      <c r="U4053">
        <v>-0.13939699999999999</v>
      </c>
      <c r="V4053">
        <v>-1.63452</v>
      </c>
    </row>
    <row r="4054" spans="8:22" x14ac:dyDescent="0.25">
      <c r="H4054">
        <v>2.4649999999999999</v>
      </c>
      <c r="I4054">
        <v>-3.8200500000000002</v>
      </c>
      <c r="U4054">
        <v>-0.13850000000000001</v>
      </c>
      <c r="V4054">
        <v>-1.6344000000000001</v>
      </c>
    </row>
    <row r="4055" spans="8:22" x14ac:dyDescent="0.25">
      <c r="H4055">
        <v>2.42998</v>
      </c>
      <c r="I4055">
        <v>-3.83588</v>
      </c>
      <c r="U4055">
        <v>-0.1376</v>
      </c>
      <c r="V4055">
        <v>-1.63428</v>
      </c>
    </row>
    <row r="4056" spans="8:22" x14ac:dyDescent="0.25">
      <c r="H4056">
        <v>2.3947799999999999</v>
      </c>
      <c r="I4056">
        <v>-3.85154</v>
      </c>
      <c r="U4056">
        <v>-0.13669600000000001</v>
      </c>
      <c r="V4056">
        <v>-1.6341699999999999</v>
      </c>
    </row>
    <row r="4057" spans="8:22" x14ac:dyDescent="0.25">
      <c r="H4057">
        <v>2.3593999999999999</v>
      </c>
      <c r="I4057">
        <v>-3.8670399999999998</v>
      </c>
      <c r="U4057">
        <v>-0.13578799999999999</v>
      </c>
      <c r="V4057">
        <v>-1.6340600000000001</v>
      </c>
    </row>
    <row r="4058" spans="8:22" x14ac:dyDescent="0.25">
      <c r="H4058">
        <v>2.3238300000000001</v>
      </c>
      <c r="I4058">
        <v>-3.8823799999999999</v>
      </c>
      <c r="U4058">
        <v>-0.134877</v>
      </c>
      <c r="V4058">
        <v>-1.63395</v>
      </c>
    </row>
    <row r="4059" spans="8:22" x14ac:dyDescent="0.25">
      <c r="H4059">
        <v>2.2880799999999999</v>
      </c>
      <c r="I4059">
        <v>-3.8975499999999998</v>
      </c>
      <c r="U4059">
        <v>-0.133962</v>
      </c>
      <c r="V4059">
        <v>-1.63385</v>
      </c>
    </row>
    <row r="4060" spans="8:22" x14ac:dyDescent="0.25">
      <c r="H4060">
        <v>2.2521399999999998</v>
      </c>
      <c r="I4060">
        <v>-3.91256</v>
      </c>
      <c r="U4060">
        <v>-0.13304299999999999</v>
      </c>
      <c r="V4060">
        <v>-1.63375</v>
      </c>
    </row>
    <row r="4061" spans="8:22" x14ac:dyDescent="0.25">
      <c r="H4061">
        <v>2.2160299999999999</v>
      </c>
      <c r="I4061">
        <v>-3.9273899999999999</v>
      </c>
      <c r="U4061">
        <v>-0.13212099999999999</v>
      </c>
      <c r="V4061">
        <v>-1.63365</v>
      </c>
    </row>
    <row r="4062" spans="8:22" x14ac:dyDescent="0.25">
      <c r="H4062">
        <v>2.1797300000000002</v>
      </c>
      <c r="I4062">
        <v>-3.94204</v>
      </c>
      <c r="U4062">
        <v>-0.13119500000000001</v>
      </c>
      <c r="V4062">
        <v>-1.6335599999999999</v>
      </c>
    </row>
    <row r="4063" spans="8:22" x14ac:dyDescent="0.25">
      <c r="H4063">
        <v>2.1432600000000002</v>
      </c>
      <c r="I4063">
        <v>-3.9565100000000002</v>
      </c>
      <c r="U4063">
        <v>-0.13026499999999999</v>
      </c>
      <c r="V4063">
        <v>-1.63347</v>
      </c>
    </row>
    <row r="4064" spans="8:22" x14ac:dyDescent="0.25">
      <c r="H4064">
        <v>2.1065999999999998</v>
      </c>
      <c r="I4064">
        <v>-3.9708000000000001</v>
      </c>
      <c r="U4064">
        <v>-0.129332</v>
      </c>
      <c r="V4064">
        <v>-1.6333800000000001</v>
      </c>
    </row>
    <row r="4065" spans="8:22" x14ac:dyDescent="0.25">
      <c r="H4065">
        <v>2.0697700000000001</v>
      </c>
      <c r="I4065">
        <v>-3.9849000000000001</v>
      </c>
      <c r="U4065">
        <v>-0.12839500000000001</v>
      </c>
      <c r="V4065">
        <v>-1.6333</v>
      </c>
    </row>
    <row r="4066" spans="8:22" x14ac:dyDescent="0.25">
      <c r="H4066">
        <v>2.0327500000000001</v>
      </c>
      <c r="I4066">
        <v>-3.9988100000000002</v>
      </c>
      <c r="U4066">
        <v>-0.12745500000000001</v>
      </c>
      <c r="V4066">
        <v>-1.6332199999999999</v>
      </c>
    </row>
    <row r="4067" spans="8:22" x14ac:dyDescent="0.25">
      <c r="H4067">
        <v>1.99556</v>
      </c>
      <c r="I4067">
        <v>-4.0125200000000003</v>
      </c>
      <c r="U4067">
        <v>-0.12651100000000001</v>
      </c>
      <c r="V4067">
        <v>-1.6331500000000001</v>
      </c>
    </row>
    <row r="4068" spans="8:22" x14ac:dyDescent="0.25">
      <c r="H4068">
        <v>1.9581999999999999</v>
      </c>
      <c r="I4068">
        <v>-4.0260400000000001</v>
      </c>
      <c r="U4068">
        <v>-0.12556400000000001</v>
      </c>
      <c r="V4068">
        <v>-1.6330800000000001</v>
      </c>
    </row>
    <row r="4069" spans="8:22" x14ac:dyDescent="0.25">
      <c r="H4069">
        <v>1.92065</v>
      </c>
      <c r="I4069">
        <v>-4.0393600000000003</v>
      </c>
      <c r="U4069">
        <v>-0.124613</v>
      </c>
      <c r="V4069">
        <v>-1.6330100000000001</v>
      </c>
    </row>
    <row r="4070" spans="8:22" x14ac:dyDescent="0.25">
      <c r="H4070">
        <v>1.88293</v>
      </c>
      <c r="I4070">
        <v>-4.0524699999999996</v>
      </c>
      <c r="U4070">
        <v>-0.12365900000000001</v>
      </c>
      <c r="V4070">
        <v>-1.6329499999999999</v>
      </c>
    </row>
    <row r="4071" spans="8:22" x14ac:dyDescent="0.25">
      <c r="H4071">
        <v>1.84504</v>
      </c>
      <c r="I4071">
        <v>-4.0653699999999997</v>
      </c>
      <c r="U4071">
        <v>-0.122701</v>
      </c>
      <c r="V4071">
        <v>-1.63289</v>
      </c>
    </row>
    <row r="4072" spans="8:22" x14ac:dyDescent="0.25">
      <c r="H4072">
        <v>1.80697</v>
      </c>
      <c r="I4072">
        <v>-4.0780500000000002</v>
      </c>
      <c r="U4072">
        <v>-0.121739</v>
      </c>
      <c r="V4072">
        <v>-1.6328400000000001</v>
      </c>
    </row>
    <row r="4073" spans="8:22" x14ac:dyDescent="0.25">
      <c r="H4073">
        <v>1.76874</v>
      </c>
      <c r="I4073">
        <v>-4.0905199999999997</v>
      </c>
      <c r="U4073">
        <v>-0.12077499999999999</v>
      </c>
      <c r="V4073">
        <v>-1.63279</v>
      </c>
    </row>
    <row r="4074" spans="8:22" x14ac:dyDescent="0.25">
      <c r="H4074">
        <v>1.7303299999999999</v>
      </c>
      <c r="I4074">
        <v>-4.1027699999999996</v>
      </c>
      <c r="U4074">
        <v>-0.119807</v>
      </c>
      <c r="V4074">
        <v>-1.6327400000000001</v>
      </c>
    </row>
    <row r="4075" spans="8:22" x14ac:dyDescent="0.25">
      <c r="H4075">
        <v>1.6917500000000001</v>
      </c>
      <c r="I4075">
        <v>-4.1147900000000002</v>
      </c>
      <c r="U4075">
        <v>-0.118835</v>
      </c>
      <c r="V4075">
        <v>-1.6327</v>
      </c>
    </row>
    <row r="4076" spans="8:22" x14ac:dyDescent="0.25">
      <c r="H4076">
        <v>1.6530100000000001</v>
      </c>
      <c r="I4076">
        <v>-4.1265799999999997</v>
      </c>
      <c r="U4076">
        <v>-0.11786000000000001</v>
      </c>
      <c r="V4076">
        <v>-1.6326700000000001</v>
      </c>
    </row>
    <row r="4077" spans="8:22" x14ac:dyDescent="0.25">
      <c r="H4077">
        <v>1.6141000000000001</v>
      </c>
      <c r="I4077">
        <v>-4.1381399999999999</v>
      </c>
      <c r="U4077">
        <v>-0.116882</v>
      </c>
      <c r="V4077">
        <v>-1.6326400000000001</v>
      </c>
    </row>
    <row r="4078" spans="8:22" x14ac:dyDescent="0.25">
      <c r="H4078">
        <v>1.5750200000000001</v>
      </c>
      <c r="I4078">
        <v>-4.1494600000000004</v>
      </c>
      <c r="U4078">
        <v>-0.1159</v>
      </c>
      <c r="V4078">
        <v>-1.6326099999999999</v>
      </c>
    </row>
    <row r="4079" spans="8:22" x14ac:dyDescent="0.25">
      <c r="H4079">
        <v>1.53579</v>
      </c>
      <c r="I4079">
        <v>-4.1605299999999996</v>
      </c>
      <c r="U4079">
        <v>-0.114916</v>
      </c>
      <c r="V4079">
        <v>-1.63259</v>
      </c>
    </row>
    <row r="4080" spans="8:22" x14ac:dyDescent="0.25">
      <c r="H4080">
        <v>1.4963900000000001</v>
      </c>
      <c r="I4080">
        <v>-4.17136</v>
      </c>
      <c r="U4080">
        <v>-0.113928</v>
      </c>
      <c r="V4080">
        <v>-1.6325700000000001</v>
      </c>
    </row>
    <row r="4081" spans="8:22" x14ac:dyDescent="0.25">
      <c r="H4081">
        <v>1.4568300000000001</v>
      </c>
      <c r="I4081">
        <v>-4.18194</v>
      </c>
      <c r="U4081">
        <v>-0.112937</v>
      </c>
      <c r="V4081">
        <v>-1.63256</v>
      </c>
    </row>
    <row r="4082" spans="8:22" x14ac:dyDescent="0.25">
      <c r="H4082">
        <v>1.4171199999999999</v>
      </c>
      <c r="I4082">
        <v>-4.1922699999999997</v>
      </c>
      <c r="U4082">
        <v>-0.111942</v>
      </c>
      <c r="V4082">
        <v>-1.6325499999999999</v>
      </c>
    </row>
    <row r="4083" spans="8:22" x14ac:dyDescent="0.25">
      <c r="H4083">
        <v>1.37724</v>
      </c>
      <c r="I4083">
        <v>-4.2023299999999999</v>
      </c>
      <c r="U4083">
        <v>-0.110945</v>
      </c>
      <c r="V4083">
        <v>-1.6325499999999999</v>
      </c>
    </row>
    <row r="4084" spans="8:22" x14ac:dyDescent="0.25">
      <c r="H4084">
        <v>1.3372200000000001</v>
      </c>
      <c r="I4084">
        <v>-4.2121300000000002</v>
      </c>
      <c r="U4084">
        <v>-0.109944</v>
      </c>
      <c r="V4084">
        <v>-1.63256</v>
      </c>
    </row>
    <row r="4085" spans="8:22" x14ac:dyDescent="0.25">
      <c r="H4085">
        <v>1.29705</v>
      </c>
      <c r="I4085">
        <v>-4.22166</v>
      </c>
      <c r="U4085">
        <v>-0.108941</v>
      </c>
      <c r="V4085">
        <v>-1.6325700000000001</v>
      </c>
    </row>
    <row r="4086" spans="8:22" x14ac:dyDescent="0.25">
      <c r="H4086">
        <v>1.2567200000000001</v>
      </c>
      <c r="I4086">
        <v>-4.2309099999999997</v>
      </c>
      <c r="U4086">
        <v>-0.107934</v>
      </c>
      <c r="V4086">
        <v>-1.6325799999999999</v>
      </c>
    </row>
    <row r="4087" spans="8:22" x14ac:dyDescent="0.25">
      <c r="H4087">
        <v>1.2162500000000001</v>
      </c>
      <c r="I4087">
        <v>-4.2398899999999999</v>
      </c>
      <c r="U4087">
        <v>-0.10692500000000001</v>
      </c>
      <c r="V4087">
        <v>-1.6326000000000001</v>
      </c>
    </row>
    <row r="4088" spans="8:22" x14ac:dyDescent="0.25">
      <c r="H4088">
        <v>1.17564</v>
      </c>
      <c r="I4088">
        <v>-4.2485799999999996</v>
      </c>
      <c r="U4088">
        <v>-0.10591299999999999</v>
      </c>
      <c r="V4088">
        <v>-1.63263</v>
      </c>
    </row>
    <row r="4089" spans="8:22" x14ac:dyDescent="0.25">
      <c r="H4089">
        <v>1.1348800000000001</v>
      </c>
      <c r="I4089">
        <v>-4.2569900000000001</v>
      </c>
      <c r="U4089">
        <v>-0.10489800000000001</v>
      </c>
      <c r="V4089">
        <v>-1.63266</v>
      </c>
    </row>
    <row r="4090" spans="8:22" x14ac:dyDescent="0.25">
      <c r="H4090">
        <v>1.09399</v>
      </c>
      <c r="I4090">
        <v>-4.2651000000000003</v>
      </c>
      <c r="U4090">
        <v>-0.10388</v>
      </c>
      <c r="V4090">
        <v>-1.6327</v>
      </c>
    </row>
    <row r="4091" spans="8:22" x14ac:dyDescent="0.25">
      <c r="H4091">
        <v>1.0529599999999999</v>
      </c>
      <c r="I4091">
        <v>-4.2729200000000001</v>
      </c>
      <c r="U4091">
        <v>-0.10285900000000001</v>
      </c>
      <c r="V4091">
        <v>-1.6327400000000001</v>
      </c>
    </row>
    <row r="4092" spans="8:22" x14ac:dyDescent="0.25">
      <c r="H4092">
        <v>1.0118</v>
      </c>
      <c r="I4092">
        <v>-4.28043</v>
      </c>
      <c r="U4092">
        <v>-0.101836</v>
      </c>
      <c r="V4092">
        <v>-1.63279</v>
      </c>
    </row>
    <row r="4093" spans="8:22" x14ac:dyDescent="0.25">
      <c r="H4093">
        <v>0.97050999999999998</v>
      </c>
      <c r="I4093">
        <v>-4.2876399999999997</v>
      </c>
      <c r="U4093">
        <v>-0.10081</v>
      </c>
      <c r="V4093">
        <v>-1.6328499999999999</v>
      </c>
    </row>
    <row r="4094" spans="8:22" x14ac:dyDescent="0.25">
      <c r="H4094">
        <v>0.92909299999999995</v>
      </c>
      <c r="I4094">
        <v>-4.29453</v>
      </c>
      <c r="U4094">
        <v>-9.9781900000000007E-2</v>
      </c>
      <c r="V4094">
        <v>-1.6329100000000001</v>
      </c>
    </row>
    <row r="4095" spans="8:22" x14ac:dyDescent="0.25">
      <c r="H4095">
        <v>0.88755399999999995</v>
      </c>
      <c r="I4095">
        <v>-4.3010999999999999</v>
      </c>
      <c r="U4095">
        <v>-9.8751099999999994E-2</v>
      </c>
      <c r="V4095">
        <v>-1.6329800000000001</v>
      </c>
    </row>
    <row r="4096" spans="8:22" x14ac:dyDescent="0.25">
      <c r="H4096">
        <v>0.84589599999999998</v>
      </c>
      <c r="I4096">
        <v>-4.3073600000000001</v>
      </c>
      <c r="U4096">
        <v>-9.7717899999999996E-2</v>
      </c>
      <c r="V4096">
        <v>-1.6330499999999999</v>
      </c>
    </row>
    <row r="4097" spans="8:22" x14ac:dyDescent="0.25">
      <c r="H4097">
        <v>0.804122</v>
      </c>
      <c r="I4097">
        <v>-4.3132799999999998</v>
      </c>
      <c r="U4097">
        <v>-9.6682400000000002E-2</v>
      </c>
      <c r="V4097">
        <v>-1.63313</v>
      </c>
    </row>
    <row r="4098" spans="8:22" x14ac:dyDescent="0.25">
      <c r="H4098">
        <v>0.76223600000000002</v>
      </c>
      <c r="I4098">
        <v>-4.3188800000000001</v>
      </c>
      <c r="U4098">
        <v>-9.5644699999999999E-2</v>
      </c>
      <c r="V4098">
        <v>-1.6332199999999999</v>
      </c>
    </row>
    <row r="4099" spans="8:22" x14ac:dyDescent="0.25">
      <c r="H4099">
        <v>0.72024200000000005</v>
      </c>
      <c r="I4099">
        <v>-4.3241300000000003</v>
      </c>
      <c r="U4099">
        <v>-9.4604800000000003E-2</v>
      </c>
      <c r="V4099">
        <v>-1.6333200000000001</v>
      </c>
    </row>
    <row r="4100" spans="8:22" x14ac:dyDescent="0.25">
      <c r="H4100">
        <v>0.678145</v>
      </c>
      <c r="I4100">
        <v>-4.32904</v>
      </c>
      <c r="U4100">
        <v>-9.3562900000000004E-2</v>
      </c>
      <c r="V4100">
        <v>-1.6334200000000001</v>
      </c>
    </row>
    <row r="4101" spans="8:22" x14ac:dyDescent="0.25">
      <c r="H4101">
        <v>0.63594799999999996</v>
      </c>
      <c r="I4101">
        <v>-4.3336100000000002</v>
      </c>
      <c r="U4101">
        <v>-9.2519000000000004E-2</v>
      </c>
      <c r="V4101">
        <v>-1.6335299999999999</v>
      </c>
    </row>
    <row r="4102" spans="8:22" x14ac:dyDescent="0.25">
      <c r="H4102">
        <v>0.59365500000000004</v>
      </c>
      <c r="I4102">
        <v>-4.3378199999999998</v>
      </c>
      <c r="U4102">
        <v>-9.1473100000000002E-2</v>
      </c>
      <c r="V4102">
        <v>-1.63364</v>
      </c>
    </row>
    <row r="4103" spans="8:22" x14ac:dyDescent="0.25">
      <c r="H4103">
        <v>0.55127199999999998</v>
      </c>
      <c r="I4103">
        <v>-4.3416699999999997</v>
      </c>
      <c r="U4103">
        <v>-9.0425400000000003E-2</v>
      </c>
      <c r="V4103">
        <v>-1.6337699999999999</v>
      </c>
    </row>
    <row r="4104" spans="8:22" x14ac:dyDescent="0.25">
      <c r="H4104">
        <v>0.50880300000000001</v>
      </c>
      <c r="I4104">
        <v>-4.3451599999999999</v>
      </c>
      <c r="U4104">
        <v>-8.93761E-2</v>
      </c>
      <c r="V4104">
        <v>-1.6338999999999999</v>
      </c>
    </row>
    <row r="4105" spans="8:22" x14ac:dyDescent="0.25">
      <c r="H4105">
        <v>0.46625299999999997</v>
      </c>
      <c r="I4105">
        <v>-4.3482799999999999</v>
      </c>
      <c r="U4105">
        <v>-8.8325100000000004E-2</v>
      </c>
      <c r="V4105">
        <v>-1.6340300000000001</v>
      </c>
    </row>
    <row r="4106" spans="8:22" x14ac:dyDescent="0.25">
      <c r="H4106">
        <v>0.423626</v>
      </c>
      <c r="I4106">
        <v>-4.3510299999999997</v>
      </c>
      <c r="U4106">
        <v>-8.7272500000000003E-2</v>
      </c>
      <c r="V4106">
        <v>-1.63418</v>
      </c>
    </row>
    <row r="4107" spans="8:22" x14ac:dyDescent="0.25">
      <c r="H4107">
        <v>0.38092799999999999</v>
      </c>
      <c r="I4107">
        <v>-4.3533999999999997</v>
      </c>
      <c r="U4107">
        <v>-8.6218600000000006E-2</v>
      </c>
      <c r="V4107">
        <v>-1.6343300000000001</v>
      </c>
    </row>
    <row r="4108" spans="8:22" x14ac:dyDescent="0.25">
      <c r="H4108">
        <v>0.33816400000000002</v>
      </c>
      <c r="I4108">
        <v>-4.3553899999999999</v>
      </c>
      <c r="U4108">
        <v>-8.5163299999999997E-2</v>
      </c>
      <c r="V4108">
        <v>-1.63449</v>
      </c>
    </row>
    <row r="4109" spans="8:22" x14ac:dyDescent="0.25">
      <c r="H4109">
        <v>0.29533999999999999</v>
      </c>
      <c r="I4109">
        <v>-4.3569800000000001</v>
      </c>
      <c r="U4109">
        <v>-8.4106799999999995E-2</v>
      </c>
      <c r="V4109">
        <v>-1.63466</v>
      </c>
    </row>
    <row r="4110" spans="8:22" x14ac:dyDescent="0.25">
      <c r="H4110">
        <v>0.25246000000000002</v>
      </c>
      <c r="I4110">
        <v>-4.3581799999999999</v>
      </c>
      <c r="U4110">
        <v>-8.3049200000000004E-2</v>
      </c>
      <c r="V4110">
        <v>-1.6348400000000001</v>
      </c>
    </row>
    <row r="4111" spans="8:22" x14ac:dyDescent="0.25">
      <c r="H4111">
        <v>0.209531</v>
      </c>
      <c r="I4111">
        <v>-4.3589900000000004</v>
      </c>
      <c r="U4111">
        <v>-8.1990599999999997E-2</v>
      </c>
      <c r="V4111">
        <v>-1.6350199999999999</v>
      </c>
    </row>
    <row r="4112" spans="8:22" x14ac:dyDescent="0.25">
      <c r="H4112">
        <v>0.16655900000000001</v>
      </c>
      <c r="I4112">
        <v>-4.3593799999999998</v>
      </c>
      <c r="U4112">
        <v>-8.0931199999999995E-2</v>
      </c>
      <c r="V4112">
        <v>-1.6352100000000001</v>
      </c>
    </row>
    <row r="4113" spans="8:22" x14ac:dyDescent="0.25">
      <c r="H4113">
        <v>0.12354999999999999</v>
      </c>
      <c r="I4113">
        <v>-4.3593700000000002</v>
      </c>
      <c r="U4113">
        <v>-7.9870999999999998E-2</v>
      </c>
      <c r="V4113">
        <v>-1.63541</v>
      </c>
    </row>
    <row r="4114" spans="8:22" x14ac:dyDescent="0.25">
      <c r="H4114">
        <v>8.0510300000000007E-2</v>
      </c>
      <c r="I4114">
        <v>-4.3589500000000001</v>
      </c>
      <c r="U4114">
        <v>-7.8810199999999997E-2</v>
      </c>
      <c r="V4114">
        <v>-1.6356200000000001</v>
      </c>
    </row>
    <row r="4115" spans="8:22" x14ac:dyDescent="0.25">
      <c r="H4115">
        <v>3.7445699999999998E-2</v>
      </c>
      <c r="I4115">
        <v>-4.3581000000000003</v>
      </c>
      <c r="U4115">
        <v>-7.7748899999999996E-2</v>
      </c>
      <c r="V4115">
        <v>-1.63584</v>
      </c>
    </row>
    <row r="4116" spans="8:22" x14ac:dyDescent="0.25">
      <c r="H4116">
        <v>-5.6368199999999999E-3</v>
      </c>
      <c r="I4116">
        <v>-4.3568300000000004</v>
      </c>
      <c r="U4116">
        <v>-7.66873E-2</v>
      </c>
      <c r="V4116">
        <v>-1.6360600000000001</v>
      </c>
    </row>
    <row r="4117" spans="8:22" x14ac:dyDescent="0.25">
      <c r="H4117">
        <v>-4.8730500000000003E-2</v>
      </c>
      <c r="I4117">
        <v>-4.3551399999999996</v>
      </c>
      <c r="U4117">
        <v>-7.5625399999999995E-2</v>
      </c>
      <c r="V4117">
        <v>-1.6363000000000001</v>
      </c>
    </row>
    <row r="4118" spans="8:22" x14ac:dyDescent="0.25">
      <c r="H4118">
        <v>-9.1828599999999996E-2</v>
      </c>
      <c r="I4118">
        <v>-4.3530100000000003</v>
      </c>
      <c r="U4118">
        <v>-7.4563400000000002E-2</v>
      </c>
      <c r="V4118">
        <v>-1.6365400000000001</v>
      </c>
    </row>
    <row r="4119" spans="8:22" x14ac:dyDescent="0.25">
      <c r="H4119">
        <v>-0.13492399999999999</v>
      </c>
      <c r="I4119">
        <v>-4.3504399999999999</v>
      </c>
      <c r="U4119">
        <v>-7.3501499999999997E-2</v>
      </c>
      <c r="V4119">
        <v>-1.63679</v>
      </c>
    </row>
    <row r="4120" spans="8:22" x14ac:dyDescent="0.25">
      <c r="H4120">
        <v>-0.178009</v>
      </c>
      <c r="I4120">
        <v>-4.3474199999999996</v>
      </c>
      <c r="U4120">
        <v>-7.2439799999999999E-2</v>
      </c>
      <c r="V4120">
        <v>-1.6370499999999999</v>
      </c>
    </row>
    <row r="4121" spans="8:22" x14ac:dyDescent="0.25">
      <c r="H4121">
        <v>-0.221077</v>
      </c>
      <c r="I4121">
        <v>-4.34396</v>
      </c>
      <c r="U4121">
        <v>-7.1378499999999998E-2</v>
      </c>
      <c r="V4121">
        <v>-1.6373200000000001</v>
      </c>
    </row>
    <row r="4122" spans="8:22" x14ac:dyDescent="0.25">
      <c r="H4122">
        <v>-0.26412000000000002</v>
      </c>
      <c r="I4122">
        <v>-4.3400499999999997</v>
      </c>
      <c r="U4122">
        <v>-7.0317599999999994E-2</v>
      </c>
      <c r="V4122">
        <v>-1.6375999999999999</v>
      </c>
    </row>
    <row r="4123" spans="8:22" x14ac:dyDescent="0.25">
      <c r="H4123">
        <v>-0.30713000000000001</v>
      </c>
      <c r="I4123">
        <v>-4.3356899999999996</v>
      </c>
      <c r="U4123">
        <v>-6.9257399999999997E-2</v>
      </c>
      <c r="V4123">
        <v>-1.6378900000000001</v>
      </c>
    </row>
    <row r="4124" spans="8:22" x14ac:dyDescent="0.25">
      <c r="H4124">
        <v>-0.35009899999999999</v>
      </c>
      <c r="I4124">
        <v>-4.3308600000000004</v>
      </c>
      <c r="U4124">
        <v>-6.8197999999999995E-2</v>
      </c>
      <c r="V4124">
        <v>-1.63818</v>
      </c>
    </row>
    <row r="4125" spans="8:22" x14ac:dyDescent="0.25">
      <c r="H4125">
        <v>-0.39301999999999998</v>
      </c>
      <c r="I4125">
        <v>-4.3255699999999999</v>
      </c>
      <c r="U4125">
        <v>-6.7139599999999994E-2</v>
      </c>
      <c r="V4125">
        <v>-1.63849</v>
      </c>
    </row>
    <row r="4126" spans="8:22" x14ac:dyDescent="0.25">
      <c r="H4126">
        <v>-0.43588399999999999</v>
      </c>
      <c r="I4126">
        <v>-4.3198100000000004</v>
      </c>
      <c r="U4126">
        <v>-6.6082299999999997E-2</v>
      </c>
      <c r="V4126">
        <v>-1.6388</v>
      </c>
    </row>
    <row r="4127" spans="8:22" x14ac:dyDescent="0.25">
      <c r="H4127">
        <v>-0.478684</v>
      </c>
      <c r="I4127">
        <v>-4.31358</v>
      </c>
      <c r="U4127">
        <v>-6.5026299999999995E-2</v>
      </c>
      <c r="V4127">
        <v>-1.63913</v>
      </c>
    </row>
    <row r="4128" spans="8:22" x14ac:dyDescent="0.25">
      <c r="H4128">
        <v>-0.52140900000000001</v>
      </c>
      <c r="I4128">
        <v>-4.3068799999999996</v>
      </c>
      <c r="U4128">
        <v>-6.3971799999999995E-2</v>
      </c>
      <c r="V4128">
        <v>-1.6394599999999999</v>
      </c>
    </row>
    <row r="4129" spans="8:22" x14ac:dyDescent="0.25">
      <c r="H4129">
        <v>-0.56405300000000003</v>
      </c>
      <c r="I4129">
        <v>-4.29969</v>
      </c>
      <c r="U4129">
        <v>-6.29189E-2</v>
      </c>
      <c r="V4129">
        <v>-1.63981</v>
      </c>
    </row>
    <row r="4130" spans="8:22" x14ac:dyDescent="0.25">
      <c r="H4130">
        <v>-0.60660499999999995</v>
      </c>
      <c r="I4130">
        <v>-4.2920199999999999</v>
      </c>
      <c r="U4130">
        <v>-6.1867900000000003E-2</v>
      </c>
      <c r="V4130">
        <v>-1.6401600000000001</v>
      </c>
    </row>
    <row r="4131" spans="8:22" x14ac:dyDescent="0.25">
      <c r="H4131">
        <v>-0.64905800000000002</v>
      </c>
      <c r="I4131">
        <v>-4.2838700000000003</v>
      </c>
      <c r="U4131">
        <v>-6.0818799999999999E-2</v>
      </c>
      <c r="V4131">
        <v>-1.64052</v>
      </c>
    </row>
    <row r="4132" spans="8:22" x14ac:dyDescent="0.25">
      <c r="H4132">
        <v>-0.69140299999999999</v>
      </c>
      <c r="I4132">
        <v>-4.2752299999999996</v>
      </c>
      <c r="U4132">
        <v>-5.9771900000000003E-2</v>
      </c>
      <c r="V4132">
        <v>-1.6409</v>
      </c>
    </row>
    <row r="4133" spans="8:22" x14ac:dyDescent="0.25">
      <c r="H4133">
        <v>-0.73362899999999998</v>
      </c>
      <c r="I4133">
        <v>-4.2660999999999998</v>
      </c>
      <c r="U4133">
        <v>-5.8727399999999999E-2</v>
      </c>
      <c r="V4133">
        <v>-1.6412800000000001</v>
      </c>
    </row>
    <row r="4134" spans="8:22" x14ac:dyDescent="0.25">
      <c r="H4134">
        <v>-0.775729</v>
      </c>
      <c r="I4134">
        <v>-4.2564799999999998</v>
      </c>
      <c r="U4134">
        <v>-5.7685399999999998E-2</v>
      </c>
      <c r="V4134">
        <v>-1.64167</v>
      </c>
    </row>
    <row r="4135" spans="8:22" x14ac:dyDescent="0.25">
      <c r="H4135">
        <v>-0.81769199999999997</v>
      </c>
      <c r="I4135">
        <v>-4.2463499999999996</v>
      </c>
      <c r="U4135">
        <v>-5.6646200000000001E-2</v>
      </c>
      <c r="V4135">
        <v>-1.6420699999999999</v>
      </c>
    </row>
    <row r="4136" spans="8:22" x14ac:dyDescent="0.25">
      <c r="H4136">
        <v>-0.85951</v>
      </c>
      <c r="I4136">
        <v>-4.2357399999999998</v>
      </c>
      <c r="U4136">
        <v>-5.5609800000000001E-2</v>
      </c>
      <c r="V4136">
        <v>-1.64249</v>
      </c>
    </row>
    <row r="4137" spans="8:22" x14ac:dyDescent="0.25">
      <c r="H4137">
        <v>-0.901173</v>
      </c>
      <c r="I4137">
        <v>-4.2246199999999998</v>
      </c>
      <c r="U4137">
        <v>-5.45765E-2</v>
      </c>
      <c r="V4137">
        <v>-1.6429100000000001</v>
      </c>
    </row>
    <row r="4138" spans="8:22" x14ac:dyDescent="0.25">
      <c r="H4138">
        <v>-0.94267100000000004</v>
      </c>
      <c r="I4138">
        <v>-4.2129899999999996</v>
      </c>
      <c r="U4138">
        <v>-5.35466E-2</v>
      </c>
      <c r="V4138">
        <v>-1.64334</v>
      </c>
    </row>
    <row r="4139" spans="8:22" x14ac:dyDescent="0.25">
      <c r="H4139">
        <v>-0.98399499999999995</v>
      </c>
      <c r="I4139">
        <v>-4.2008700000000001</v>
      </c>
      <c r="U4139">
        <v>-5.25201E-2</v>
      </c>
      <c r="V4139">
        <v>-1.64378</v>
      </c>
    </row>
    <row r="4140" spans="8:22" x14ac:dyDescent="0.25">
      <c r="H4140">
        <v>-1.0251399999999999</v>
      </c>
      <c r="I4140">
        <v>-4.1882400000000004</v>
      </c>
      <c r="U4140">
        <v>-5.1497300000000003E-2</v>
      </c>
      <c r="V4140">
        <v>-1.6442399999999999</v>
      </c>
    </row>
    <row r="4141" spans="8:22" x14ac:dyDescent="0.25">
      <c r="H4141">
        <v>-1.0660799999999999</v>
      </c>
      <c r="I4141">
        <v>-4.1750999999999996</v>
      </c>
      <c r="U4141">
        <v>-5.04784E-2</v>
      </c>
      <c r="V4141">
        <v>-1.6447000000000001</v>
      </c>
    </row>
    <row r="4142" spans="8:22" x14ac:dyDescent="0.25">
      <c r="H4142">
        <v>-1.1068199999999999</v>
      </c>
      <c r="I4142">
        <v>-4.1614599999999999</v>
      </c>
      <c r="U4142">
        <v>-4.9463500000000001E-2</v>
      </c>
      <c r="V4142">
        <v>-1.64517</v>
      </c>
    </row>
    <row r="4143" spans="8:22" x14ac:dyDescent="0.25">
      <c r="H4143">
        <v>-1.1473500000000001</v>
      </c>
      <c r="I4143">
        <v>-4.1473100000000001</v>
      </c>
      <c r="U4143">
        <v>-4.84529E-2</v>
      </c>
      <c r="V4143">
        <v>-1.6456500000000001</v>
      </c>
    </row>
    <row r="4144" spans="8:22" x14ac:dyDescent="0.25">
      <c r="H4144">
        <v>-1.1876599999999999</v>
      </c>
      <c r="I4144">
        <v>-4.1326499999999999</v>
      </c>
      <c r="U4144">
        <v>-4.7446799999999997E-2</v>
      </c>
      <c r="V4144">
        <v>-1.64615</v>
      </c>
    </row>
    <row r="4145" spans="8:22" x14ac:dyDescent="0.25">
      <c r="H4145">
        <v>-1.2277400000000001</v>
      </c>
      <c r="I4145">
        <v>-4.1174900000000001</v>
      </c>
      <c r="U4145">
        <v>-4.6445300000000002E-2</v>
      </c>
      <c r="V4145">
        <v>-1.6466499999999999</v>
      </c>
    </row>
    <row r="4146" spans="8:22" x14ac:dyDescent="0.25">
      <c r="H4146">
        <v>-1.2675700000000001</v>
      </c>
      <c r="I4146">
        <v>-4.10182</v>
      </c>
      <c r="U4146">
        <v>-4.5448700000000002E-2</v>
      </c>
      <c r="V4146">
        <v>-1.64716</v>
      </c>
    </row>
    <row r="4147" spans="8:22" x14ac:dyDescent="0.25">
      <c r="H4147">
        <v>-1.30715</v>
      </c>
      <c r="I4147">
        <v>-4.0856399999999997</v>
      </c>
      <c r="U4147">
        <v>-4.4457099999999999E-2</v>
      </c>
      <c r="V4147">
        <v>-1.6476900000000001</v>
      </c>
    </row>
    <row r="4148" spans="8:22" x14ac:dyDescent="0.25">
      <c r="H4148">
        <v>-1.34646</v>
      </c>
      <c r="I4148">
        <v>-4.0689500000000001</v>
      </c>
      <c r="U4148">
        <v>-4.3470700000000001E-2</v>
      </c>
      <c r="V4148">
        <v>-1.64822</v>
      </c>
    </row>
    <row r="4149" spans="8:22" x14ac:dyDescent="0.25">
      <c r="H4149">
        <v>-1.38551</v>
      </c>
      <c r="I4149">
        <v>-4.0517599999999998</v>
      </c>
      <c r="U4149">
        <v>-4.2489800000000001E-2</v>
      </c>
      <c r="V4149">
        <v>-1.64876</v>
      </c>
    </row>
    <row r="4150" spans="8:22" x14ac:dyDescent="0.25">
      <c r="H4150">
        <v>-1.4242699999999999</v>
      </c>
      <c r="I4150">
        <v>-4.0340699999999998</v>
      </c>
      <c r="U4150">
        <v>-4.1514500000000003E-2</v>
      </c>
      <c r="V4150">
        <v>-1.6493199999999999</v>
      </c>
    </row>
    <row r="4151" spans="8:22" x14ac:dyDescent="0.25">
      <c r="H4151">
        <v>-1.46275</v>
      </c>
      <c r="I4151">
        <v>-4.0158699999999996</v>
      </c>
      <c r="U4151">
        <v>-4.0545100000000001E-2</v>
      </c>
      <c r="V4151">
        <v>-1.64988</v>
      </c>
    </row>
    <row r="4152" spans="8:22" x14ac:dyDescent="0.25">
      <c r="H4152">
        <v>-1.50092</v>
      </c>
      <c r="I4152">
        <v>-3.9971800000000002</v>
      </c>
      <c r="U4152">
        <v>-3.9581600000000002E-2</v>
      </c>
      <c r="V4152">
        <v>-1.65046</v>
      </c>
    </row>
    <row r="4153" spans="8:22" x14ac:dyDescent="0.25">
      <c r="H4153">
        <v>-1.53878</v>
      </c>
      <c r="I4153">
        <v>-3.9779800000000001</v>
      </c>
      <c r="U4153">
        <v>-3.8624400000000003E-2</v>
      </c>
      <c r="V4153">
        <v>-1.6510400000000001</v>
      </c>
    </row>
    <row r="4154" spans="8:22" x14ac:dyDescent="0.25">
      <c r="H4154">
        <v>-1.5763199999999999</v>
      </c>
      <c r="I4154">
        <v>-3.9582899999999999</v>
      </c>
      <c r="U4154">
        <v>-3.7673499999999999E-2</v>
      </c>
      <c r="V4154">
        <v>-1.6516299999999999</v>
      </c>
    </row>
    <row r="4155" spans="8:22" x14ac:dyDescent="0.25">
      <c r="H4155">
        <v>-1.61354</v>
      </c>
      <c r="I4155">
        <v>-3.93811</v>
      </c>
      <c r="U4155">
        <v>-3.6729199999999997E-2</v>
      </c>
      <c r="V4155">
        <v>-1.6522399999999999</v>
      </c>
    </row>
    <row r="4156" spans="8:22" x14ac:dyDescent="0.25">
      <c r="H4156">
        <v>-1.6504099999999999</v>
      </c>
      <c r="I4156">
        <v>-3.91744</v>
      </c>
      <c r="U4156">
        <v>-3.5791700000000003E-2</v>
      </c>
      <c r="V4156">
        <v>-1.6528499999999999</v>
      </c>
    </row>
    <row r="4157" spans="8:22" x14ac:dyDescent="0.25">
      <c r="H4157">
        <v>-1.6869400000000001</v>
      </c>
      <c r="I4157">
        <v>-3.89628</v>
      </c>
      <c r="U4157">
        <v>-3.4861099999999999E-2</v>
      </c>
      <c r="V4157">
        <v>-1.65347</v>
      </c>
    </row>
    <row r="4158" spans="8:22" x14ac:dyDescent="0.25">
      <c r="H4158">
        <v>-1.72312</v>
      </c>
      <c r="I4158">
        <v>-3.8746499999999999</v>
      </c>
      <c r="U4158">
        <v>-3.3937599999999998E-2</v>
      </c>
      <c r="V4158">
        <v>-1.65411</v>
      </c>
    </row>
    <row r="4159" spans="8:22" x14ac:dyDescent="0.25">
      <c r="H4159">
        <v>-1.7589300000000001</v>
      </c>
      <c r="I4159">
        <v>-3.8525299999999998</v>
      </c>
      <c r="U4159">
        <v>-3.3021399999999999E-2</v>
      </c>
      <c r="V4159">
        <v>-1.6547499999999999</v>
      </c>
    </row>
    <row r="4160" spans="8:22" x14ac:dyDescent="0.25">
      <c r="H4160">
        <v>-1.79437</v>
      </c>
      <c r="I4160">
        <v>-3.8299300000000001</v>
      </c>
      <c r="U4160">
        <v>-3.2112700000000001E-2</v>
      </c>
      <c r="V4160">
        <v>-1.6554</v>
      </c>
    </row>
    <row r="4161" spans="8:22" x14ac:dyDescent="0.25">
      <c r="H4161">
        <v>-1.82942</v>
      </c>
      <c r="I4161">
        <v>-3.80687</v>
      </c>
      <c r="U4161">
        <v>-3.12115E-2</v>
      </c>
      <c r="V4161">
        <v>-1.6560600000000001</v>
      </c>
    </row>
    <row r="4162" spans="8:22" x14ac:dyDescent="0.25">
      <c r="H4162">
        <v>-1.86409</v>
      </c>
      <c r="I4162">
        <v>-3.7833399999999999</v>
      </c>
      <c r="U4162">
        <v>-3.0318100000000001E-2</v>
      </c>
      <c r="V4162">
        <v>-1.65673</v>
      </c>
    </row>
    <row r="4163" spans="8:22" x14ac:dyDescent="0.25">
      <c r="H4163">
        <v>-1.89836</v>
      </c>
      <c r="I4163">
        <v>-3.75936</v>
      </c>
      <c r="U4163">
        <v>-2.9432699999999999E-2</v>
      </c>
      <c r="V4163">
        <v>-1.65741</v>
      </c>
    </row>
    <row r="4164" spans="8:22" x14ac:dyDescent="0.25">
      <c r="H4164">
        <v>-1.9322299999999999</v>
      </c>
      <c r="I4164">
        <v>-3.7349100000000002</v>
      </c>
      <c r="U4164">
        <v>-2.8555400000000002E-2</v>
      </c>
      <c r="V4164">
        <v>-1.6580999999999999</v>
      </c>
    </row>
    <row r="4165" spans="8:22" x14ac:dyDescent="0.25">
      <c r="H4165">
        <v>-1.9656899999999999</v>
      </c>
      <c r="I4165">
        <v>-3.7100200000000001</v>
      </c>
      <c r="U4165">
        <v>-2.76863E-2</v>
      </c>
      <c r="V4165">
        <v>-1.6588000000000001</v>
      </c>
    </row>
    <row r="4166" spans="8:22" x14ac:dyDescent="0.25">
      <c r="H4166">
        <v>-1.9987200000000001</v>
      </c>
      <c r="I4166">
        <v>-3.6846800000000002</v>
      </c>
      <c r="U4166">
        <v>-2.6825600000000002E-2</v>
      </c>
      <c r="V4166">
        <v>-1.65951</v>
      </c>
    </row>
    <row r="4167" spans="8:22" x14ac:dyDescent="0.25">
      <c r="H4167">
        <v>-2.0313300000000001</v>
      </c>
      <c r="I4167">
        <v>-3.6589100000000001</v>
      </c>
      <c r="U4167">
        <v>-2.5973400000000001E-2</v>
      </c>
      <c r="V4167">
        <v>-1.66022</v>
      </c>
    </row>
    <row r="4168" spans="8:22" x14ac:dyDescent="0.25">
      <c r="H4168">
        <v>-2.06351</v>
      </c>
      <c r="I4168">
        <v>-3.6327099999999999</v>
      </c>
      <c r="U4168">
        <v>-2.5129800000000001E-2</v>
      </c>
      <c r="V4168">
        <v>-1.6609499999999999</v>
      </c>
    </row>
    <row r="4169" spans="8:22" x14ac:dyDescent="0.25">
      <c r="H4169">
        <v>-2.09524</v>
      </c>
      <c r="I4169">
        <v>-3.6060699999999999</v>
      </c>
      <c r="U4169">
        <v>-2.42951E-2</v>
      </c>
      <c r="V4169">
        <v>-1.66168</v>
      </c>
    </row>
    <row r="4170" spans="8:22" x14ac:dyDescent="0.25">
      <c r="H4170">
        <v>-2.1265399999999999</v>
      </c>
      <c r="I4170">
        <v>-3.5790299999999999</v>
      </c>
      <c r="U4170">
        <v>-2.3469299999999998E-2</v>
      </c>
      <c r="V4170">
        <v>-1.66242</v>
      </c>
    </row>
    <row r="4171" spans="8:22" x14ac:dyDescent="0.25">
      <c r="H4171">
        <v>-2.1573799999999999</v>
      </c>
      <c r="I4171">
        <v>-3.5515699999999999</v>
      </c>
      <c r="U4171">
        <v>-2.2652499999999999E-2</v>
      </c>
      <c r="V4171">
        <v>-1.66317</v>
      </c>
    </row>
    <row r="4172" spans="8:22" x14ac:dyDescent="0.25">
      <c r="H4172">
        <v>-2.1877599999999999</v>
      </c>
      <c r="I4172">
        <v>-3.5236999999999998</v>
      </c>
      <c r="U4172">
        <v>-2.1844800000000001E-2</v>
      </c>
      <c r="V4172">
        <v>-1.6639299999999999</v>
      </c>
    </row>
    <row r="4173" spans="8:22" x14ac:dyDescent="0.25">
      <c r="H4173">
        <v>-2.2176800000000001</v>
      </c>
      <c r="I4173">
        <v>-3.4954399999999999</v>
      </c>
      <c r="U4173">
        <v>-2.10464E-2</v>
      </c>
      <c r="V4173">
        <v>-1.66469</v>
      </c>
    </row>
    <row r="4174" spans="8:22" x14ac:dyDescent="0.25">
      <c r="H4174">
        <v>-2.2471299999999998</v>
      </c>
      <c r="I4174">
        <v>-3.46679</v>
      </c>
      <c r="U4174">
        <v>-2.0257399999999998E-2</v>
      </c>
      <c r="V4174">
        <v>-1.6654599999999999</v>
      </c>
    </row>
    <row r="4175" spans="8:22" x14ac:dyDescent="0.25">
      <c r="H4175">
        <v>-2.2761100000000001</v>
      </c>
      <c r="I4175">
        <v>-3.4377499999999999</v>
      </c>
      <c r="U4175">
        <v>-1.94778E-2</v>
      </c>
      <c r="V4175">
        <v>-1.6662399999999999</v>
      </c>
    </row>
    <row r="4176" spans="8:22" x14ac:dyDescent="0.25">
      <c r="H4176">
        <v>-2.3046099999999998</v>
      </c>
      <c r="I4176">
        <v>-3.40835</v>
      </c>
      <c r="U4176">
        <v>-1.8707700000000001E-2</v>
      </c>
      <c r="V4176">
        <v>-1.66703</v>
      </c>
    </row>
    <row r="4177" spans="8:22" x14ac:dyDescent="0.25">
      <c r="H4177">
        <v>-2.33264</v>
      </c>
      <c r="I4177">
        <v>-3.3785699999999999</v>
      </c>
      <c r="U4177">
        <v>-1.7947299999999999E-2</v>
      </c>
      <c r="V4177">
        <v>-1.6678299999999999</v>
      </c>
    </row>
    <row r="4178" spans="8:22" x14ac:dyDescent="0.25">
      <c r="H4178">
        <v>-2.3601700000000001</v>
      </c>
      <c r="I4178">
        <v>-3.3484400000000001</v>
      </c>
      <c r="U4178">
        <v>-1.71965E-2</v>
      </c>
      <c r="V4178">
        <v>-1.6686300000000001</v>
      </c>
    </row>
    <row r="4179" spans="8:22" x14ac:dyDescent="0.25">
      <c r="H4179">
        <v>-2.3872200000000001</v>
      </c>
      <c r="I4179">
        <v>-3.3179500000000002</v>
      </c>
      <c r="U4179">
        <v>-1.6455600000000001E-2</v>
      </c>
      <c r="V4179">
        <v>-1.66944</v>
      </c>
    </row>
    <row r="4180" spans="8:22" x14ac:dyDescent="0.25">
      <c r="H4180">
        <v>-2.41377</v>
      </c>
      <c r="I4180">
        <v>-3.2871299999999999</v>
      </c>
      <c r="U4180">
        <v>-1.5724499999999999E-2</v>
      </c>
      <c r="V4180">
        <v>-1.6702600000000001</v>
      </c>
    </row>
    <row r="4181" spans="8:22" x14ac:dyDescent="0.25">
      <c r="H4181">
        <v>-2.4398300000000002</v>
      </c>
      <c r="I4181">
        <v>-3.25596</v>
      </c>
      <c r="U4181">
        <v>-1.5003300000000001E-2</v>
      </c>
      <c r="V4181">
        <v>-1.6710799999999999</v>
      </c>
    </row>
    <row r="4182" spans="8:22" x14ac:dyDescent="0.25">
      <c r="H4182">
        <v>-2.4653999999999998</v>
      </c>
      <c r="I4182">
        <v>-3.2244799999999998</v>
      </c>
      <c r="U4182">
        <v>-1.42921E-2</v>
      </c>
      <c r="V4182">
        <v>-1.67191</v>
      </c>
    </row>
    <row r="4183" spans="8:22" x14ac:dyDescent="0.25">
      <c r="H4183">
        <v>-2.4904600000000001</v>
      </c>
      <c r="I4183">
        <v>-3.1926800000000002</v>
      </c>
      <c r="U4183">
        <v>-1.35909E-2</v>
      </c>
      <c r="V4183">
        <v>-1.67275</v>
      </c>
    </row>
    <row r="4184" spans="8:22" x14ac:dyDescent="0.25">
      <c r="H4184">
        <v>-2.5150199999999998</v>
      </c>
      <c r="I4184">
        <v>-3.1605599999999998</v>
      </c>
      <c r="U4184">
        <v>-1.28997E-2</v>
      </c>
      <c r="V4184">
        <v>-1.6735899999999999</v>
      </c>
    </row>
    <row r="4185" spans="8:22" x14ac:dyDescent="0.25">
      <c r="H4185">
        <v>-2.5390700000000002</v>
      </c>
      <c r="I4185">
        <v>-3.1281500000000002</v>
      </c>
      <c r="U4185">
        <v>-1.22186E-2</v>
      </c>
      <c r="V4185">
        <v>-1.6744399999999999</v>
      </c>
    </row>
    <row r="4186" spans="8:22" x14ac:dyDescent="0.25">
      <c r="H4186">
        <v>-2.5626199999999999</v>
      </c>
      <c r="I4186">
        <v>-3.09545</v>
      </c>
      <c r="U4186">
        <v>-1.1547699999999999E-2</v>
      </c>
      <c r="V4186">
        <v>-1.6752899999999999</v>
      </c>
    </row>
    <row r="4187" spans="8:22" x14ac:dyDescent="0.25">
      <c r="H4187">
        <v>-2.5856599999999998</v>
      </c>
      <c r="I4187">
        <v>-3.0624600000000002</v>
      </c>
      <c r="U4187">
        <v>-1.08869E-2</v>
      </c>
      <c r="V4187">
        <v>-1.67615</v>
      </c>
    </row>
    <row r="4188" spans="8:22" x14ac:dyDescent="0.25">
      <c r="H4188">
        <v>-2.60819</v>
      </c>
      <c r="I4188">
        <v>-3.0291999999999999</v>
      </c>
      <c r="U4188">
        <v>-1.0236200000000001E-2</v>
      </c>
      <c r="V4188">
        <v>-1.67702</v>
      </c>
    </row>
    <row r="4189" spans="8:22" x14ac:dyDescent="0.25">
      <c r="H4189">
        <v>-2.6302099999999999</v>
      </c>
      <c r="I4189">
        <v>-2.9956800000000001</v>
      </c>
      <c r="U4189">
        <v>-9.5957899999999999E-3</v>
      </c>
      <c r="V4189">
        <v>-1.6778900000000001</v>
      </c>
    </row>
    <row r="4190" spans="8:22" x14ac:dyDescent="0.25">
      <c r="H4190">
        <v>-2.6517200000000001</v>
      </c>
      <c r="I4190">
        <v>-2.9619</v>
      </c>
      <c r="U4190">
        <v>-8.9655499999999992E-3</v>
      </c>
      <c r="V4190">
        <v>-1.67876</v>
      </c>
    </row>
    <row r="4191" spans="8:22" x14ac:dyDescent="0.25">
      <c r="H4191">
        <v>-2.67272</v>
      </c>
      <c r="I4191">
        <v>-2.92787</v>
      </c>
      <c r="U4191">
        <v>-8.3455100000000004E-3</v>
      </c>
      <c r="V4191">
        <v>-1.67964</v>
      </c>
    </row>
    <row r="4192" spans="8:22" x14ac:dyDescent="0.25">
      <c r="H4192">
        <v>-2.6932200000000002</v>
      </c>
      <c r="I4192">
        <v>-2.8936000000000002</v>
      </c>
      <c r="U4192">
        <v>-7.73567E-3</v>
      </c>
      <c r="V4192">
        <v>-1.6805300000000001</v>
      </c>
    </row>
    <row r="4193" spans="8:22" x14ac:dyDescent="0.25">
      <c r="H4193">
        <v>-2.7132000000000001</v>
      </c>
      <c r="I4193">
        <v>-2.8591099999999998</v>
      </c>
      <c r="U4193">
        <v>-7.1360299999999998E-3</v>
      </c>
      <c r="V4193">
        <v>-1.6814199999999999</v>
      </c>
    </row>
    <row r="4194" spans="8:22" x14ac:dyDescent="0.25">
      <c r="H4194">
        <v>-2.7326700000000002</v>
      </c>
      <c r="I4194">
        <v>-2.8243900000000002</v>
      </c>
      <c r="U4194">
        <v>-6.5465699999999998E-3</v>
      </c>
      <c r="V4194">
        <v>-1.68231</v>
      </c>
    </row>
    <row r="4195" spans="8:22" x14ac:dyDescent="0.25">
      <c r="H4195">
        <v>-2.7516400000000001</v>
      </c>
      <c r="I4195">
        <v>-2.78945</v>
      </c>
      <c r="U4195">
        <v>-5.9672800000000002E-3</v>
      </c>
      <c r="V4195">
        <v>-1.6832100000000001</v>
      </c>
    </row>
    <row r="4196" spans="8:22" x14ac:dyDescent="0.25">
      <c r="H4196">
        <v>-2.7700900000000002</v>
      </c>
      <c r="I4196">
        <v>-2.7543199999999999</v>
      </c>
      <c r="U4196">
        <v>-5.3981400000000001E-3</v>
      </c>
      <c r="V4196">
        <v>-1.68411</v>
      </c>
    </row>
    <row r="4197" spans="8:22" x14ac:dyDescent="0.25">
      <c r="H4197">
        <v>-2.7880400000000001</v>
      </c>
      <c r="I4197">
        <v>-2.7189899999999998</v>
      </c>
      <c r="U4197">
        <v>-4.8391299999999996E-3</v>
      </c>
      <c r="V4197">
        <v>-1.68502</v>
      </c>
    </row>
    <row r="4198" spans="8:22" x14ac:dyDescent="0.25">
      <c r="H4198">
        <v>-2.8054899999999998</v>
      </c>
      <c r="I4198">
        <v>-2.6834699999999998</v>
      </c>
      <c r="U4198">
        <v>-4.29021E-3</v>
      </c>
      <c r="V4198">
        <v>-1.6859299999999999</v>
      </c>
    </row>
    <row r="4199" spans="8:22" x14ac:dyDescent="0.25">
      <c r="H4199">
        <v>-2.8224300000000002</v>
      </c>
      <c r="I4199">
        <v>-2.64777</v>
      </c>
      <c r="U4199">
        <v>-3.75136E-3</v>
      </c>
      <c r="V4199">
        <v>-1.6868399999999999</v>
      </c>
    </row>
    <row r="4200" spans="8:22" x14ac:dyDescent="0.25">
      <c r="H4200">
        <v>-2.83887</v>
      </c>
      <c r="I4200">
        <v>-2.6118999999999999</v>
      </c>
      <c r="U4200">
        <v>-3.2225299999999999E-3</v>
      </c>
      <c r="V4200">
        <v>-1.6877599999999999</v>
      </c>
    </row>
    <row r="4201" spans="8:22" x14ac:dyDescent="0.25">
      <c r="H4201">
        <v>-2.8548200000000001</v>
      </c>
      <c r="I4201">
        <v>-2.57586</v>
      </c>
      <c r="U4201">
        <v>-2.7036999999999999E-3</v>
      </c>
      <c r="V4201">
        <v>-1.68868</v>
      </c>
    </row>
    <row r="4202" spans="8:22" x14ac:dyDescent="0.25">
      <c r="H4202">
        <v>-2.87026</v>
      </c>
      <c r="I4202">
        <v>-2.5396700000000001</v>
      </c>
      <c r="U4202">
        <v>-2.1947999999999998E-3</v>
      </c>
      <c r="V4202">
        <v>-1.6896100000000001</v>
      </c>
    </row>
    <row r="4203" spans="8:22" x14ac:dyDescent="0.25">
      <c r="H4203">
        <v>-2.8852099999999998</v>
      </c>
      <c r="I4203">
        <v>-2.5033400000000001</v>
      </c>
      <c r="U4203">
        <v>-1.69579E-3</v>
      </c>
      <c r="V4203">
        <v>-1.6905300000000001</v>
      </c>
    </row>
    <row r="4204" spans="8:22" x14ac:dyDescent="0.25">
      <c r="H4204">
        <v>-2.89967</v>
      </c>
      <c r="I4204">
        <v>-2.4668700000000001</v>
      </c>
      <c r="U4204">
        <v>-1.20663E-3</v>
      </c>
      <c r="V4204">
        <v>-1.69146</v>
      </c>
    </row>
    <row r="4205" spans="8:22" x14ac:dyDescent="0.25">
      <c r="H4205">
        <v>-2.91364</v>
      </c>
      <c r="I4205">
        <v>-2.4302600000000001</v>
      </c>
      <c r="U4205">
        <v>-7.2725199999999995E-4</v>
      </c>
      <c r="V4205">
        <v>-1.6923900000000001</v>
      </c>
    </row>
    <row r="4206" spans="8:22" x14ac:dyDescent="0.25">
      <c r="H4206">
        <v>-2.9271199999999999</v>
      </c>
      <c r="I4206">
        <v>-2.3935399999999998</v>
      </c>
      <c r="U4206">
        <v>-2.57602E-4</v>
      </c>
      <c r="V4206">
        <v>-1.69333</v>
      </c>
    </row>
    <row r="4207" spans="8:22" x14ac:dyDescent="0.25">
      <c r="H4207">
        <v>-2.9401199999999998</v>
      </c>
      <c r="I4207">
        <v>-2.35669</v>
      </c>
      <c r="U4207">
        <v>2.02382E-4</v>
      </c>
      <c r="V4207">
        <v>-1.6942699999999999</v>
      </c>
    </row>
    <row r="4208" spans="8:22" x14ac:dyDescent="0.25">
      <c r="H4208">
        <v>-2.9526400000000002</v>
      </c>
      <c r="I4208">
        <v>-2.3197399999999999</v>
      </c>
      <c r="U4208">
        <v>6.52763E-4</v>
      </c>
      <c r="V4208">
        <v>-1.6952100000000001</v>
      </c>
    </row>
    <row r="4209" spans="8:22" x14ac:dyDescent="0.25">
      <c r="H4209">
        <v>-2.96468</v>
      </c>
      <c r="I4209">
        <v>-2.2826900000000001</v>
      </c>
      <c r="U4209">
        <v>1.0936100000000001E-3</v>
      </c>
      <c r="V4209">
        <v>-1.69615</v>
      </c>
    </row>
    <row r="4210" spans="8:22" x14ac:dyDescent="0.25">
      <c r="H4210">
        <v>-2.9762499999999998</v>
      </c>
      <c r="I4210">
        <v>-2.2455400000000001</v>
      </c>
      <c r="U4210">
        <v>1.5249899999999999E-3</v>
      </c>
      <c r="V4210">
        <v>-1.69709</v>
      </c>
    </row>
    <row r="4211" spans="8:22" x14ac:dyDescent="0.25">
      <c r="H4211">
        <v>-2.9873500000000002</v>
      </c>
      <c r="I4211">
        <v>-2.20831</v>
      </c>
      <c r="U4211">
        <v>1.9469800000000001E-3</v>
      </c>
      <c r="V4211">
        <v>-1.6980299999999999</v>
      </c>
    </row>
    <row r="4212" spans="8:22" x14ac:dyDescent="0.25">
      <c r="H4212">
        <v>-2.9979800000000001</v>
      </c>
      <c r="I4212">
        <v>-2.1709999999999998</v>
      </c>
      <c r="U4212">
        <v>2.3596400000000001E-3</v>
      </c>
      <c r="V4212">
        <v>-1.6989799999999999</v>
      </c>
    </row>
    <row r="4213" spans="8:22" x14ac:dyDescent="0.25">
      <c r="H4213">
        <v>-3.0081500000000001</v>
      </c>
      <c r="I4213">
        <v>-2.1336200000000001</v>
      </c>
      <c r="U4213">
        <v>2.7630599999999999E-3</v>
      </c>
      <c r="V4213">
        <v>-1.6999299999999999</v>
      </c>
    </row>
    <row r="4214" spans="8:22" x14ac:dyDescent="0.25">
      <c r="H4214">
        <v>-3.0178699999999998</v>
      </c>
      <c r="I4214">
        <v>-2.0961699999999999</v>
      </c>
      <c r="U4214">
        <v>3.1573199999999999E-3</v>
      </c>
      <c r="V4214">
        <v>-1.7008799999999999</v>
      </c>
    </row>
    <row r="4215" spans="8:22" x14ac:dyDescent="0.25">
      <c r="H4215">
        <v>-3.02712</v>
      </c>
      <c r="I4215">
        <v>-2.0586600000000002</v>
      </c>
      <c r="U4215">
        <v>3.5424900000000001E-3</v>
      </c>
      <c r="V4215">
        <v>-1.70183</v>
      </c>
    </row>
    <row r="4216" spans="8:22" x14ac:dyDescent="0.25">
      <c r="H4216">
        <v>-3.03593</v>
      </c>
      <c r="I4216">
        <v>-2.0210900000000001</v>
      </c>
      <c r="U4216">
        <v>3.9186500000000001E-3</v>
      </c>
      <c r="V4216">
        <v>-1.70278</v>
      </c>
    </row>
    <row r="4217" spans="8:22" x14ac:dyDescent="0.25">
      <c r="H4217">
        <v>-3.0442900000000002</v>
      </c>
      <c r="I4217">
        <v>-1.98349</v>
      </c>
      <c r="U4217">
        <v>4.2858999999999996E-3</v>
      </c>
      <c r="V4217">
        <v>-1.70373</v>
      </c>
    </row>
    <row r="4218" spans="8:22" x14ac:dyDescent="0.25">
      <c r="H4218">
        <v>-3.0522200000000002</v>
      </c>
      <c r="I4218">
        <v>-1.94584</v>
      </c>
      <c r="U4218">
        <v>4.6443099999999996E-3</v>
      </c>
      <c r="V4218">
        <v>-1.70468</v>
      </c>
    </row>
    <row r="4219" spans="8:22" x14ac:dyDescent="0.25">
      <c r="H4219">
        <v>-3.0596999999999999</v>
      </c>
      <c r="I4219">
        <v>-1.90815</v>
      </c>
      <c r="U4219">
        <v>4.9939600000000004E-3</v>
      </c>
      <c r="V4219">
        <v>-1.70564</v>
      </c>
    </row>
    <row r="4220" spans="8:22" x14ac:dyDescent="0.25">
      <c r="H4220">
        <v>-3.0667499999999999</v>
      </c>
      <c r="I4220">
        <v>-1.8704400000000001</v>
      </c>
      <c r="U4220">
        <v>5.3349599999999997E-3</v>
      </c>
      <c r="V4220">
        <v>-1.7065900000000001</v>
      </c>
    </row>
    <row r="4221" spans="8:22" x14ac:dyDescent="0.25">
      <c r="H4221">
        <v>-3.0733700000000002</v>
      </c>
      <c r="I4221">
        <v>-1.8327</v>
      </c>
      <c r="U4221">
        <v>5.6673699999999997E-3</v>
      </c>
      <c r="V4221">
        <v>-1.7075499999999999</v>
      </c>
    </row>
    <row r="4222" spans="8:22" x14ac:dyDescent="0.25">
      <c r="H4222">
        <v>-3.0795699999999999</v>
      </c>
      <c r="I4222">
        <v>-1.79495</v>
      </c>
      <c r="U4222">
        <v>5.9913099999999997E-3</v>
      </c>
      <c r="V4222">
        <v>-1.7084999999999999</v>
      </c>
    </row>
    <row r="4223" spans="8:22" x14ac:dyDescent="0.25">
      <c r="H4223">
        <v>-3.08534</v>
      </c>
      <c r="I4223">
        <v>-1.75718</v>
      </c>
      <c r="U4223">
        <v>6.3068400000000002E-3</v>
      </c>
      <c r="V4223">
        <v>-1.70946</v>
      </c>
    </row>
    <row r="4224" spans="8:22" x14ac:dyDescent="0.25">
      <c r="H4224">
        <v>-3.0907</v>
      </c>
      <c r="I4224">
        <v>-1.7194100000000001</v>
      </c>
      <c r="U4224">
        <v>6.6140799999999996E-3</v>
      </c>
      <c r="V4224">
        <v>-1.71041</v>
      </c>
    </row>
    <row r="4225" spans="8:22" x14ac:dyDescent="0.25">
      <c r="H4225">
        <v>-3.09565</v>
      </c>
      <c r="I4225">
        <v>-1.68164</v>
      </c>
      <c r="U4225">
        <v>6.9130900000000002E-3</v>
      </c>
      <c r="V4225">
        <v>-1.7113700000000001</v>
      </c>
    </row>
    <row r="4226" spans="8:22" x14ac:dyDescent="0.25">
      <c r="H4226">
        <v>-3.1002000000000001</v>
      </c>
      <c r="I4226">
        <v>-1.6438699999999999</v>
      </c>
      <c r="U4226">
        <v>7.2039900000000004E-3</v>
      </c>
      <c r="V4226">
        <v>-1.7123200000000001</v>
      </c>
    </row>
    <row r="4227" spans="8:22" x14ac:dyDescent="0.25">
      <c r="H4227">
        <v>-3.1043400000000001</v>
      </c>
      <c r="I4227">
        <v>-1.6061099999999999</v>
      </c>
      <c r="U4227">
        <v>7.4868599999999997E-3</v>
      </c>
      <c r="V4227">
        <v>-1.7132799999999999</v>
      </c>
    </row>
    <row r="4228" spans="8:22" x14ac:dyDescent="0.25">
      <c r="H4228">
        <v>-3.1080899999999998</v>
      </c>
      <c r="I4228">
        <v>-1.56837</v>
      </c>
      <c r="U4228">
        <v>7.7617900000000002E-3</v>
      </c>
      <c r="V4228">
        <v>-1.7142299999999999</v>
      </c>
    </row>
    <row r="4229" spans="8:22" x14ac:dyDescent="0.25">
      <c r="H4229">
        <v>-3.11144</v>
      </c>
      <c r="I4229">
        <v>-1.53064</v>
      </c>
      <c r="U4229">
        <v>8.0288800000000004E-3</v>
      </c>
      <c r="V4229">
        <v>-1.71519</v>
      </c>
    </row>
    <row r="4230" spans="8:22" x14ac:dyDescent="0.25">
      <c r="H4230">
        <v>-3.1144099999999999</v>
      </c>
      <c r="I4230">
        <v>-1.4929300000000001</v>
      </c>
      <c r="U4230">
        <v>8.2882300000000006E-3</v>
      </c>
      <c r="V4230">
        <v>-1.71614</v>
      </c>
    </row>
    <row r="4231" spans="8:22" x14ac:dyDescent="0.25">
      <c r="H4231">
        <v>-3.117</v>
      </c>
      <c r="I4231">
        <v>-1.45526</v>
      </c>
      <c r="U4231">
        <v>8.5399099999999995E-3</v>
      </c>
      <c r="V4231">
        <v>-1.71709</v>
      </c>
    </row>
    <row r="4232" spans="8:22" x14ac:dyDescent="0.25">
      <c r="H4232">
        <v>-3.1192000000000002</v>
      </c>
      <c r="I4232">
        <v>-1.41761</v>
      </c>
      <c r="U4232">
        <v>8.7840399999999999E-3</v>
      </c>
      <c r="V4232">
        <v>-1.7180500000000001</v>
      </c>
    </row>
    <row r="4233" spans="8:22" x14ac:dyDescent="0.25">
      <c r="H4233">
        <v>-3.1210300000000002</v>
      </c>
      <c r="I4233">
        <v>-1.38</v>
      </c>
      <c r="U4233">
        <v>9.0206899999999996E-3</v>
      </c>
      <c r="V4233">
        <v>-1.7190000000000001</v>
      </c>
    </row>
    <row r="4234" spans="8:22" x14ac:dyDescent="0.25">
      <c r="H4234">
        <v>-3.1225000000000001</v>
      </c>
      <c r="I4234">
        <v>-1.34243</v>
      </c>
      <c r="U4234">
        <v>9.2499699999999997E-3</v>
      </c>
      <c r="V4234">
        <v>-1.7199500000000001</v>
      </c>
    </row>
    <row r="4235" spans="8:22" x14ac:dyDescent="0.25">
      <c r="H4235">
        <v>-3.1236000000000002</v>
      </c>
      <c r="I4235">
        <v>-1.3048999999999999</v>
      </c>
      <c r="U4235">
        <v>9.4719799999999996E-3</v>
      </c>
      <c r="V4235">
        <v>-1.7209000000000001</v>
      </c>
    </row>
    <row r="4236" spans="8:22" x14ac:dyDescent="0.25">
      <c r="H4236">
        <v>-3.1243400000000001</v>
      </c>
      <c r="I4236">
        <v>-1.2674300000000001</v>
      </c>
      <c r="U4236">
        <v>9.6867900000000007E-3</v>
      </c>
      <c r="V4236">
        <v>-1.7218500000000001</v>
      </c>
    </row>
    <row r="4237" spans="8:22" x14ac:dyDescent="0.25">
      <c r="H4237">
        <v>-3.12473</v>
      </c>
      <c r="I4237">
        <v>-1.23</v>
      </c>
      <c r="U4237">
        <v>9.8945100000000005E-3</v>
      </c>
      <c r="V4237">
        <v>-1.7228000000000001</v>
      </c>
    </row>
    <row r="4238" spans="8:22" x14ac:dyDescent="0.25">
      <c r="H4238">
        <v>-3.1247600000000002</v>
      </c>
      <c r="I4238">
        <v>-1.1926300000000001</v>
      </c>
      <c r="U4238">
        <v>1.00952E-2</v>
      </c>
      <c r="V4238">
        <v>-1.7237499999999999</v>
      </c>
    </row>
    <row r="4239" spans="8:22" x14ac:dyDescent="0.25">
      <c r="H4239">
        <v>-3.1244499999999999</v>
      </c>
      <c r="I4239">
        <v>-1.1553100000000001</v>
      </c>
      <c r="U4239">
        <v>1.0289E-2</v>
      </c>
      <c r="V4239">
        <v>-1.7246900000000001</v>
      </c>
    </row>
    <row r="4240" spans="8:22" x14ac:dyDescent="0.25">
      <c r="H4240">
        <v>-3.1238000000000001</v>
      </c>
      <c r="I4240">
        <v>-1.1180600000000001</v>
      </c>
      <c r="U4240">
        <v>1.0475999999999999E-2</v>
      </c>
      <c r="V4240">
        <v>-1.7256400000000001</v>
      </c>
    </row>
    <row r="4241" spans="8:22" x14ac:dyDescent="0.25">
      <c r="H4241">
        <v>-3.1228099999999999</v>
      </c>
      <c r="I4241">
        <v>-1.0808800000000001</v>
      </c>
      <c r="U4241">
        <v>1.06563E-2</v>
      </c>
      <c r="V4241">
        <v>-1.72658</v>
      </c>
    </row>
    <row r="4242" spans="8:22" x14ac:dyDescent="0.25">
      <c r="H4242">
        <v>-3.1215000000000002</v>
      </c>
      <c r="I4242">
        <v>-1.04376</v>
      </c>
      <c r="U4242">
        <v>1.08299E-2</v>
      </c>
      <c r="V4242">
        <v>-1.7275199999999999</v>
      </c>
    </row>
    <row r="4243" spans="8:22" x14ac:dyDescent="0.25">
      <c r="H4243">
        <v>-3.11985</v>
      </c>
      <c r="I4243">
        <v>-1.00671</v>
      </c>
      <c r="U4243">
        <v>1.0997E-2</v>
      </c>
      <c r="V4243">
        <v>-1.72847</v>
      </c>
    </row>
    <row r="4244" spans="8:22" x14ac:dyDescent="0.25">
      <c r="H4244">
        <v>-3.11788</v>
      </c>
      <c r="I4244">
        <v>-0.96974000000000005</v>
      </c>
      <c r="U4244">
        <v>1.11576E-2</v>
      </c>
      <c r="V4244">
        <v>-1.7294099999999999</v>
      </c>
    </row>
    <row r="4245" spans="8:22" x14ac:dyDescent="0.25">
      <c r="H4245">
        <v>-3.1156000000000001</v>
      </c>
      <c r="I4245">
        <v>-0.93284500000000004</v>
      </c>
      <c r="U4245">
        <v>1.13119E-2</v>
      </c>
      <c r="V4245">
        <v>-1.73034</v>
      </c>
    </row>
    <row r="4246" spans="8:22" x14ac:dyDescent="0.25">
      <c r="H4246">
        <v>-3.1129899999999999</v>
      </c>
      <c r="I4246">
        <v>-0.89602999999999999</v>
      </c>
      <c r="U4246">
        <v>1.14599E-2</v>
      </c>
      <c r="V4246">
        <v>-1.7312799999999999</v>
      </c>
    </row>
    <row r="4247" spans="8:22" x14ac:dyDescent="0.25">
      <c r="H4247">
        <v>-3.11008</v>
      </c>
      <c r="I4247">
        <v>-0.85929800000000001</v>
      </c>
      <c r="U4247">
        <v>1.16017E-2</v>
      </c>
      <c r="V4247">
        <v>-1.73221</v>
      </c>
    </row>
    <row r="4248" spans="8:22" x14ac:dyDescent="0.25">
      <c r="H4248">
        <v>-3.1068699999999998</v>
      </c>
      <c r="I4248">
        <v>-0.82265100000000002</v>
      </c>
      <c r="U4248">
        <v>1.17374E-2</v>
      </c>
      <c r="V4248">
        <v>-1.73315</v>
      </c>
    </row>
    <row r="4249" spans="8:22" x14ac:dyDescent="0.25">
      <c r="H4249">
        <v>-3.1033499999999998</v>
      </c>
      <c r="I4249">
        <v>-0.78609200000000001</v>
      </c>
      <c r="U4249">
        <v>1.18671E-2</v>
      </c>
      <c r="V4249">
        <v>-1.7340800000000001</v>
      </c>
    </row>
    <row r="4250" spans="8:22" x14ac:dyDescent="0.25">
      <c r="H4250">
        <v>-3.0995400000000002</v>
      </c>
      <c r="I4250">
        <v>-0.74962300000000004</v>
      </c>
      <c r="U4250">
        <v>1.1990799999999999E-2</v>
      </c>
      <c r="V4250">
        <v>-1.7350099999999999</v>
      </c>
    </row>
    <row r="4251" spans="8:22" x14ac:dyDescent="0.25">
      <c r="H4251">
        <v>-3.09544</v>
      </c>
      <c r="I4251">
        <v>-0.71324699999999996</v>
      </c>
      <c r="U4251">
        <v>1.2108799999999999E-2</v>
      </c>
      <c r="V4251">
        <v>-1.73594</v>
      </c>
    </row>
    <row r="4252" spans="8:22" x14ac:dyDescent="0.25">
      <c r="H4252">
        <v>-3.0910500000000001</v>
      </c>
      <c r="I4252">
        <v>-0.67696599999999996</v>
      </c>
      <c r="U4252">
        <v>1.22209E-2</v>
      </c>
      <c r="V4252">
        <v>-1.7368600000000001</v>
      </c>
    </row>
    <row r="4253" spans="8:22" x14ac:dyDescent="0.25">
      <c r="H4253">
        <v>-3.0863700000000001</v>
      </c>
      <c r="I4253">
        <v>-0.64078100000000004</v>
      </c>
      <c r="U4253">
        <v>1.2327400000000001E-2</v>
      </c>
      <c r="V4253">
        <v>-1.7377800000000001</v>
      </c>
    </row>
    <row r="4254" spans="8:22" x14ac:dyDescent="0.25">
      <c r="H4254">
        <v>-3.08141</v>
      </c>
      <c r="I4254">
        <v>-0.60469499999999998</v>
      </c>
      <c r="U4254">
        <v>1.24283E-2</v>
      </c>
      <c r="V4254">
        <v>-1.73871</v>
      </c>
    </row>
    <row r="4255" spans="8:22" x14ac:dyDescent="0.25">
      <c r="H4255">
        <v>-3.0761799999999999</v>
      </c>
      <c r="I4255">
        <v>-0.56871099999999997</v>
      </c>
      <c r="U4255">
        <v>1.25237E-2</v>
      </c>
      <c r="V4255">
        <v>-1.73963</v>
      </c>
    </row>
    <row r="4256" spans="8:22" x14ac:dyDescent="0.25">
      <c r="H4256">
        <v>-3.0706799999999999</v>
      </c>
      <c r="I4256">
        <v>-0.532829</v>
      </c>
      <c r="U4256">
        <v>1.2613600000000001E-2</v>
      </c>
      <c r="V4256">
        <v>-1.74054</v>
      </c>
    </row>
    <row r="4257" spans="8:22" x14ac:dyDescent="0.25">
      <c r="H4257">
        <v>-3.0649099999999998</v>
      </c>
      <c r="I4257">
        <v>-0.49705199999999999</v>
      </c>
      <c r="U4257">
        <v>1.26982E-2</v>
      </c>
      <c r="V4257">
        <v>-1.74146</v>
      </c>
    </row>
    <row r="4258" spans="8:22" x14ac:dyDescent="0.25">
      <c r="H4258">
        <v>-3.0588799999999998</v>
      </c>
      <c r="I4258">
        <v>-0.46138200000000001</v>
      </c>
      <c r="U4258">
        <v>1.2777500000000001E-2</v>
      </c>
      <c r="V4258">
        <v>-1.74237</v>
      </c>
    </row>
    <row r="4259" spans="8:22" x14ac:dyDescent="0.25">
      <c r="H4259">
        <v>-3.0525799999999998</v>
      </c>
      <c r="I4259">
        <v>-0.42581999999999998</v>
      </c>
      <c r="U4259">
        <v>1.2851700000000001E-2</v>
      </c>
      <c r="V4259">
        <v>-1.7432799999999999</v>
      </c>
    </row>
    <row r="4260" spans="8:22" x14ac:dyDescent="0.25">
      <c r="H4260">
        <v>-3.0460400000000001</v>
      </c>
      <c r="I4260">
        <v>-0.39036700000000002</v>
      </c>
      <c r="U4260">
        <v>1.29207E-2</v>
      </c>
      <c r="V4260">
        <v>-1.7441899999999999</v>
      </c>
    </row>
    <row r="4261" spans="8:22" x14ac:dyDescent="0.25">
      <c r="H4261">
        <v>-3.0392399999999999</v>
      </c>
      <c r="I4261">
        <v>-0.35502699999999998</v>
      </c>
      <c r="U4261">
        <v>1.29847E-2</v>
      </c>
      <c r="V4261">
        <v>-1.7451000000000001</v>
      </c>
    </row>
    <row r="4262" spans="8:22" x14ac:dyDescent="0.25">
      <c r="H4262">
        <v>-3.0321899999999999</v>
      </c>
      <c r="I4262">
        <v>-0.319799</v>
      </c>
      <c r="U4262">
        <v>1.30437E-2</v>
      </c>
      <c r="V4262">
        <v>-1.746</v>
      </c>
    </row>
    <row r="4263" spans="8:22" x14ac:dyDescent="0.25">
      <c r="H4263">
        <v>-3.0248900000000001</v>
      </c>
      <c r="I4263">
        <v>-0.28468500000000002</v>
      </c>
      <c r="U4263">
        <v>1.3097900000000001E-2</v>
      </c>
      <c r="V4263">
        <v>-1.74691</v>
      </c>
    </row>
    <row r="4264" spans="8:22" x14ac:dyDescent="0.25">
      <c r="H4264">
        <v>-3.01736</v>
      </c>
      <c r="I4264">
        <v>-0.24968699999999999</v>
      </c>
      <c r="U4264">
        <v>1.31472E-2</v>
      </c>
      <c r="V4264">
        <v>-1.7478100000000001</v>
      </c>
    </row>
    <row r="4265" spans="8:22" x14ac:dyDescent="0.25">
      <c r="H4265">
        <v>-3.0095900000000002</v>
      </c>
      <c r="I4265">
        <v>-0.214807</v>
      </c>
      <c r="U4265">
        <v>1.31918E-2</v>
      </c>
      <c r="V4265">
        <v>-1.7486999999999999</v>
      </c>
    </row>
    <row r="4266" spans="8:22" x14ac:dyDescent="0.25">
      <c r="H4266">
        <v>-3.0015900000000002</v>
      </c>
      <c r="I4266">
        <v>-0.18004500000000001</v>
      </c>
      <c r="U4266">
        <v>1.3231700000000001E-2</v>
      </c>
      <c r="V4266">
        <v>-1.7496</v>
      </c>
    </row>
    <row r="4267" spans="8:22" x14ac:dyDescent="0.25">
      <c r="H4267">
        <v>-2.99335</v>
      </c>
      <c r="I4267">
        <v>-0.145402</v>
      </c>
      <c r="U4267">
        <v>1.32671E-2</v>
      </c>
      <c r="V4267">
        <v>-1.7504900000000001</v>
      </c>
    </row>
    <row r="4268" spans="8:22" x14ac:dyDescent="0.25">
      <c r="H4268">
        <v>-2.98489</v>
      </c>
      <c r="I4268">
        <v>-0.11088000000000001</v>
      </c>
      <c r="U4268">
        <v>1.32979E-2</v>
      </c>
      <c r="V4268">
        <v>-1.7513799999999999</v>
      </c>
    </row>
    <row r="4269" spans="8:22" x14ac:dyDescent="0.25">
      <c r="H4269">
        <v>-2.97621</v>
      </c>
      <c r="I4269">
        <v>-7.6480199999999998E-2</v>
      </c>
      <c r="U4269">
        <v>1.33242E-2</v>
      </c>
      <c r="V4269">
        <v>-1.75227</v>
      </c>
    </row>
    <row r="4270" spans="8:22" x14ac:dyDescent="0.25">
      <c r="H4270">
        <v>-2.9673099999999999</v>
      </c>
      <c r="I4270">
        <v>-4.22031E-2</v>
      </c>
      <c r="U4270">
        <v>1.3346200000000001E-2</v>
      </c>
      <c r="V4270">
        <v>-1.7531600000000001</v>
      </c>
    </row>
    <row r="4271" spans="8:22" x14ac:dyDescent="0.25">
      <c r="H4271">
        <v>-2.9581900000000001</v>
      </c>
      <c r="I4271">
        <v>-8.0499300000000003E-3</v>
      </c>
      <c r="U4271">
        <v>1.33639E-2</v>
      </c>
      <c r="V4271">
        <v>-1.75404</v>
      </c>
    </row>
    <row r="4272" spans="8:22" x14ac:dyDescent="0.25">
      <c r="H4272">
        <v>-2.9488599999999998</v>
      </c>
      <c r="I4272">
        <v>2.5978399999999999E-2</v>
      </c>
      <c r="U4272">
        <v>1.33773E-2</v>
      </c>
      <c r="V4272">
        <v>-1.75492</v>
      </c>
    </row>
    <row r="4273" spans="8:22" x14ac:dyDescent="0.25">
      <c r="H4273">
        <v>-2.9393199999999999</v>
      </c>
      <c r="I4273">
        <v>5.9880900000000001E-2</v>
      </c>
      <c r="U4273">
        <v>1.3386500000000001E-2</v>
      </c>
      <c r="V4273">
        <v>-1.7558</v>
      </c>
    </row>
    <row r="4274" spans="8:22" x14ac:dyDescent="0.25">
      <c r="H4274">
        <v>-2.9295800000000001</v>
      </c>
      <c r="I4274">
        <v>9.3656799999999998E-2</v>
      </c>
      <c r="U4274">
        <v>1.33916E-2</v>
      </c>
      <c r="V4274">
        <v>-1.75667</v>
      </c>
    </row>
    <row r="4275" spans="8:22" x14ac:dyDescent="0.25">
      <c r="H4275">
        <v>-2.9196300000000002</v>
      </c>
      <c r="I4275">
        <v>0.127305</v>
      </c>
      <c r="U4275">
        <v>1.3392599999999999E-2</v>
      </c>
      <c r="V4275">
        <v>-1.7575499999999999</v>
      </c>
    </row>
    <row r="4276" spans="8:22" x14ac:dyDescent="0.25">
      <c r="H4276">
        <v>-2.9094899999999999</v>
      </c>
      <c r="I4276">
        <v>0.160825</v>
      </c>
      <c r="U4276">
        <v>1.3389699999999999E-2</v>
      </c>
      <c r="V4276">
        <v>-1.7584200000000001</v>
      </c>
    </row>
    <row r="4277" spans="8:22" x14ac:dyDescent="0.25">
      <c r="H4277">
        <v>-2.8991400000000001</v>
      </c>
      <c r="I4277">
        <v>0.194217</v>
      </c>
      <c r="U4277">
        <v>1.33828E-2</v>
      </c>
      <c r="V4277">
        <v>-1.75928</v>
      </c>
    </row>
    <row r="4278" spans="8:22" x14ac:dyDescent="0.25">
      <c r="H4278">
        <v>-2.8885999999999998</v>
      </c>
      <c r="I4278">
        <v>0.22747800000000001</v>
      </c>
      <c r="U4278">
        <v>1.33721E-2</v>
      </c>
      <c r="V4278">
        <v>-1.7601500000000001</v>
      </c>
    </row>
    <row r="4279" spans="8:22" x14ac:dyDescent="0.25">
      <c r="H4279">
        <v>-2.8778800000000002</v>
      </c>
      <c r="I4279">
        <v>0.26061000000000001</v>
      </c>
      <c r="U4279">
        <v>1.33575E-2</v>
      </c>
      <c r="V4279">
        <v>-1.76101</v>
      </c>
    </row>
    <row r="4280" spans="8:22" x14ac:dyDescent="0.25">
      <c r="H4280">
        <v>-2.8669600000000002</v>
      </c>
      <c r="I4280">
        <v>0.29360999999999998</v>
      </c>
      <c r="U4280">
        <v>1.33393E-2</v>
      </c>
      <c r="V4280">
        <v>-1.76187</v>
      </c>
    </row>
    <row r="4281" spans="8:22" x14ac:dyDescent="0.25">
      <c r="H4281">
        <v>-2.8558599999999998</v>
      </c>
      <c r="I4281">
        <v>0.32647900000000002</v>
      </c>
      <c r="U4281">
        <v>1.3317300000000001E-2</v>
      </c>
      <c r="V4281">
        <v>-1.7627299999999999</v>
      </c>
    </row>
    <row r="4282" spans="8:22" x14ac:dyDescent="0.25">
      <c r="H4282">
        <v>-2.8445800000000001</v>
      </c>
      <c r="I4282">
        <v>0.35921500000000001</v>
      </c>
      <c r="U4282">
        <v>1.32917E-2</v>
      </c>
      <c r="V4282">
        <v>-1.7635799999999999</v>
      </c>
    </row>
    <row r="4283" spans="8:22" x14ac:dyDescent="0.25">
      <c r="H4283">
        <v>-2.8331300000000001</v>
      </c>
      <c r="I4283">
        <v>0.39181899999999997</v>
      </c>
      <c r="U4283">
        <v>1.32625E-2</v>
      </c>
      <c r="V4283">
        <v>-1.76444</v>
      </c>
    </row>
    <row r="4284" spans="8:22" x14ac:dyDescent="0.25">
      <c r="H4284">
        <v>-2.8214899999999998</v>
      </c>
      <c r="I4284">
        <v>0.42429</v>
      </c>
      <c r="U4284">
        <v>1.32298E-2</v>
      </c>
      <c r="V4284">
        <v>-1.76529</v>
      </c>
    </row>
    <row r="4285" spans="8:22" x14ac:dyDescent="0.25">
      <c r="H4285">
        <v>-2.8096800000000002</v>
      </c>
      <c r="I4285">
        <v>0.45662799999999998</v>
      </c>
      <c r="U4285">
        <v>1.3193699999999999E-2</v>
      </c>
      <c r="V4285">
        <v>-1.76613</v>
      </c>
    </row>
    <row r="4286" spans="8:22" x14ac:dyDescent="0.25">
      <c r="H4286">
        <v>-2.7977099999999999</v>
      </c>
      <c r="I4286">
        <v>0.48883100000000002</v>
      </c>
      <c r="U4286">
        <v>1.31541E-2</v>
      </c>
      <c r="V4286">
        <v>-1.76698</v>
      </c>
    </row>
    <row r="4287" spans="8:22" x14ac:dyDescent="0.25">
      <c r="H4287">
        <v>-2.7855599999999998</v>
      </c>
      <c r="I4287">
        <v>0.52090099999999995</v>
      </c>
      <c r="U4287">
        <v>1.31112E-2</v>
      </c>
      <c r="V4287">
        <v>-1.7678199999999999</v>
      </c>
    </row>
    <row r="4288" spans="8:22" x14ac:dyDescent="0.25">
      <c r="H4288">
        <v>-2.77325</v>
      </c>
      <c r="I4288">
        <v>0.55283499999999997</v>
      </c>
      <c r="U4288">
        <v>1.3065E-2</v>
      </c>
      <c r="V4288">
        <v>-1.7686599999999999</v>
      </c>
    </row>
    <row r="4289" spans="8:22" x14ac:dyDescent="0.25">
      <c r="H4289">
        <v>-2.76078</v>
      </c>
      <c r="I4289">
        <v>0.58463500000000002</v>
      </c>
      <c r="U4289">
        <v>1.30156E-2</v>
      </c>
      <c r="V4289">
        <v>-1.76949</v>
      </c>
    </row>
    <row r="4290" spans="8:22" x14ac:dyDescent="0.25">
      <c r="H4290">
        <v>-2.7481499999999999</v>
      </c>
      <c r="I4290">
        <v>0.61629900000000004</v>
      </c>
      <c r="U4290">
        <v>1.2963000000000001E-2</v>
      </c>
      <c r="V4290">
        <v>-1.77033</v>
      </c>
    </row>
    <row r="4291" spans="8:22" x14ac:dyDescent="0.25">
      <c r="H4291">
        <v>-2.73536</v>
      </c>
      <c r="I4291">
        <v>0.64782799999999996</v>
      </c>
      <c r="U4291">
        <v>1.2907200000000001E-2</v>
      </c>
      <c r="V4291">
        <v>-1.7711600000000001</v>
      </c>
    </row>
    <row r="4292" spans="8:22" x14ac:dyDescent="0.25">
      <c r="H4292">
        <v>-2.7224200000000001</v>
      </c>
      <c r="I4292">
        <v>0.67922000000000005</v>
      </c>
      <c r="U4292">
        <v>1.2848399999999999E-2</v>
      </c>
      <c r="V4292">
        <v>-1.7719800000000001</v>
      </c>
    </row>
    <row r="4293" spans="8:22" x14ac:dyDescent="0.25">
      <c r="H4293">
        <v>-2.70933</v>
      </c>
      <c r="I4293">
        <v>0.71047700000000003</v>
      </c>
      <c r="U4293">
        <v>1.2786499999999999E-2</v>
      </c>
      <c r="V4293">
        <v>-1.77281</v>
      </c>
    </row>
    <row r="4294" spans="8:22" x14ac:dyDescent="0.25">
      <c r="H4294">
        <v>-2.6960799999999998</v>
      </c>
      <c r="I4294">
        <v>0.74159699999999995</v>
      </c>
      <c r="U4294">
        <v>1.2721700000000001E-2</v>
      </c>
      <c r="V4294">
        <v>-1.77363</v>
      </c>
    </row>
    <row r="4295" spans="8:22" x14ac:dyDescent="0.25">
      <c r="H4295">
        <v>-2.68269</v>
      </c>
      <c r="I4295">
        <v>0.77258099999999996</v>
      </c>
      <c r="U4295">
        <v>1.2653899999999999E-2</v>
      </c>
      <c r="V4295">
        <v>-1.7744500000000001</v>
      </c>
    </row>
    <row r="4296" spans="8:22" x14ac:dyDescent="0.25">
      <c r="H4296">
        <v>-2.6691600000000002</v>
      </c>
      <c r="I4296">
        <v>0.80342899999999995</v>
      </c>
      <c r="U4296">
        <v>1.2583199999999999E-2</v>
      </c>
      <c r="V4296">
        <v>-1.7752699999999999</v>
      </c>
    </row>
    <row r="4297" spans="8:22" x14ac:dyDescent="0.25">
      <c r="H4297">
        <v>-2.6554799999999998</v>
      </c>
      <c r="I4297">
        <v>0.83413899999999996</v>
      </c>
      <c r="U4297">
        <v>1.2509599999999999E-2</v>
      </c>
      <c r="V4297">
        <v>-1.7760800000000001</v>
      </c>
    </row>
    <row r="4298" spans="8:22" x14ac:dyDescent="0.25">
      <c r="H4298">
        <v>-2.6416599999999999</v>
      </c>
      <c r="I4298">
        <v>0.86471299999999995</v>
      </c>
      <c r="U4298">
        <v>1.24333E-2</v>
      </c>
      <c r="V4298">
        <v>-1.7768900000000001</v>
      </c>
    </row>
    <row r="4299" spans="8:22" x14ac:dyDescent="0.25">
      <c r="H4299">
        <v>-2.62771</v>
      </c>
      <c r="I4299">
        <v>0.89515</v>
      </c>
      <c r="U4299">
        <v>1.2354199999999999E-2</v>
      </c>
      <c r="V4299">
        <v>-1.7777000000000001</v>
      </c>
    </row>
    <row r="4300" spans="8:22" x14ac:dyDescent="0.25">
      <c r="H4300">
        <v>-2.6136200000000001</v>
      </c>
      <c r="I4300">
        <v>0.92544899999999997</v>
      </c>
      <c r="U4300">
        <v>1.2272399999999999E-2</v>
      </c>
      <c r="V4300">
        <v>-1.77851</v>
      </c>
    </row>
    <row r="4301" spans="8:22" x14ac:dyDescent="0.25">
      <c r="H4301">
        <v>-2.5994000000000002</v>
      </c>
      <c r="I4301">
        <v>0.95561200000000002</v>
      </c>
      <c r="U4301">
        <v>1.21879E-2</v>
      </c>
      <c r="V4301">
        <v>-1.7793099999999999</v>
      </c>
    </row>
    <row r="4302" spans="8:22" x14ac:dyDescent="0.25">
      <c r="H4302">
        <v>-2.5850399999999998</v>
      </c>
      <c r="I4302">
        <v>0.98563699999999999</v>
      </c>
      <c r="U4302">
        <v>1.21008E-2</v>
      </c>
      <c r="V4302">
        <v>-1.7801100000000001</v>
      </c>
    </row>
    <row r="4303" spans="8:22" x14ac:dyDescent="0.25">
      <c r="H4303">
        <v>-2.57056</v>
      </c>
      <c r="I4303">
        <v>1.01553</v>
      </c>
      <c r="U4303">
        <v>1.20112E-2</v>
      </c>
      <c r="V4303">
        <v>-1.78091</v>
      </c>
    </row>
    <row r="4304" spans="8:22" x14ac:dyDescent="0.25">
      <c r="H4304">
        <v>-2.5559500000000002</v>
      </c>
      <c r="I4304">
        <v>1.04528</v>
      </c>
      <c r="U4304">
        <v>1.1919000000000001E-2</v>
      </c>
      <c r="V4304">
        <v>-1.7817099999999999</v>
      </c>
    </row>
    <row r="4305" spans="8:22" x14ac:dyDescent="0.25">
      <c r="H4305">
        <v>-2.54121</v>
      </c>
      <c r="I4305">
        <v>1.0748899999999999</v>
      </c>
      <c r="U4305">
        <v>1.1824299999999999E-2</v>
      </c>
      <c r="V4305">
        <v>-1.7825</v>
      </c>
    </row>
    <row r="4306" spans="8:22" x14ac:dyDescent="0.25">
      <c r="H4306">
        <v>-2.5263599999999999</v>
      </c>
      <c r="I4306">
        <v>1.1043700000000001</v>
      </c>
      <c r="U4306">
        <v>1.17272E-2</v>
      </c>
      <c r="V4306">
        <v>-1.78329</v>
      </c>
    </row>
    <row r="4307" spans="8:22" x14ac:dyDescent="0.25">
      <c r="H4307">
        <v>-2.5113799999999999</v>
      </c>
      <c r="I4307">
        <v>1.13371</v>
      </c>
      <c r="U4307">
        <v>1.16276E-2</v>
      </c>
      <c r="V4307">
        <v>-1.78407</v>
      </c>
    </row>
    <row r="4308" spans="8:22" x14ac:dyDescent="0.25">
      <c r="H4308">
        <v>-2.4962800000000001</v>
      </c>
      <c r="I4308">
        <v>1.1629100000000001</v>
      </c>
      <c r="U4308">
        <v>1.15257E-2</v>
      </c>
      <c r="V4308">
        <v>-1.7848599999999999</v>
      </c>
    </row>
    <row r="4309" spans="8:22" x14ac:dyDescent="0.25">
      <c r="H4309">
        <v>-2.4810699999999999</v>
      </c>
      <c r="I4309">
        <v>1.19197</v>
      </c>
      <c r="U4309">
        <v>1.14214E-2</v>
      </c>
      <c r="V4309">
        <v>-1.7856399999999999</v>
      </c>
    </row>
    <row r="4310" spans="8:22" x14ac:dyDescent="0.25">
      <c r="H4310">
        <v>-2.4657499999999999</v>
      </c>
      <c r="I4310">
        <v>1.2209000000000001</v>
      </c>
      <c r="U4310">
        <v>1.1314899999999999E-2</v>
      </c>
      <c r="V4310">
        <v>-1.7864199999999999</v>
      </c>
    </row>
    <row r="4311" spans="8:22" x14ac:dyDescent="0.25">
      <c r="H4311">
        <v>-2.45031</v>
      </c>
      <c r="I4311">
        <v>1.24969</v>
      </c>
      <c r="U4311">
        <v>1.12061E-2</v>
      </c>
      <c r="V4311">
        <v>-1.7871900000000001</v>
      </c>
    </row>
    <row r="4312" spans="8:22" x14ac:dyDescent="0.25">
      <c r="H4312">
        <v>-2.4347599999999998</v>
      </c>
      <c r="I4312">
        <v>1.2783500000000001</v>
      </c>
      <c r="U4312">
        <v>1.10951E-2</v>
      </c>
      <c r="V4312">
        <v>-1.7879700000000001</v>
      </c>
    </row>
    <row r="4313" spans="8:22" x14ac:dyDescent="0.25">
      <c r="H4313">
        <v>-2.4190999999999998</v>
      </c>
      <c r="I4313">
        <v>1.30687</v>
      </c>
      <c r="U4313">
        <v>1.0981899999999999E-2</v>
      </c>
      <c r="V4313">
        <v>-1.78874</v>
      </c>
    </row>
    <row r="4314" spans="8:22" x14ac:dyDescent="0.25">
      <c r="H4314">
        <v>-2.40333</v>
      </c>
      <c r="I4314">
        <v>1.33525</v>
      </c>
      <c r="U4314">
        <v>1.0866600000000001E-2</v>
      </c>
      <c r="V4314">
        <v>-1.7895099999999999</v>
      </c>
    </row>
    <row r="4315" spans="8:22" x14ac:dyDescent="0.25">
      <c r="H4315">
        <v>-2.3874599999999999</v>
      </c>
      <c r="I4315">
        <v>1.3634999999999999</v>
      </c>
      <c r="U4315">
        <v>1.0749099999999999E-2</v>
      </c>
      <c r="V4315">
        <v>-1.79027</v>
      </c>
    </row>
    <row r="4316" spans="8:22" x14ac:dyDescent="0.25">
      <c r="H4316">
        <v>-2.37148</v>
      </c>
      <c r="I4316">
        <v>1.39161</v>
      </c>
      <c r="U4316">
        <v>1.0629599999999999E-2</v>
      </c>
      <c r="V4316">
        <v>-1.7910299999999999</v>
      </c>
    </row>
    <row r="4317" spans="8:22" x14ac:dyDescent="0.25">
      <c r="H4317">
        <v>-2.3553999999999999</v>
      </c>
      <c r="I4317">
        <v>1.4195800000000001</v>
      </c>
      <c r="U4317">
        <v>1.0508099999999999E-2</v>
      </c>
      <c r="V4317">
        <v>-1.79179</v>
      </c>
    </row>
    <row r="4318" spans="8:22" x14ac:dyDescent="0.25">
      <c r="H4318">
        <v>-2.3392300000000001</v>
      </c>
      <c r="I4318">
        <v>1.4474199999999999</v>
      </c>
      <c r="U4318">
        <v>1.03845E-2</v>
      </c>
      <c r="V4318">
        <v>-1.7925500000000001</v>
      </c>
    </row>
    <row r="4319" spans="8:22" x14ac:dyDescent="0.25">
      <c r="H4319">
        <v>-2.3229500000000001</v>
      </c>
      <c r="I4319">
        <v>1.47512</v>
      </c>
      <c r="U4319">
        <v>1.0259000000000001E-2</v>
      </c>
      <c r="V4319">
        <v>-1.7932999999999999</v>
      </c>
    </row>
    <row r="4320" spans="8:22" x14ac:dyDescent="0.25">
      <c r="H4320">
        <v>-2.3065799999999999</v>
      </c>
      <c r="I4320">
        <v>1.50268</v>
      </c>
      <c r="U4320">
        <v>1.0131599999999999E-2</v>
      </c>
      <c r="V4320">
        <v>-1.7940499999999999</v>
      </c>
    </row>
    <row r="4321" spans="8:22" x14ac:dyDescent="0.25">
      <c r="H4321">
        <v>-2.2901099999999999</v>
      </c>
      <c r="I4321">
        <v>1.5301199999999999</v>
      </c>
      <c r="U4321">
        <v>1.0002199999999999E-2</v>
      </c>
      <c r="V4321">
        <v>-1.7948</v>
      </c>
    </row>
    <row r="4322" spans="8:22" x14ac:dyDescent="0.25">
      <c r="H4322">
        <v>-2.2735500000000002</v>
      </c>
      <c r="I4322">
        <v>1.55741</v>
      </c>
      <c r="U4322">
        <v>9.8710099999999995E-3</v>
      </c>
      <c r="V4322">
        <v>-1.79555</v>
      </c>
    </row>
    <row r="4323" spans="8:22" x14ac:dyDescent="0.25">
      <c r="H4323">
        <v>-2.2568999999999999</v>
      </c>
      <c r="I4323">
        <v>1.58457</v>
      </c>
      <c r="U4323">
        <v>9.7379600000000004E-3</v>
      </c>
      <c r="V4323">
        <v>-1.7962899999999999</v>
      </c>
    </row>
    <row r="4324" spans="8:22" x14ac:dyDescent="0.25">
      <c r="H4324">
        <v>-2.2401499999999999</v>
      </c>
      <c r="I4324">
        <v>1.6115999999999999</v>
      </c>
      <c r="U4324">
        <v>9.6030999999999998E-3</v>
      </c>
      <c r="V4324">
        <v>-1.7970299999999999</v>
      </c>
    </row>
    <row r="4325" spans="8:22" x14ac:dyDescent="0.25">
      <c r="H4325">
        <v>-2.2233200000000002</v>
      </c>
      <c r="I4325">
        <v>1.63849</v>
      </c>
      <c r="U4325">
        <v>9.4664599999999995E-3</v>
      </c>
      <c r="V4325">
        <v>-1.7977700000000001</v>
      </c>
    </row>
    <row r="4326" spans="8:22" x14ac:dyDescent="0.25">
      <c r="H4326">
        <v>-2.2063999999999999</v>
      </c>
      <c r="I4326">
        <v>1.6652499999999999</v>
      </c>
      <c r="U4326">
        <v>9.3280800000000007E-3</v>
      </c>
      <c r="V4326">
        <v>-1.7985100000000001</v>
      </c>
    </row>
    <row r="4327" spans="8:22" x14ac:dyDescent="0.25">
      <c r="H4327">
        <v>-2.1894</v>
      </c>
      <c r="I4327">
        <v>1.69187</v>
      </c>
      <c r="U4327">
        <v>9.18799E-3</v>
      </c>
      <c r="V4327">
        <v>-1.79924</v>
      </c>
    </row>
    <row r="4328" spans="8:22" x14ac:dyDescent="0.25">
      <c r="H4328">
        <v>-2.17231</v>
      </c>
      <c r="I4328">
        <v>1.71837</v>
      </c>
      <c r="U4328">
        <v>9.0462100000000007E-3</v>
      </c>
      <c r="V4328">
        <v>-1.7999700000000001</v>
      </c>
    </row>
    <row r="4329" spans="8:22" x14ac:dyDescent="0.25">
      <c r="H4329">
        <v>-2.1551399999999998</v>
      </c>
      <c r="I4329">
        <v>1.74472</v>
      </c>
      <c r="U4329">
        <v>8.9027800000000008E-3</v>
      </c>
      <c r="V4329">
        <v>-1.8006899999999999</v>
      </c>
    </row>
    <row r="4330" spans="8:22" x14ac:dyDescent="0.25">
      <c r="H4330">
        <v>-2.1378900000000001</v>
      </c>
      <c r="I4330">
        <v>1.77095</v>
      </c>
      <c r="U4330">
        <v>8.75773E-3</v>
      </c>
      <c r="V4330">
        <v>-1.80142</v>
      </c>
    </row>
    <row r="4331" spans="8:22" x14ac:dyDescent="0.25">
      <c r="H4331">
        <v>-2.1205500000000002</v>
      </c>
      <c r="I4331">
        <v>1.79704</v>
      </c>
      <c r="U4331">
        <v>8.6110800000000001E-3</v>
      </c>
      <c r="V4331">
        <v>-1.8021400000000001</v>
      </c>
    </row>
    <row r="4332" spans="8:22" x14ac:dyDescent="0.25">
      <c r="H4332">
        <v>-2.1031399999999998</v>
      </c>
      <c r="I4332">
        <v>1.823</v>
      </c>
      <c r="U4332">
        <v>8.4628599999999991E-3</v>
      </c>
      <c r="V4332">
        <v>-1.8028599999999999</v>
      </c>
    </row>
    <row r="4333" spans="8:22" x14ac:dyDescent="0.25">
      <c r="H4333">
        <v>-2.0856499999999998</v>
      </c>
      <c r="I4333">
        <v>1.8488199999999999</v>
      </c>
      <c r="U4333">
        <v>8.3130900000000004E-3</v>
      </c>
      <c r="V4333">
        <v>-1.80358</v>
      </c>
    </row>
    <row r="4334" spans="8:22" x14ac:dyDescent="0.25">
      <c r="H4334">
        <v>-2.0680900000000002</v>
      </c>
      <c r="I4334">
        <v>1.87452</v>
      </c>
      <c r="U4334">
        <v>8.1618200000000002E-3</v>
      </c>
      <c r="V4334">
        <v>-1.8042899999999999</v>
      </c>
    </row>
    <row r="4335" spans="8:22" x14ac:dyDescent="0.25">
      <c r="H4335">
        <v>-2.0504500000000001</v>
      </c>
      <c r="I4335">
        <v>1.90008</v>
      </c>
      <c r="U4335">
        <v>8.0090500000000002E-3</v>
      </c>
      <c r="V4335">
        <v>-1.8049999999999999</v>
      </c>
    </row>
    <row r="4336" spans="8:22" x14ac:dyDescent="0.25">
      <c r="H4336">
        <v>-2.03274</v>
      </c>
      <c r="I4336">
        <v>1.9255100000000001</v>
      </c>
      <c r="U4336">
        <v>7.8548300000000001E-3</v>
      </c>
      <c r="V4336">
        <v>-1.8057099999999999</v>
      </c>
    </row>
    <row r="4337" spans="8:22" x14ac:dyDescent="0.25">
      <c r="H4337">
        <v>-2.0149599999999999</v>
      </c>
      <c r="I4337">
        <v>1.9508099999999999</v>
      </c>
      <c r="U4337">
        <v>7.69917E-3</v>
      </c>
      <c r="V4337">
        <v>-1.8064199999999999</v>
      </c>
    </row>
    <row r="4338" spans="8:22" x14ac:dyDescent="0.25">
      <c r="H4338">
        <v>-1.9971000000000001</v>
      </c>
      <c r="I4338">
        <v>1.9759800000000001</v>
      </c>
      <c r="U4338">
        <v>7.5421000000000004E-3</v>
      </c>
      <c r="V4338">
        <v>-1.8071200000000001</v>
      </c>
    </row>
    <row r="4339" spans="8:22" x14ac:dyDescent="0.25">
      <c r="H4339">
        <v>-1.9791799999999999</v>
      </c>
      <c r="I4339">
        <v>2.00102</v>
      </c>
      <c r="U4339">
        <v>7.3836500000000003E-3</v>
      </c>
      <c r="V4339">
        <v>-1.80782</v>
      </c>
    </row>
    <row r="4340" spans="8:22" x14ac:dyDescent="0.25">
      <c r="H4340">
        <v>-1.96119</v>
      </c>
      <c r="I4340">
        <v>2.0259200000000002</v>
      </c>
      <c r="U4340">
        <v>7.2238299999999997E-3</v>
      </c>
      <c r="V4340">
        <v>-1.8085199999999999</v>
      </c>
    </row>
    <row r="4341" spans="8:22" x14ac:dyDescent="0.25">
      <c r="H4341">
        <v>-1.94313</v>
      </c>
      <c r="I4341">
        <v>2.0507</v>
      </c>
      <c r="U4341">
        <v>7.0626899999999999E-3</v>
      </c>
      <c r="V4341">
        <v>-1.80921</v>
      </c>
    </row>
    <row r="4342" spans="8:22" x14ac:dyDescent="0.25">
      <c r="H4342">
        <v>-1.9250100000000001</v>
      </c>
      <c r="I4342">
        <v>2.0753499999999998</v>
      </c>
      <c r="U4342">
        <v>6.9002300000000003E-3</v>
      </c>
      <c r="V4342">
        <v>-1.8099099999999999</v>
      </c>
    </row>
    <row r="4343" spans="8:22" x14ac:dyDescent="0.25">
      <c r="H4343">
        <v>-1.90682</v>
      </c>
      <c r="I4343">
        <v>2.0998700000000001</v>
      </c>
      <c r="U4343">
        <v>6.7364900000000004E-3</v>
      </c>
      <c r="V4343">
        <v>-1.8106</v>
      </c>
    </row>
    <row r="4344" spans="8:22" x14ac:dyDescent="0.25">
      <c r="H4344">
        <v>-1.8885700000000001</v>
      </c>
      <c r="I4344">
        <v>2.12426</v>
      </c>
      <c r="U4344">
        <v>6.5714900000000001E-3</v>
      </c>
      <c r="V4344">
        <v>-1.8112900000000001</v>
      </c>
    </row>
    <row r="4345" spans="8:22" x14ac:dyDescent="0.25">
      <c r="H4345">
        <v>-1.87026</v>
      </c>
      <c r="I4345">
        <v>2.14852</v>
      </c>
      <c r="U4345">
        <v>6.4052500000000004E-3</v>
      </c>
      <c r="V4345">
        <v>-1.8119700000000001</v>
      </c>
    </row>
    <row r="4346" spans="8:22" x14ac:dyDescent="0.25">
      <c r="H4346">
        <v>-1.85189</v>
      </c>
      <c r="I4346">
        <v>2.17265</v>
      </c>
      <c r="U4346">
        <v>6.23779E-3</v>
      </c>
      <c r="V4346">
        <v>-1.8126500000000001</v>
      </c>
    </row>
    <row r="4347" spans="8:22" x14ac:dyDescent="0.25">
      <c r="H4347">
        <v>-1.8334600000000001</v>
      </c>
      <c r="I4347">
        <v>2.1966600000000001</v>
      </c>
      <c r="U4347">
        <v>6.0691399999999998E-3</v>
      </c>
      <c r="V4347">
        <v>-1.8133300000000001</v>
      </c>
    </row>
    <row r="4348" spans="8:22" x14ac:dyDescent="0.25">
      <c r="H4348">
        <v>-1.81497</v>
      </c>
      <c r="I4348">
        <v>2.2205400000000002</v>
      </c>
      <c r="U4348">
        <v>5.8993099999999996E-3</v>
      </c>
      <c r="V4348">
        <v>-1.8140099999999999</v>
      </c>
    </row>
    <row r="4349" spans="8:22" x14ac:dyDescent="0.25">
      <c r="H4349">
        <v>-1.7964199999999999</v>
      </c>
      <c r="I4349">
        <v>2.2442899999999999</v>
      </c>
      <c r="U4349">
        <v>5.7283400000000002E-3</v>
      </c>
      <c r="V4349">
        <v>-1.8146899999999999</v>
      </c>
    </row>
    <row r="4350" spans="8:22" x14ac:dyDescent="0.25">
      <c r="H4350">
        <v>-1.7778099999999999</v>
      </c>
      <c r="I4350">
        <v>2.2679100000000001</v>
      </c>
      <c r="U4350">
        <v>5.5562399999999996E-3</v>
      </c>
      <c r="V4350">
        <v>-1.8153600000000001</v>
      </c>
    </row>
    <row r="4351" spans="8:22" x14ac:dyDescent="0.25">
      <c r="H4351">
        <v>-1.75915</v>
      </c>
      <c r="I4351">
        <v>2.2914099999999999</v>
      </c>
      <c r="U4351">
        <v>5.3830299999999996E-3</v>
      </c>
      <c r="V4351">
        <v>-1.81603</v>
      </c>
    </row>
    <row r="4352" spans="8:22" x14ac:dyDescent="0.25">
      <c r="H4352">
        <v>-1.74044</v>
      </c>
      <c r="I4352">
        <v>2.3147799999999998</v>
      </c>
      <c r="U4352">
        <v>5.2087399999999999E-3</v>
      </c>
      <c r="V4352">
        <v>-1.8167</v>
      </c>
    </row>
    <row r="4353" spans="8:22" x14ac:dyDescent="0.25">
      <c r="H4353">
        <v>-1.72167</v>
      </c>
      <c r="I4353">
        <v>2.3380200000000002</v>
      </c>
      <c r="U4353">
        <v>5.0333900000000004E-3</v>
      </c>
      <c r="V4353">
        <v>-1.8173600000000001</v>
      </c>
    </row>
    <row r="4354" spans="8:22" x14ac:dyDescent="0.25">
      <c r="H4354">
        <v>-1.70285</v>
      </c>
      <c r="I4354">
        <v>2.3611399999999998</v>
      </c>
      <c r="U4354">
        <v>4.8569900000000003E-3</v>
      </c>
      <c r="V4354">
        <v>-1.81802</v>
      </c>
    </row>
    <row r="4355" spans="8:22" x14ac:dyDescent="0.25">
      <c r="H4355">
        <v>-1.68398</v>
      </c>
      <c r="I4355">
        <v>2.3841299999999999</v>
      </c>
      <c r="U4355">
        <v>4.6795600000000001E-3</v>
      </c>
      <c r="V4355">
        <v>-1.8186800000000001</v>
      </c>
    </row>
    <row r="4356" spans="8:22" x14ac:dyDescent="0.25">
      <c r="H4356">
        <v>-1.66506</v>
      </c>
      <c r="I4356">
        <v>2.407</v>
      </c>
      <c r="U4356">
        <v>4.5011299999999999E-3</v>
      </c>
      <c r="V4356">
        <v>-1.81934</v>
      </c>
    </row>
    <row r="4357" spans="8:22" x14ac:dyDescent="0.25">
      <c r="H4357">
        <v>-1.6460900000000001</v>
      </c>
      <c r="I4357">
        <v>2.4297399999999998</v>
      </c>
      <c r="U4357">
        <v>4.3217200000000002E-3</v>
      </c>
      <c r="V4357">
        <v>-1.81999</v>
      </c>
    </row>
    <row r="4358" spans="8:22" x14ac:dyDescent="0.25">
      <c r="H4358">
        <v>-1.62707</v>
      </c>
      <c r="I4358">
        <v>2.4523600000000001</v>
      </c>
      <c r="U4358">
        <v>4.1413400000000003E-3</v>
      </c>
      <c r="V4358">
        <v>-1.8206500000000001</v>
      </c>
    </row>
    <row r="4359" spans="8:22" x14ac:dyDescent="0.25">
      <c r="H4359">
        <v>-1.6080000000000001</v>
      </c>
      <c r="I4359">
        <v>2.4748600000000001</v>
      </c>
      <c r="U4359">
        <v>3.9600199999999999E-3</v>
      </c>
      <c r="V4359">
        <v>-1.8212999999999999</v>
      </c>
    </row>
    <row r="4360" spans="8:22" x14ac:dyDescent="0.25">
      <c r="H4360">
        <v>-1.5888899999999999</v>
      </c>
      <c r="I4360">
        <v>2.4972300000000001</v>
      </c>
      <c r="U4360">
        <v>3.7777700000000002E-3</v>
      </c>
      <c r="V4360">
        <v>-1.8219399999999999</v>
      </c>
    </row>
    <row r="4361" spans="8:22" x14ac:dyDescent="0.25">
      <c r="H4361">
        <v>-1.5697300000000001</v>
      </c>
      <c r="I4361">
        <v>2.5194800000000002</v>
      </c>
      <c r="U4361">
        <v>3.5946099999999998E-3</v>
      </c>
      <c r="V4361">
        <v>-1.8225899999999999</v>
      </c>
    </row>
    <row r="4362" spans="8:22" x14ac:dyDescent="0.25">
      <c r="H4362">
        <v>-1.55053</v>
      </c>
      <c r="I4362">
        <v>2.5416099999999999</v>
      </c>
      <c r="U4362">
        <v>3.41056E-3</v>
      </c>
      <c r="V4362">
        <v>-1.8232299999999999</v>
      </c>
    </row>
    <row r="4363" spans="8:22" x14ac:dyDescent="0.25">
      <c r="H4363">
        <v>-1.53128</v>
      </c>
      <c r="I4363">
        <v>2.5636100000000002</v>
      </c>
      <c r="U4363">
        <v>3.2256400000000001E-3</v>
      </c>
      <c r="V4363">
        <v>-1.8238700000000001</v>
      </c>
    </row>
    <row r="4364" spans="8:22" x14ac:dyDescent="0.25">
      <c r="H4364">
        <v>-1.5119899999999999</v>
      </c>
      <c r="I4364">
        <v>2.5854900000000001</v>
      </c>
      <c r="U4364">
        <v>3.0398600000000001E-3</v>
      </c>
      <c r="V4364">
        <v>-1.8245100000000001</v>
      </c>
    </row>
    <row r="4365" spans="8:22" x14ac:dyDescent="0.25">
      <c r="H4365">
        <v>-1.4926600000000001</v>
      </c>
      <c r="I4365">
        <v>2.6072500000000001</v>
      </c>
      <c r="U4365">
        <v>2.8532499999999999E-3</v>
      </c>
      <c r="V4365">
        <v>-1.8251500000000001</v>
      </c>
    </row>
    <row r="4366" spans="8:22" x14ac:dyDescent="0.25">
      <c r="H4366">
        <v>-1.47329</v>
      </c>
      <c r="I4366">
        <v>2.6288900000000002</v>
      </c>
      <c r="U4366">
        <v>2.6658200000000002E-3</v>
      </c>
      <c r="V4366">
        <v>-1.82578</v>
      </c>
    </row>
    <row r="4367" spans="8:22" x14ac:dyDescent="0.25">
      <c r="H4367">
        <v>-1.4538800000000001</v>
      </c>
      <c r="I4367">
        <v>2.6504099999999999</v>
      </c>
      <c r="U4367">
        <v>2.47759E-3</v>
      </c>
      <c r="V4367">
        <v>-1.8264100000000001</v>
      </c>
    </row>
    <row r="4368" spans="8:22" x14ac:dyDescent="0.25">
      <c r="H4368">
        <v>-1.4344300000000001</v>
      </c>
      <c r="I4368">
        <v>2.6718000000000002</v>
      </c>
      <c r="U4368">
        <v>2.2885700000000002E-3</v>
      </c>
      <c r="V4368">
        <v>-1.82704</v>
      </c>
    </row>
    <row r="4369" spans="8:22" x14ac:dyDescent="0.25">
      <c r="H4369">
        <v>-1.4149400000000001</v>
      </c>
      <c r="I4369">
        <v>2.6930800000000001</v>
      </c>
      <c r="U4369">
        <v>2.0987800000000002E-3</v>
      </c>
      <c r="V4369">
        <v>-1.8276600000000001</v>
      </c>
    </row>
    <row r="4370" spans="8:22" x14ac:dyDescent="0.25">
      <c r="H4370">
        <v>-1.39541</v>
      </c>
      <c r="I4370">
        <v>2.7142400000000002</v>
      </c>
      <c r="U4370">
        <v>1.9082400000000001E-3</v>
      </c>
      <c r="V4370">
        <v>-1.8282799999999999</v>
      </c>
    </row>
    <row r="4371" spans="8:22" x14ac:dyDescent="0.25">
      <c r="H4371">
        <v>-1.37585</v>
      </c>
      <c r="I4371">
        <v>2.7352699999999999</v>
      </c>
      <c r="U4371">
        <v>1.71696E-3</v>
      </c>
      <c r="V4371">
        <v>-1.82891</v>
      </c>
    </row>
    <row r="4372" spans="8:22" x14ac:dyDescent="0.25">
      <c r="H4372">
        <v>-1.35625</v>
      </c>
      <c r="I4372">
        <v>2.7561900000000001</v>
      </c>
      <c r="U4372">
        <v>1.5249700000000001E-3</v>
      </c>
      <c r="V4372">
        <v>-1.82952</v>
      </c>
    </row>
    <row r="4373" spans="8:22" x14ac:dyDescent="0.25">
      <c r="H4373">
        <v>-1.3366100000000001</v>
      </c>
      <c r="I4373">
        <v>2.7769900000000001</v>
      </c>
      <c r="U4373">
        <v>1.33227E-3</v>
      </c>
      <c r="V4373">
        <v>-1.8301400000000001</v>
      </c>
    </row>
    <row r="4374" spans="8:22" x14ac:dyDescent="0.25">
      <c r="H4374">
        <v>-1.31694</v>
      </c>
      <c r="I4374">
        <v>2.7976700000000001</v>
      </c>
      <c r="U4374">
        <v>1.1388800000000001E-3</v>
      </c>
      <c r="V4374">
        <v>-1.8307500000000001</v>
      </c>
    </row>
    <row r="4375" spans="8:22" x14ac:dyDescent="0.25">
      <c r="H4375">
        <v>-1.2972399999999999</v>
      </c>
      <c r="I4375">
        <v>2.8182299999999998</v>
      </c>
      <c r="U4375">
        <v>9.4481700000000003E-4</v>
      </c>
      <c r="V4375">
        <v>-1.8313600000000001</v>
      </c>
    </row>
    <row r="4376" spans="8:22" x14ac:dyDescent="0.25">
      <c r="H4376">
        <v>-1.2775000000000001</v>
      </c>
      <c r="I4376">
        <v>2.83867</v>
      </c>
      <c r="U4376">
        <v>7.5009700000000003E-4</v>
      </c>
      <c r="V4376">
        <v>-1.8319700000000001</v>
      </c>
    </row>
    <row r="4377" spans="8:22" x14ac:dyDescent="0.25">
      <c r="H4377">
        <v>-1.2577400000000001</v>
      </c>
      <c r="I4377">
        <v>2.859</v>
      </c>
      <c r="U4377">
        <v>5.5473399999999998E-4</v>
      </c>
      <c r="V4377">
        <v>-1.8325800000000001</v>
      </c>
    </row>
    <row r="4378" spans="8:22" x14ac:dyDescent="0.25">
      <c r="H4378">
        <v>-1.23794</v>
      </c>
      <c r="I4378">
        <v>2.87921</v>
      </c>
      <c r="U4378">
        <v>3.5874300000000002E-4</v>
      </c>
      <c r="V4378">
        <v>-1.83318</v>
      </c>
    </row>
    <row r="4379" spans="8:22" x14ac:dyDescent="0.25">
      <c r="H4379">
        <v>-1.21811</v>
      </c>
      <c r="I4379">
        <v>2.8993000000000002</v>
      </c>
      <c r="U4379">
        <v>1.6213800000000001E-4</v>
      </c>
      <c r="V4379">
        <v>-1.83379</v>
      </c>
    </row>
    <row r="4380" spans="8:22" x14ac:dyDescent="0.25">
      <c r="H4380">
        <v>-1.19825</v>
      </c>
      <c r="I4380">
        <v>2.9192800000000001</v>
      </c>
      <c r="U4380" s="1">
        <v>-3.5066900000000001E-5</v>
      </c>
      <c r="V4380">
        <v>-1.83439</v>
      </c>
    </row>
    <row r="4381" spans="8:22" x14ac:dyDescent="0.25">
      <c r="H4381">
        <v>-1.1783600000000001</v>
      </c>
      <c r="I4381">
        <v>2.9391400000000001</v>
      </c>
      <c r="U4381">
        <v>-2.32857E-4</v>
      </c>
      <c r="V4381">
        <v>-1.8349800000000001</v>
      </c>
    </row>
    <row r="4382" spans="8:22" x14ac:dyDescent="0.25">
      <c r="H4382">
        <v>-1.1584399999999999</v>
      </c>
      <c r="I4382">
        <v>2.9588800000000002</v>
      </c>
      <c r="U4382">
        <v>-4.3121799999999998E-4</v>
      </c>
      <c r="V4382">
        <v>-1.83558</v>
      </c>
    </row>
    <row r="4383" spans="8:22" x14ac:dyDescent="0.25">
      <c r="H4383">
        <v>-1.13849</v>
      </c>
      <c r="I4383">
        <v>2.97851</v>
      </c>
      <c r="U4383">
        <v>-6.30136E-4</v>
      </c>
      <c r="V4383">
        <v>-1.8361700000000001</v>
      </c>
    </row>
    <row r="4384" spans="8:22" x14ac:dyDescent="0.25">
      <c r="H4384">
        <v>-1.11852</v>
      </c>
      <c r="I4384">
        <v>2.9980199999999999</v>
      </c>
      <c r="U4384">
        <v>-8.2959799999999997E-4</v>
      </c>
      <c r="V4384">
        <v>-1.8367599999999999</v>
      </c>
    </row>
    <row r="4385" spans="8:22" x14ac:dyDescent="0.25">
      <c r="H4385">
        <v>-1.0985199999999999</v>
      </c>
      <c r="I4385">
        <v>3.01742</v>
      </c>
      <c r="U4385">
        <v>-1.0295899999999999E-3</v>
      </c>
      <c r="V4385">
        <v>-1.83735</v>
      </c>
    </row>
    <row r="4386" spans="8:22" x14ac:dyDescent="0.25">
      <c r="H4386">
        <v>-1.0785</v>
      </c>
      <c r="I4386">
        <v>3.0367099999999998</v>
      </c>
      <c r="U4386">
        <v>-1.2301E-3</v>
      </c>
      <c r="V4386">
        <v>-1.8379300000000001</v>
      </c>
    </row>
    <row r="4387" spans="8:22" x14ac:dyDescent="0.25">
      <c r="H4387">
        <v>-1.05844</v>
      </c>
      <c r="I4387">
        <v>3.0558800000000002</v>
      </c>
      <c r="U4387">
        <v>-1.43111E-3</v>
      </c>
      <c r="V4387">
        <v>-1.8385199999999999</v>
      </c>
    </row>
    <row r="4388" spans="8:22" x14ac:dyDescent="0.25">
      <c r="H4388">
        <v>-1.03837</v>
      </c>
      <c r="I4388">
        <v>3.0749399999999998</v>
      </c>
      <c r="U4388">
        <v>-1.6326100000000001E-3</v>
      </c>
      <c r="V4388">
        <v>-1.8391</v>
      </c>
    </row>
    <row r="4389" spans="8:22" x14ac:dyDescent="0.25">
      <c r="H4389">
        <v>-1.01827</v>
      </c>
      <c r="I4389">
        <v>3.09388</v>
      </c>
      <c r="U4389">
        <v>-1.8346E-3</v>
      </c>
      <c r="V4389">
        <v>-1.83968</v>
      </c>
    </row>
    <row r="4390" spans="8:22" x14ac:dyDescent="0.25">
      <c r="H4390">
        <v>-0.99814800000000004</v>
      </c>
      <c r="I4390">
        <v>3.1127099999999999</v>
      </c>
      <c r="U4390">
        <v>-2.0370399999999999E-3</v>
      </c>
      <c r="V4390">
        <v>-1.8402499999999999</v>
      </c>
    </row>
    <row r="4391" spans="8:22" x14ac:dyDescent="0.25">
      <c r="H4391">
        <v>-0.97800299999999996</v>
      </c>
      <c r="I4391">
        <v>3.1314299999999999</v>
      </c>
      <c r="U4391">
        <v>-2.2399400000000002E-3</v>
      </c>
      <c r="V4391">
        <v>-1.84083</v>
      </c>
    </row>
    <row r="4392" spans="8:22" x14ac:dyDescent="0.25">
      <c r="H4392">
        <v>-0.95783600000000002</v>
      </c>
      <c r="I4392">
        <v>3.1500300000000001</v>
      </c>
      <c r="U4392">
        <v>-2.4432799999999999E-3</v>
      </c>
      <c r="V4392">
        <v>-1.8413999999999999</v>
      </c>
    </row>
    <row r="4393" spans="8:22" x14ac:dyDescent="0.25">
      <c r="H4393">
        <v>-0.93764800000000004</v>
      </c>
      <c r="I4393">
        <v>3.1685300000000001</v>
      </c>
      <c r="U4393">
        <v>-2.6470500000000002E-3</v>
      </c>
      <c r="V4393">
        <v>-1.8419700000000001</v>
      </c>
    </row>
    <row r="4394" spans="8:22" x14ac:dyDescent="0.25">
      <c r="H4394">
        <v>-0.91743799999999998</v>
      </c>
      <c r="I4394">
        <v>3.1869100000000001</v>
      </c>
      <c r="U4394">
        <v>-2.8512300000000002E-3</v>
      </c>
      <c r="V4394">
        <v>-1.8425400000000001</v>
      </c>
    </row>
    <row r="4395" spans="8:22" x14ac:dyDescent="0.25">
      <c r="H4395">
        <v>-0.89720900000000003</v>
      </c>
      <c r="I4395">
        <v>3.2051799999999999</v>
      </c>
      <c r="U4395">
        <v>-3.0558199999999999E-3</v>
      </c>
      <c r="V4395">
        <v>-1.8431</v>
      </c>
    </row>
    <row r="4396" spans="8:22" x14ac:dyDescent="0.25">
      <c r="H4396">
        <v>-0.87695999999999996</v>
      </c>
      <c r="I4396">
        <v>3.2233399999999999</v>
      </c>
      <c r="U4396">
        <v>-3.2607999999999999E-3</v>
      </c>
      <c r="V4396">
        <v>-1.8436699999999999</v>
      </c>
    </row>
    <row r="4397" spans="8:22" x14ac:dyDescent="0.25">
      <c r="H4397">
        <v>-0.85669200000000001</v>
      </c>
      <c r="I4397">
        <v>3.24139</v>
      </c>
      <c r="U4397">
        <v>-3.4661700000000002E-3</v>
      </c>
      <c r="V4397">
        <v>-1.84423</v>
      </c>
    </row>
    <row r="4398" spans="8:22" x14ac:dyDescent="0.25">
      <c r="H4398">
        <v>-0.83640499999999995</v>
      </c>
      <c r="I4398">
        <v>3.2593299999999998</v>
      </c>
      <c r="U4398">
        <v>-3.6719000000000001E-3</v>
      </c>
      <c r="V4398">
        <v>-1.8447899999999999</v>
      </c>
    </row>
    <row r="4399" spans="8:22" x14ac:dyDescent="0.25">
      <c r="H4399">
        <v>-0.81610099999999997</v>
      </c>
      <c r="I4399">
        <v>3.2771599999999999</v>
      </c>
      <c r="U4399">
        <v>-3.87799E-3</v>
      </c>
      <c r="V4399">
        <v>-1.84534</v>
      </c>
    </row>
    <row r="4400" spans="8:22" x14ac:dyDescent="0.25">
      <c r="H4400">
        <v>-0.79577900000000001</v>
      </c>
      <c r="I4400">
        <v>3.2948900000000001</v>
      </c>
      <c r="U4400">
        <v>-4.08443E-3</v>
      </c>
      <c r="V4400">
        <v>-1.8459000000000001</v>
      </c>
    </row>
    <row r="4401" spans="8:22" x14ac:dyDescent="0.25">
      <c r="H4401">
        <v>-0.77544000000000002</v>
      </c>
      <c r="I4401">
        <v>3.3125</v>
      </c>
      <c r="U4401">
        <v>-4.2912000000000002E-3</v>
      </c>
      <c r="V4401">
        <v>-1.8464499999999999</v>
      </c>
    </row>
    <row r="4402" spans="8:22" x14ac:dyDescent="0.25">
      <c r="H4402">
        <v>-0.75508500000000001</v>
      </c>
      <c r="I4402">
        <v>3.33</v>
      </c>
      <c r="U4402">
        <v>-4.4983000000000002E-3</v>
      </c>
      <c r="V4402">
        <v>-1.847</v>
      </c>
    </row>
    <row r="4403" spans="8:22" x14ac:dyDescent="0.25">
      <c r="H4403">
        <v>-0.73471399999999998</v>
      </c>
      <c r="I4403">
        <v>3.3473899999999999</v>
      </c>
      <c r="U4403">
        <v>-4.7057100000000001E-3</v>
      </c>
      <c r="V4403">
        <v>-1.84755</v>
      </c>
    </row>
    <row r="4404" spans="8:22" x14ac:dyDescent="0.25">
      <c r="H4404">
        <v>-0.71432799999999996</v>
      </c>
      <c r="I4404">
        <v>3.3646799999999999</v>
      </c>
      <c r="U4404">
        <v>-4.9134299999999999E-3</v>
      </c>
      <c r="V4404">
        <v>-1.84809</v>
      </c>
    </row>
    <row r="4405" spans="8:22" x14ac:dyDescent="0.25">
      <c r="H4405">
        <v>-0.69392799999999999</v>
      </c>
      <c r="I4405">
        <v>3.3818600000000001</v>
      </c>
      <c r="U4405">
        <v>-5.1214399999999997E-3</v>
      </c>
      <c r="V4405">
        <v>-1.8486400000000001</v>
      </c>
    </row>
    <row r="4406" spans="8:22" x14ac:dyDescent="0.25">
      <c r="H4406">
        <v>-0.67351300000000003</v>
      </c>
      <c r="I4406">
        <v>3.39893</v>
      </c>
      <c r="U4406">
        <v>-5.3297400000000003E-3</v>
      </c>
      <c r="V4406">
        <v>-1.84918</v>
      </c>
    </row>
    <row r="4407" spans="8:22" x14ac:dyDescent="0.25">
      <c r="H4407">
        <v>-0.65308500000000003</v>
      </c>
      <c r="I4407">
        <v>3.4158900000000001</v>
      </c>
      <c r="U4407">
        <v>-5.5383000000000003E-3</v>
      </c>
      <c r="V4407">
        <v>-1.84972</v>
      </c>
    </row>
    <row r="4408" spans="8:22" x14ac:dyDescent="0.25">
      <c r="H4408">
        <v>-0.63264299999999996</v>
      </c>
      <c r="I4408">
        <v>3.43275</v>
      </c>
      <c r="U4408">
        <v>-5.7471299999999996E-3</v>
      </c>
      <c r="V4408">
        <v>-1.85026</v>
      </c>
    </row>
    <row r="4409" spans="8:22" x14ac:dyDescent="0.25">
      <c r="H4409">
        <v>-0.61218899999999998</v>
      </c>
      <c r="I4409">
        <v>3.4495</v>
      </c>
      <c r="U4409">
        <v>-5.95621E-3</v>
      </c>
      <c r="V4409">
        <v>-1.8507899999999999</v>
      </c>
    </row>
    <row r="4410" spans="8:22" x14ac:dyDescent="0.25">
      <c r="H4410">
        <v>-0.591723</v>
      </c>
      <c r="I4410">
        <v>3.4661499999999998</v>
      </c>
      <c r="U4410">
        <v>-6.1655399999999997E-3</v>
      </c>
      <c r="V4410">
        <v>-1.8513200000000001</v>
      </c>
    </row>
    <row r="4411" spans="8:22" x14ac:dyDescent="0.25">
      <c r="H4411">
        <v>-0.571245</v>
      </c>
      <c r="I4411">
        <v>3.4826800000000002</v>
      </c>
      <c r="U4411">
        <v>-6.3750999999999999E-3</v>
      </c>
      <c r="V4411">
        <v>-1.85185</v>
      </c>
    </row>
    <row r="4412" spans="8:22" x14ac:dyDescent="0.25">
      <c r="H4412">
        <v>-0.55075600000000002</v>
      </c>
      <c r="I4412">
        <v>3.49912</v>
      </c>
      <c r="U4412">
        <v>-6.5848800000000004E-3</v>
      </c>
      <c r="V4412">
        <v>-1.8523799999999999</v>
      </c>
    </row>
    <row r="4413" spans="8:22" x14ac:dyDescent="0.25">
      <c r="H4413">
        <v>-0.53025599999999995</v>
      </c>
      <c r="I4413">
        <v>3.5154399999999999</v>
      </c>
      <c r="U4413">
        <v>-6.7948799999999997E-3</v>
      </c>
      <c r="V4413">
        <v>-1.8529100000000001</v>
      </c>
    </row>
    <row r="4414" spans="8:22" x14ac:dyDescent="0.25">
      <c r="H4414">
        <v>-0.50974600000000003</v>
      </c>
      <c r="I4414">
        <v>3.5316700000000001</v>
      </c>
      <c r="U4414">
        <v>-7.0050800000000003E-3</v>
      </c>
      <c r="V4414">
        <v>-1.8534299999999999</v>
      </c>
    </row>
    <row r="4415" spans="8:22" x14ac:dyDescent="0.25">
      <c r="H4415">
        <v>-0.48922599999999999</v>
      </c>
      <c r="I4415">
        <v>3.54779</v>
      </c>
      <c r="U4415">
        <v>-7.2154699999999999E-3</v>
      </c>
      <c r="V4415">
        <v>-1.8539600000000001</v>
      </c>
    </row>
    <row r="4416" spans="8:22" x14ac:dyDescent="0.25">
      <c r="H4416">
        <v>-0.46869699999999997</v>
      </c>
      <c r="I4416">
        <v>3.5638000000000001</v>
      </c>
      <c r="U4416">
        <v>-7.42605E-3</v>
      </c>
      <c r="V4416">
        <v>-1.8544799999999999</v>
      </c>
    </row>
    <row r="4417" spans="8:22" x14ac:dyDescent="0.25">
      <c r="H4417">
        <v>-0.44815899999999997</v>
      </c>
      <c r="I4417">
        <v>3.5797099999999999</v>
      </c>
      <c r="U4417">
        <v>-7.63681E-3</v>
      </c>
      <c r="V4417">
        <v>-1.8549899999999999</v>
      </c>
    </row>
    <row r="4418" spans="8:22" x14ac:dyDescent="0.25">
      <c r="H4418">
        <v>-0.42761300000000002</v>
      </c>
      <c r="I4418">
        <v>3.59552</v>
      </c>
      <c r="U4418">
        <v>-7.8477400000000006E-3</v>
      </c>
      <c r="V4418">
        <v>-1.85551</v>
      </c>
    </row>
    <row r="4419" spans="8:22" x14ac:dyDescent="0.25">
      <c r="H4419">
        <v>-0.407059</v>
      </c>
      <c r="I4419">
        <v>3.6112199999999999</v>
      </c>
      <c r="U4419">
        <v>-8.0588199999999995E-3</v>
      </c>
      <c r="V4419">
        <v>-1.85602</v>
      </c>
    </row>
    <row r="4420" spans="8:22" x14ac:dyDescent="0.25">
      <c r="H4420">
        <v>-0.38649699999999998</v>
      </c>
      <c r="I4420">
        <v>3.6268199999999999</v>
      </c>
      <c r="U4420">
        <v>-8.2700599999999992E-3</v>
      </c>
      <c r="V4420">
        <v>-1.8565400000000001</v>
      </c>
    </row>
    <row r="4421" spans="8:22" x14ac:dyDescent="0.25">
      <c r="H4421">
        <v>-0.36592799999999998</v>
      </c>
      <c r="I4421">
        <v>3.6423199999999998</v>
      </c>
      <c r="U4421">
        <v>-8.4814399999999998E-3</v>
      </c>
      <c r="V4421">
        <v>-1.8570500000000001</v>
      </c>
    </row>
    <row r="4422" spans="8:22" x14ac:dyDescent="0.25">
      <c r="H4422">
        <v>-0.34535300000000002</v>
      </c>
      <c r="I4422">
        <v>3.6577099999999998</v>
      </c>
      <c r="U4422">
        <v>-8.6929499999999996E-3</v>
      </c>
      <c r="V4422">
        <v>-1.85755</v>
      </c>
    </row>
    <row r="4423" spans="8:22" x14ac:dyDescent="0.25">
      <c r="H4423">
        <v>-0.32477099999999998</v>
      </c>
      <c r="I4423">
        <v>3.6730100000000001</v>
      </c>
      <c r="U4423">
        <v>-8.9045800000000005E-3</v>
      </c>
      <c r="V4423">
        <v>-1.85806</v>
      </c>
    </row>
    <row r="4424" spans="8:22" x14ac:dyDescent="0.25">
      <c r="H4424">
        <v>-0.30418299999999998</v>
      </c>
      <c r="I4424">
        <v>3.6882000000000001</v>
      </c>
      <c r="U4424">
        <v>-9.1163300000000006E-3</v>
      </c>
      <c r="V4424">
        <v>-1.85856</v>
      </c>
    </row>
    <row r="4425" spans="8:22" x14ac:dyDescent="0.25">
      <c r="H4425">
        <v>-0.28359000000000001</v>
      </c>
      <c r="I4425">
        <v>3.70329</v>
      </c>
      <c r="U4425">
        <v>-9.3281900000000001E-3</v>
      </c>
      <c r="V4425">
        <v>-1.85907</v>
      </c>
    </row>
    <row r="4426" spans="8:22" x14ac:dyDescent="0.25">
      <c r="H4426">
        <v>-0.262992</v>
      </c>
      <c r="I4426">
        <v>3.71828</v>
      </c>
      <c r="U4426">
        <v>-9.5401500000000007E-3</v>
      </c>
      <c r="V4426">
        <v>-1.8595699999999999</v>
      </c>
    </row>
    <row r="4427" spans="8:22" x14ac:dyDescent="0.25">
      <c r="H4427">
        <v>-0.24238999999999999</v>
      </c>
      <c r="I4427">
        <v>3.7331699999999999</v>
      </c>
      <c r="U4427">
        <v>-9.7522000000000008E-3</v>
      </c>
      <c r="V4427">
        <v>-1.86006</v>
      </c>
    </row>
    <row r="4428" spans="8:22" x14ac:dyDescent="0.25">
      <c r="H4428">
        <v>-0.22178300000000001</v>
      </c>
      <c r="I4428">
        <v>3.7479499999999999</v>
      </c>
      <c r="U4428">
        <v>-9.9643300000000004E-3</v>
      </c>
      <c r="V4428">
        <v>-1.86056</v>
      </c>
    </row>
    <row r="4429" spans="8:22" x14ac:dyDescent="0.25">
      <c r="H4429">
        <v>-0.20117299999999999</v>
      </c>
      <c r="I4429">
        <v>3.7626400000000002</v>
      </c>
      <c r="U4429">
        <v>-1.01765E-2</v>
      </c>
      <c r="V4429">
        <v>-1.8610500000000001</v>
      </c>
    </row>
    <row r="4430" spans="8:22" x14ac:dyDescent="0.25">
      <c r="H4430">
        <v>-0.180559</v>
      </c>
      <c r="I4430">
        <v>3.7772299999999999</v>
      </c>
      <c r="U4430">
        <v>-1.03888E-2</v>
      </c>
      <c r="V4430">
        <v>-1.86154</v>
      </c>
    </row>
    <row r="4431" spans="8:22" x14ac:dyDescent="0.25">
      <c r="H4431">
        <v>-0.159942</v>
      </c>
      <c r="I4431">
        <v>3.7917200000000002</v>
      </c>
      <c r="U4431">
        <v>-1.06012E-2</v>
      </c>
      <c r="V4431">
        <v>-1.8620300000000001</v>
      </c>
    </row>
    <row r="4432" spans="8:22" x14ac:dyDescent="0.25">
      <c r="H4432">
        <v>-0.139323</v>
      </c>
      <c r="I4432">
        <v>3.8061099999999999</v>
      </c>
      <c r="U4432">
        <v>-1.08135E-2</v>
      </c>
      <c r="V4432">
        <v>-1.86252</v>
      </c>
    </row>
    <row r="4433" spans="8:22" x14ac:dyDescent="0.25">
      <c r="H4433">
        <v>-0.118701</v>
      </c>
      <c r="I4433">
        <v>3.8203999999999998</v>
      </c>
      <c r="U4433">
        <v>-1.1025999999999999E-2</v>
      </c>
      <c r="V4433">
        <v>-1.8630100000000001</v>
      </c>
    </row>
    <row r="4434" spans="8:22" x14ac:dyDescent="0.25">
      <c r="H4434">
        <v>-9.8077200000000003E-2</v>
      </c>
      <c r="I4434">
        <v>3.8345899999999999</v>
      </c>
      <c r="U4434">
        <v>-1.12385E-2</v>
      </c>
      <c r="V4434">
        <v>-1.8634900000000001</v>
      </c>
    </row>
    <row r="4435" spans="8:22" x14ac:dyDescent="0.25">
      <c r="H4435">
        <v>-7.7452099999999996E-2</v>
      </c>
      <c r="I4435">
        <v>3.8486799999999999</v>
      </c>
      <c r="U4435">
        <v>-1.1450999999999999E-2</v>
      </c>
      <c r="V4435">
        <v>-1.8639699999999999</v>
      </c>
    </row>
    <row r="4436" spans="8:22" x14ac:dyDescent="0.25">
      <c r="H4436">
        <v>-5.6825899999999999E-2</v>
      </c>
      <c r="I4436">
        <v>3.86267</v>
      </c>
      <c r="U4436">
        <v>-1.16635E-2</v>
      </c>
      <c r="V4436">
        <v>-1.8644499999999999</v>
      </c>
    </row>
    <row r="4437" spans="8:22" x14ac:dyDescent="0.25">
      <c r="H4437">
        <v>-3.6198800000000003E-2</v>
      </c>
      <c r="I4437">
        <v>3.8765700000000001</v>
      </c>
      <c r="U4437">
        <v>-1.1875999999999999E-2</v>
      </c>
      <c r="V4437">
        <v>-1.86493</v>
      </c>
    </row>
    <row r="4438" spans="8:22" x14ac:dyDescent="0.25">
      <c r="H4438">
        <v>-1.5571400000000001E-2</v>
      </c>
      <c r="I4438">
        <v>3.8903699999999999</v>
      </c>
      <c r="U4438">
        <v>-1.20886E-2</v>
      </c>
      <c r="V4438">
        <v>-1.86541</v>
      </c>
    </row>
    <row r="4439" spans="8:22" x14ac:dyDescent="0.25">
      <c r="H4439">
        <v>5.0560800000000001E-3</v>
      </c>
      <c r="I4439">
        <v>3.9040699999999999</v>
      </c>
      <c r="U4439">
        <v>-1.2301100000000001E-2</v>
      </c>
      <c r="V4439">
        <v>-1.86588</v>
      </c>
    </row>
    <row r="4440" spans="8:22" x14ac:dyDescent="0.25">
      <c r="H4440">
        <v>2.5683299999999999E-2</v>
      </c>
      <c r="I4440">
        <v>3.9176799999999998</v>
      </c>
      <c r="U4440">
        <v>-1.2513700000000001E-2</v>
      </c>
      <c r="V4440">
        <v>-1.86635</v>
      </c>
    </row>
    <row r="4441" spans="8:22" x14ac:dyDescent="0.25">
      <c r="H4441">
        <v>4.6309799999999998E-2</v>
      </c>
      <c r="I4441">
        <v>3.93119</v>
      </c>
      <c r="U4441">
        <v>-1.27262E-2</v>
      </c>
      <c r="V4441">
        <v>-1.8668199999999999</v>
      </c>
    </row>
    <row r="4442" spans="8:22" x14ac:dyDescent="0.25">
      <c r="H4442">
        <v>6.6935400000000006E-2</v>
      </c>
      <c r="I4442">
        <v>3.9445999999999999</v>
      </c>
      <c r="U4442">
        <v>-1.2938699999999999E-2</v>
      </c>
      <c r="V4442">
        <v>-1.8672899999999999</v>
      </c>
    </row>
    <row r="4443" spans="8:22" x14ac:dyDescent="0.25">
      <c r="H4443">
        <v>8.7559700000000004E-2</v>
      </c>
      <c r="I4443">
        <v>3.95791</v>
      </c>
      <c r="U4443">
        <v>-1.31512E-2</v>
      </c>
      <c r="V4443">
        <v>-1.8677600000000001</v>
      </c>
    </row>
    <row r="4444" spans="8:22" x14ac:dyDescent="0.25">
      <c r="H4444">
        <v>0.108182</v>
      </c>
      <c r="I4444">
        <v>3.97113</v>
      </c>
      <c r="U4444">
        <v>-1.33636E-2</v>
      </c>
      <c r="V4444">
        <v>-1.86822</v>
      </c>
    </row>
    <row r="4445" spans="8:22" x14ac:dyDescent="0.25">
      <c r="H4445">
        <v>0.128803</v>
      </c>
      <c r="I4445">
        <v>3.9842599999999999</v>
      </c>
      <c r="U4445">
        <v>-1.3576100000000001E-2</v>
      </c>
      <c r="V4445">
        <v>-1.86869</v>
      </c>
    </row>
    <row r="4446" spans="8:22" x14ac:dyDescent="0.25">
      <c r="H4446">
        <v>0.149421</v>
      </c>
      <c r="I4446">
        <v>3.99729</v>
      </c>
      <c r="U4446">
        <v>-1.3788399999999999E-2</v>
      </c>
      <c r="V4446">
        <v>-1.8691500000000001</v>
      </c>
    </row>
    <row r="4447" spans="8:22" x14ac:dyDescent="0.25">
      <c r="H4447">
        <v>0.17003699999999999</v>
      </c>
      <c r="I4447">
        <v>4.0102200000000003</v>
      </c>
      <c r="U4447">
        <v>-1.40007E-2</v>
      </c>
      <c r="V4447">
        <v>-1.8695999999999999</v>
      </c>
    </row>
    <row r="4448" spans="8:22" x14ac:dyDescent="0.25">
      <c r="H4448">
        <v>0.19064900000000001</v>
      </c>
      <c r="I4448">
        <v>4.0230600000000001</v>
      </c>
      <c r="U4448">
        <v>-1.4213E-2</v>
      </c>
      <c r="V4448">
        <v>-1.8700600000000001</v>
      </c>
    </row>
    <row r="4449" spans="8:22" x14ac:dyDescent="0.25">
      <c r="H4449">
        <v>0.211259</v>
      </c>
      <c r="I4449">
        <v>4.0358099999999997</v>
      </c>
      <c r="U4449">
        <v>-1.4425199999999999E-2</v>
      </c>
      <c r="V4449">
        <v>-1.87052</v>
      </c>
    </row>
    <row r="4450" spans="8:22" x14ac:dyDescent="0.25">
      <c r="H4450">
        <v>0.23186499999999999</v>
      </c>
      <c r="I4450">
        <v>4.0484600000000004</v>
      </c>
      <c r="U4450">
        <v>-1.4637300000000001E-2</v>
      </c>
      <c r="V4450">
        <v>-1.87097</v>
      </c>
    </row>
    <row r="4451" spans="8:22" x14ac:dyDescent="0.25">
      <c r="H4451">
        <v>0.252467</v>
      </c>
      <c r="I4451">
        <v>4.0610200000000001</v>
      </c>
      <c r="U4451">
        <v>-1.4849299999999999E-2</v>
      </c>
      <c r="V4451">
        <v>-1.8714200000000001</v>
      </c>
    </row>
    <row r="4452" spans="8:22" x14ac:dyDescent="0.25">
      <c r="H4452">
        <v>0.27306399999999997</v>
      </c>
      <c r="I4452">
        <v>4.07348</v>
      </c>
      <c r="U4452">
        <v>-1.50613E-2</v>
      </c>
      <c r="V4452">
        <v>-1.8718699999999999</v>
      </c>
    </row>
    <row r="4453" spans="8:22" x14ac:dyDescent="0.25">
      <c r="H4453">
        <v>0.293657</v>
      </c>
      <c r="I4453">
        <v>4.0858499999999998</v>
      </c>
      <c r="U4453">
        <v>-1.52731E-2</v>
      </c>
      <c r="V4453">
        <v>-1.87232</v>
      </c>
    </row>
    <row r="4454" spans="8:22" x14ac:dyDescent="0.25">
      <c r="H4454">
        <v>0.31424600000000003</v>
      </c>
      <c r="I4454">
        <v>4.0981300000000003</v>
      </c>
      <c r="U4454">
        <v>-1.5484899999999999E-2</v>
      </c>
      <c r="V4454">
        <v>-1.87276</v>
      </c>
    </row>
    <row r="4455" spans="8:22" x14ac:dyDescent="0.25">
      <c r="H4455">
        <v>0.33482899999999999</v>
      </c>
      <c r="I4455">
        <v>4.1103100000000001</v>
      </c>
      <c r="U4455">
        <v>-1.5696600000000002E-2</v>
      </c>
      <c r="V4455">
        <v>-1.87321</v>
      </c>
    </row>
    <row r="4456" spans="8:22" x14ac:dyDescent="0.25">
      <c r="H4456">
        <v>0.35540699999999997</v>
      </c>
      <c r="I4456">
        <v>4.1224100000000004</v>
      </c>
      <c r="U4456">
        <v>-1.5908100000000001E-2</v>
      </c>
      <c r="V4456">
        <v>-1.87365</v>
      </c>
    </row>
    <row r="4457" spans="8:22" x14ac:dyDescent="0.25">
      <c r="H4457">
        <v>0.37597900000000001</v>
      </c>
      <c r="I4457">
        <v>4.1344099999999999</v>
      </c>
      <c r="U4457">
        <v>-1.6119600000000001E-2</v>
      </c>
      <c r="V4457">
        <v>-1.87409</v>
      </c>
    </row>
    <row r="4458" spans="8:22" x14ac:dyDescent="0.25">
      <c r="H4458">
        <v>0.39654499999999998</v>
      </c>
      <c r="I4458">
        <v>4.1463099999999997</v>
      </c>
      <c r="U4458">
        <v>-1.6330899999999999E-2</v>
      </c>
      <c r="V4458">
        <v>-1.87453</v>
      </c>
    </row>
    <row r="4459" spans="8:22" x14ac:dyDescent="0.25">
      <c r="H4459">
        <v>0.417105</v>
      </c>
      <c r="I4459">
        <v>4.1581299999999999</v>
      </c>
      <c r="U4459">
        <v>-1.6542100000000001E-2</v>
      </c>
      <c r="V4459">
        <v>-1.87496</v>
      </c>
    </row>
    <row r="4460" spans="8:22" x14ac:dyDescent="0.25">
      <c r="H4460">
        <v>0.43765799999999999</v>
      </c>
      <c r="I4460">
        <v>4.1698500000000003</v>
      </c>
      <c r="U4460">
        <v>-1.6753199999999999E-2</v>
      </c>
      <c r="V4460">
        <v>-1.8754</v>
      </c>
    </row>
    <row r="4461" spans="8:22" x14ac:dyDescent="0.25">
      <c r="H4461">
        <v>0.458204</v>
      </c>
      <c r="I4461">
        <v>4.1814900000000002</v>
      </c>
      <c r="U4461">
        <v>-1.6964099999999999E-2</v>
      </c>
      <c r="V4461">
        <v>-1.8758300000000001</v>
      </c>
    </row>
    <row r="4462" spans="8:22" x14ac:dyDescent="0.25">
      <c r="H4462">
        <v>0.47874299999999997</v>
      </c>
      <c r="I4462">
        <v>4.1930300000000003</v>
      </c>
      <c r="U4462">
        <v>-1.71749E-2</v>
      </c>
      <c r="V4462">
        <v>-1.87626</v>
      </c>
    </row>
    <row r="4463" spans="8:22" x14ac:dyDescent="0.25">
      <c r="H4463">
        <v>0.49927500000000002</v>
      </c>
      <c r="I4463">
        <v>4.2044800000000002</v>
      </c>
      <c r="U4463">
        <v>-1.7385500000000002E-2</v>
      </c>
      <c r="V4463">
        <v>-1.87669</v>
      </c>
    </row>
    <row r="4464" spans="8:22" x14ac:dyDescent="0.25">
      <c r="H4464">
        <v>0.51979900000000001</v>
      </c>
      <c r="I4464">
        <v>4.21584</v>
      </c>
      <c r="U4464">
        <v>-1.7596000000000001E-2</v>
      </c>
      <c r="V4464">
        <v>-1.8771199999999999</v>
      </c>
    </row>
    <row r="4465" spans="8:22" x14ac:dyDescent="0.25">
      <c r="H4465">
        <v>0.54031600000000002</v>
      </c>
      <c r="I4465">
        <v>4.2271099999999997</v>
      </c>
      <c r="U4465">
        <v>-1.7806300000000001E-2</v>
      </c>
      <c r="V4465">
        <v>-1.87754</v>
      </c>
    </row>
    <row r="4466" spans="8:22" x14ac:dyDescent="0.25">
      <c r="H4466">
        <v>0.56082399999999999</v>
      </c>
      <c r="I4466">
        <v>4.2382900000000001</v>
      </c>
      <c r="U4466">
        <v>-1.8016500000000001E-2</v>
      </c>
      <c r="V4466">
        <v>-1.8779699999999999</v>
      </c>
    </row>
    <row r="4467" spans="8:22" x14ac:dyDescent="0.25">
      <c r="H4467">
        <v>0.58132300000000003</v>
      </c>
      <c r="I4467">
        <v>4.24939</v>
      </c>
      <c r="U4467">
        <v>-1.82265E-2</v>
      </c>
      <c r="V4467">
        <v>-1.87839</v>
      </c>
    </row>
    <row r="4468" spans="8:22" x14ac:dyDescent="0.25">
      <c r="H4468">
        <v>0.60181399999999996</v>
      </c>
      <c r="I4468">
        <v>4.2603900000000001</v>
      </c>
      <c r="U4468">
        <v>-1.8436299999999999E-2</v>
      </c>
      <c r="V4468">
        <v>-1.8788100000000001</v>
      </c>
    </row>
    <row r="4469" spans="8:22" x14ac:dyDescent="0.25">
      <c r="H4469">
        <v>0.62229500000000004</v>
      </c>
      <c r="I4469">
        <v>4.2713000000000001</v>
      </c>
      <c r="U4469">
        <v>-1.86459E-2</v>
      </c>
      <c r="V4469">
        <v>-1.87923</v>
      </c>
    </row>
    <row r="4470" spans="8:22" x14ac:dyDescent="0.25">
      <c r="H4470">
        <v>0.64276800000000001</v>
      </c>
      <c r="I4470">
        <v>4.2821300000000004</v>
      </c>
      <c r="U4470">
        <v>-1.8855400000000001E-2</v>
      </c>
      <c r="V4470">
        <v>-1.87964</v>
      </c>
    </row>
    <row r="4471" spans="8:22" x14ac:dyDescent="0.25">
      <c r="H4471">
        <v>0.66323100000000001</v>
      </c>
      <c r="I4471">
        <v>4.2928600000000001</v>
      </c>
      <c r="U4471">
        <v>-1.9064600000000001E-2</v>
      </c>
      <c r="V4471">
        <v>-1.8800600000000001</v>
      </c>
    </row>
    <row r="4472" spans="8:22" x14ac:dyDescent="0.25">
      <c r="H4472">
        <v>0.68368399999999996</v>
      </c>
      <c r="I4472">
        <v>4.3035100000000002</v>
      </c>
      <c r="U4472">
        <v>-1.9273700000000001E-2</v>
      </c>
      <c r="V4472">
        <v>-1.8804700000000001</v>
      </c>
    </row>
    <row r="4473" spans="8:22" x14ac:dyDescent="0.25">
      <c r="H4473">
        <v>0.70412699999999995</v>
      </c>
      <c r="I4473">
        <v>4.3140700000000001</v>
      </c>
      <c r="U4473">
        <v>-1.94825E-2</v>
      </c>
      <c r="V4473">
        <v>-1.8808800000000001</v>
      </c>
    </row>
    <row r="4474" spans="8:22" x14ac:dyDescent="0.25">
      <c r="H4474">
        <v>0.72455999999999998</v>
      </c>
      <c r="I4474">
        <v>4.3245399999999998</v>
      </c>
      <c r="U4474">
        <v>-1.9691199999999999E-2</v>
      </c>
      <c r="V4474">
        <v>-1.8812899999999999</v>
      </c>
    </row>
    <row r="4475" spans="8:22" x14ac:dyDescent="0.25">
      <c r="H4475">
        <v>0.74498200000000003</v>
      </c>
      <c r="I4475">
        <v>4.3349200000000003</v>
      </c>
      <c r="U4475">
        <v>-1.98996E-2</v>
      </c>
      <c r="V4475">
        <v>-1.8816999999999999</v>
      </c>
    </row>
    <row r="4476" spans="8:22" x14ac:dyDescent="0.25">
      <c r="H4476">
        <v>0.76539400000000002</v>
      </c>
      <c r="I4476">
        <v>4.3452200000000003</v>
      </c>
      <c r="U4476">
        <v>-2.0107900000000001E-2</v>
      </c>
      <c r="V4476">
        <v>-1.8821000000000001</v>
      </c>
    </row>
    <row r="4477" spans="8:22" x14ac:dyDescent="0.25">
      <c r="H4477">
        <v>0.78579399999999999</v>
      </c>
      <c r="I4477">
        <v>4.3554199999999996</v>
      </c>
      <c r="U4477">
        <v>-2.0315900000000001E-2</v>
      </c>
      <c r="V4477">
        <v>-1.8825099999999999</v>
      </c>
    </row>
    <row r="4478" spans="8:22" x14ac:dyDescent="0.25">
      <c r="H4478">
        <v>0.80618400000000001</v>
      </c>
      <c r="I4478">
        <v>4.3655400000000002</v>
      </c>
      <c r="U4478">
        <v>-2.0523699999999999E-2</v>
      </c>
      <c r="V4478">
        <v>-1.8829100000000001</v>
      </c>
    </row>
    <row r="4479" spans="8:22" x14ac:dyDescent="0.25">
      <c r="H4479">
        <v>0.82656099999999999</v>
      </c>
      <c r="I4479">
        <v>4.3755800000000002</v>
      </c>
      <c r="U4479">
        <v>-2.0731200000000002E-2</v>
      </c>
      <c r="V4479">
        <v>-1.88331</v>
      </c>
    </row>
    <row r="4480" spans="8:22" x14ac:dyDescent="0.25">
      <c r="H4480">
        <v>0.84692699999999999</v>
      </c>
      <c r="I4480">
        <v>4.3855300000000002</v>
      </c>
      <c r="U4480">
        <v>-2.0938499999999999E-2</v>
      </c>
      <c r="V4480">
        <v>-1.88371</v>
      </c>
    </row>
    <row r="4481" spans="8:22" x14ac:dyDescent="0.25">
      <c r="H4481">
        <v>0.867282</v>
      </c>
      <c r="I4481">
        <v>4.3953899999999999</v>
      </c>
      <c r="U4481">
        <v>-2.1145600000000001E-2</v>
      </c>
      <c r="V4481">
        <v>-1.88411</v>
      </c>
    </row>
    <row r="4482" spans="8:22" x14ac:dyDescent="0.25">
      <c r="H4482">
        <v>0.88762399999999997</v>
      </c>
      <c r="I4482">
        <v>4.40517</v>
      </c>
      <c r="U4482">
        <v>-2.13525E-2</v>
      </c>
      <c r="V4482">
        <v>-1.8845000000000001</v>
      </c>
    </row>
    <row r="4483" spans="8:22" x14ac:dyDescent="0.25">
      <c r="H4483">
        <v>0.90795300000000001</v>
      </c>
      <c r="I4483">
        <v>4.4148500000000004</v>
      </c>
      <c r="U4483">
        <v>-2.1559100000000001E-2</v>
      </c>
      <c r="V4483">
        <v>-1.8849</v>
      </c>
    </row>
    <row r="4484" spans="8:22" x14ac:dyDescent="0.25">
      <c r="H4484">
        <v>0.92827000000000004</v>
      </c>
      <c r="I4484">
        <v>4.4244599999999998</v>
      </c>
      <c r="U4484">
        <v>-2.1765400000000001E-2</v>
      </c>
      <c r="V4484">
        <v>-1.8852899999999999</v>
      </c>
    </row>
    <row r="4485" spans="8:22" x14ac:dyDescent="0.25">
      <c r="H4485">
        <v>0.94857400000000003</v>
      </c>
      <c r="I4485">
        <v>4.43398</v>
      </c>
      <c r="U4485">
        <v>-2.1971500000000001E-2</v>
      </c>
      <c r="V4485">
        <v>-1.88568</v>
      </c>
    </row>
    <row r="4486" spans="8:22" x14ac:dyDescent="0.25">
      <c r="H4486">
        <v>0.96886499999999998</v>
      </c>
      <c r="I4486">
        <v>4.4434100000000001</v>
      </c>
      <c r="U4486">
        <v>-2.21773E-2</v>
      </c>
      <c r="V4486">
        <v>-1.8860699999999999</v>
      </c>
    </row>
    <row r="4487" spans="8:22" x14ac:dyDescent="0.25">
      <c r="H4487">
        <v>0.98914299999999999</v>
      </c>
      <c r="I4487">
        <v>4.4527599999999996</v>
      </c>
      <c r="U4487">
        <v>-2.2382900000000001E-2</v>
      </c>
      <c r="V4487">
        <v>-1.88646</v>
      </c>
    </row>
    <row r="4488" spans="8:22" x14ac:dyDescent="0.25">
      <c r="H4488">
        <v>1.0094099999999999</v>
      </c>
      <c r="I4488">
        <v>4.4620300000000004</v>
      </c>
      <c r="U4488">
        <v>-2.25881E-2</v>
      </c>
      <c r="V4488">
        <v>-1.8868400000000001</v>
      </c>
    </row>
    <row r="4489" spans="8:22" x14ac:dyDescent="0.25">
      <c r="H4489">
        <v>1.02966</v>
      </c>
      <c r="I4489">
        <v>4.4712100000000001</v>
      </c>
      <c r="U4489">
        <v>-2.27932E-2</v>
      </c>
      <c r="V4489">
        <v>-1.8872199999999999</v>
      </c>
    </row>
    <row r="4490" spans="8:22" x14ac:dyDescent="0.25">
      <c r="H4490">
        <v>1.04989</v>
      </c>
      <c r="I4490">
        <v>4.4802999999999997</v>
      </c>
      <c r="U4490">
        <v>-2.2997900000000002E-2</v>
      </c>
      <c r="V4490">
        <v>-1.88761</v>
      </c>
    </row>
    <row r="4491" spans="8:22" x14ac:dyDescent="0.25">
      <c r="H4491">
        <v>1.07012</v>
      </c>
      <c r="I4491">
        <v>4.4893099999999997</v>
      </c>
      <c r="U4491">
        <v>-2.3202299999999999E-2</v>
      </c>
      <c r="V4491">
        <v>-1.8879900000000001</v>
      </c>
    </row>
    <row r="4492" spans="8:22" x14ac:dyDescent="0.25">
      <c r="H4492">
        <v>1.09033</v>
      </c>
      <c r="I4492">
        <v>4.49824</v>
      </c>
      <c r="U4492">
        <v>-2.34065E-2</v>
      </c>
      <c r="V4492">
        <v>-1.88836</v>
      </c>
    </row>
    <row r="4493" spans="8:22" x14ac:dyDescent="0.25">
      <c r="H4493">
        <v>1.11052</v>
      </c>
      <c r="I4493">
        <v>4.5070899999999998</v>
      </c>
      <c r="U4493">
        <v>-2.36104E-2</v>
      </c>
      <c r="V4493">
        <v>-1.8887400000000001</v>
      </c>
    </row>
    <row r="4494" spans="8:22" x14ac:dyDescent="0.25">
      <c r="H4494">
        <v>1.1307</v>
      </c>
      <c r="I4494">
        <v>4.5158500000000004</v>
      </c>
      <c r="U4494">
        <v>-2.3813899999999999E-2</v>
      </c>
      <c r="V4494">
        <v>-1.8891199999999999</v>
      </c>
    </row>
    <row r="4495" spans="8:22" x14ac:dyDescent="0.25">
      <c r="H4495">
        <v>1.15086</v>
      </c>
      <c r="I4495">
        <v>4.5245199999999999</v>
      </c>
      <c r="U4495">
        <v>-2.4017199999999999E-2</v>
      </c>
      <c r="V4495">
        <v>-1.8894899999999999</v>
      </c>
    </row>
    <row r="4496" spans="8:22" x14ac:dyDescent="0.25">
      <c r="H4496">
        <v>1.1710100000000001</v>
      </c>
      <c r="I4496">
        <v>4.5331200000000003</v>
      </c>
      <c r="U4496">
        <v>-2.4220200000000001E-2</v>
      </c>
      <c r="V4496">
        <v>-1.8898600000000001</v>
      </c>
    </row>
    <row r="4497" spans="8:22" x14ac:dyDescent="0.25">
      <c r="H4497">
        <v>1.1911400000000001</v>
      </c>
      <c r="I4497">
        <v>4.5416299999999996</v>
      </c>
      <c r="U4497">
        <v>-2.4422900000000001E-2</v>
      </c>
      <c r="V4497">
        <v>-1.8902300000000001</v>
      </c>
    </row>
    <row r="4498" spans="8:22" x14ac:dyDescent="0.25">
      <c r="H4498">
        <v>1.21126</v>
      </c>
      <c r="I4498">
        <v>4.5500600000000002</v>
      </c>
      <c r="U4498">
        <v>-2.46252E-2</v>
      </c>
      <c r="V4498">
        <v>-1.8906000000000001</v>
      </c>
    </row>
    <row r="4499" spans="8:22" x14ac:dyDescent="0.25">
      <c r="H4499">
        <v>1.23136</v>
      </c>
      <c r="I4499">
        <v>4.5584100000000003</v>
      </c>
      <c r="U4499">
        <v>-2.4827200000000001E-2</v>
      </c>
      <c r="V4499">
        <v>-1.89097</v>
      </c>
    </row>
    <row r="4500" spans="8:22" x14ac:dyDescent="0.25">
      <c r="H4500">
        <v>1.25145</v>
      </c>
      <c r="I4500">
        <v>4.5666700000000002</v>
      </c>
      <c r="U4500">
        <v>-2.5028999999999999E-2</v>
      </c>
      <c r="V4500">
        <v>-1.89133</v>
      </c>
    </row>
    <row r="4501" spans="8:22" x14ac:dyDescent="0.25">
      <c r="H4501">
        <v>1.27152</v>
      </c>
      <c r="I4501">
        <v>4.5748600000000001</v>
      </c>
      <c r="U4501">
        <v>-2.52304E-2</v>
      </c>
      <c r="V4501">
        <v>-1.8916999999999999</v>
      </c>
    </row>
    <row r="4502" spans="8:22" x14ac:dyDescent="0.25">
      <c r="H4502">
        <v>1.2915700000000001</v>
      </c>
      <c r="I4502">
        <v>4.5829599999999999</v>
      </c>
      <c r="U4502">
        <v>-2.54314E-2</v>
      </c>
      <c r="V4502">
        <v>-1.8920600000000001</v>
      </c>
    </row>
    <row r="4503" spans="8:22" x14ac:dyDescent="0.25">
      <c r="H4503">
        <v>1.3116099999999999</v>
      </c>
      <c r="I4503">
        <v>4.5909800000000001</v>
      </c>
      <c r="U4503">
        <v>-2.5632200000000001E-2</v>
      </c>
      <c r="V4503">
        <v>-1.89242</v>
      </c>
    </row>
    <row r="4504" spans="8:22" x14ac:dyDescent="0.25">
      <c r="H4504">
        <v>1.3316300000000001</v>
      </c>
      <c r="I4504">
        <v>4.5989199999999997</v>
      </c>
      <c r="U4504">
        <v>-2.5832600000000001E-2</v>
      </c>
      <c r="V4504">
        <v>-1.8927799999999999</v>
      </c>
    </row>
    <row r="4505" spans="8:22" x14ac:dyDescent="0.25">
      <c r="H4505">
        <v>1.3516300000000001</v>
      </c>
      <c r="I4505">
        <v>4.6067799999999997</v>
      </c>
      <c r="U4505">
        <v>-2.6032599999999999E-2</v>
      </c>
      <c r="V4505">
        <v>-1.89314</v>
      </c>
    </row>
    <row r="4506" spans="8:22" x14ac:dyDescent="0.25">
      <c r="H4506">
        <v>1.3716200000000001</v>
      </c>
      <c r="I4506">
        <v>4.61456</v>
      </c>
      <c r="U4506">
        <v>-2.62323E-2</v>
      </c>
      <c r="V4506">
        <v>-1.8934899999999999</v>
      </c>
    </row>
    <row r="4507" spans="8:22" x14ac:dyDescent="0.25">
      <c r="H4507">
        <v>1.3915900000000001</v>
      </c>
      <c r="I4507">
        <v>4.6222500000000002</v>
      </c>
      <c r="U4507">
        <v>-2.6431699999999999E-2</v>
      </c>
      <c r="V4507">
        <v>-1.89385</v>
      </c>
    </row>
    <row r="4508" spans="8:22" x14ac:dyDescent="0.25">
      <c r="H4508">
        <v>1.41154</v>
      </c>
      <c r="I4508">
        <v>4.6298700000000004</v>
      </c>
      <c r="U4508">
        <v>-2.66307E-2</v>
      </c>
      <c r="V4508">
        <v>-1.8942000000000001</v>
      </c>
    </row>
    <row r="4509" spans="8:22" x14ac:dyDescent="0.25">
      <c r="H4509">
        <v>1.43147</v>
      </c>
      <c r="I4509">
        <v>4.63741</v>
      </c>
      <c r="U4509">
        <v>-2.68294E-2</v>
      </c>
      <c r="V4509">
        <v>-1.89455</v>
      </c>
    </row>
    <row r="4510" spans="8:22" x14ac:dyDescent="0.25">
      <c r="H4510">
        <v>1.45139</v>
      </c>
      <c r="I4510">
        <v>4.6448600000000004</v>
      </c>
      <c r="U4510">
        <v>-2.7027700000000002E-2</v>
      </c>
      <c r="V4510">
        <v>-1.8949</v>
      </c>
    </row>
    <row r="4511" spans="8:22" x14ac:dyDescent="0.25">
      <c r="H4511">
        <v>1.4712799999999999</v>
      </c>
      <c r="I4511">
        <v>4.6522399999999999</v>
      </c>
      <c r="U4511">
        <v>-2.7225699999999999E-2</v>
      </c>
      <c r="V4511">
        <v>-1.89524</v>
      </c>
    </row>
    <row r="4512" spans="8:22" x14ac:dyDescent="0.25">
      <c r="H4512">
        <v>1.49116</v>
      </c>
      <c r="I4512">
        <v>4.6595399999999998</v>
      </c>
      <c r="U4512">
        <v>-2.7423300000000001E-2</v>
      </c>
      <c r="V4512">
        <v>-1.8955900000000001</v>
      </c>
    </row>
    <row r="4513" spans="8:22" x14ac:dyDescent="0.25">
      <c r="H4513">
        <v>1.51102</v>
      </c>
      <c r="I4513">
        <v>4.66676</v>
      </c>
      <c r="U4513">
        <v>-2.7620499999999999E-2</v>
      </c>
      <c r="V4513">
        <v>-1.89594</v>
      </c>
    </row>
    <row r="4514" spans="8:22" x14ac:dyDescent="0.25">
      <c r="H4514">
        <v>1.53087</v>
      </c>
      <c r="I4514">
        <v>4.6738999999999997</v>
      </c>
      <c r="U4514">
        <v>-2.78173E-2</v>
      </c>
      <c r="V4514">
        <v>-1.89628</v>
      </c>
    </row>
    <row r="4515" spans="8:22" x14ac:dyDescent="0.25">
      <c r="H4515">
        <v>1.5506899999999999</v>
      </c>
      <c r="I4515">
        <v>4.6809599999999998</v>
      </c>
      <c r="U4515">
        <v>-2.8013799999999998E-2</v>
      </c>
      <c r="V4515">
        <v>-1.89662</v>
      </c>
    </row>
    <row r="4516" spans="8:22" x14ac:dyDescent="0.25">
      <c r="H4516">
        <v>1.5704899999999999</v>
      </c>
      <c r="I4516">
        <v>4.6879400000000002</v>
      </c>
      <c r="U4516">
        <v>-2.82099E-2</v>
      </c>
      <c r="V4516">
        <v>-1.89696</v>
      </c>
    </row>
    <row r="4517" spans="8:22" x14ac:dyDescent="0.25">
      <c r="H4517">
        <v>1.5902799999999999</v>
      </c>
      <c r="I4517">
        <v>4.6948400000000001</v>
      </c>
      <c r="U4517">
        <v>-2.84056E-2</v>
      </c>
      <c r="V4517">
        <v>-1.8973</v>
      </c>
    </row>
    <row r="4518" spans="8:22" x14ac:dyDescent="0.25">
      <c r="H4518">
        <v>1.61005</v>
      </c>
      <c r="I4518">
        <v>4.7016600000000004</v>
      </c>
      <c r="U4518">
        <v>-2.8600899999999999E-2</v>
      </c>
      <c r="V4518">
        <v>-1.8976299999999999</v>
      </c>
    </row>
    <row r="4519" spans="8:22" x14ac:dyDescent="0.25">
      <c r="H4519">
        <v>1.6297900000000001</v>
      </c>
      <c r="I4519">
        <v>4.7084099999999998</v>
      </c>
      <c r="U4519">
        <v>-2.8795899999999999E-2</v>
      </c>
      <c r="V4519">
        <v>-1.8979699999999999</v>
      </c>
    </row>
    <row r="4520" spans="8:22" x14ac:dyDescent="0.25">
      <c r="H4520">
        <v>1.6495200000000001</v>
      </c>
      <c r="I4520">
        <v>4.7150800000000004</v>
      </c>
      <c r="U4520">
        <v>-2.89904E-2</v>
      </c>
      <c r="V4520">
        <v>-1.8983000000000001</v>
      </c>
    </row>
    <row r="4521" spans="8:22" x14ac:dyDescent="0.25">
      <c r="H4521">
        <v>1.66923</v>
      </c>
      <c r="I4521">
        <v>4.7216699999999996</v>
      </c>
      <c r="U4521">
        <v>-2.9184600000000002E-2</v>
      </c>
      <c r="V4521">
        <v>-1.89863</v>
      </c>
    </row>
    <row r="4522" spans="8:22" x14ac:dyDescent="0.25">
      <c r="H4522">
        <v>1.68892</v>
      </c>
      <c r="I4522">
        <v>4.72818</v>
      </c>
      <c r="U4522">
        <v>-2.93783E-2</v>
      </c>
      <c r="V4522">
        <v>-1.89896</v>
      </c>
    </row>
    <row r="4523" spans="8:22" x14ac:dyDescent="0.25">
      <c r="H4523">
        <v>1.70858</v>
      </c>
      <c r="I4523">
        <v>4.7346199999999996</v>
      </c>
      <c r="U4523">
        <v>-2.9571699999999999E-2</v>
      </c>
      <c r="V4523">
        <v>-1.8992899999999999</v>
      </c>
    </row>
    <row r="4524" spans="8:22" x14ac:dyDescent="0.25">
      <c r="H4524">
        <v>1.7282299999999999</v>
      </c>
      <c r="I4524">
        <v>4.7409699999999999</v>
      </c>
      <c r="U4524">
        <v>-2.9764599999999999E-2</v>
      </c>
      <c r="V4524">
        <v>-1.8996200000000001</v>
      </c>
    </row>
    <row r="4525" spans="8:22" x14ac:dyDescent="0.25">
      <c r="H4525">
        <v>1.74786</v>
      </c>
      <c r="I4525">
        <v>4.7472599999999998</v>
      </c>
      <c r="U4525">
        <v>-2.99572E-2</v>
      </c>
      <c r="V4525">
        <v>-1.89995</v>
      </c>
    </row>
    <row r="4526" spans="8:22" x14ac:dyDescent="0.25">
      <c r="H4526">
        <v>1.7674700000000001</v>
      </c>
      <c r="I4526">
        <v>4.7534599999999996</v>
      </c>
      <c r="U4526">
        <v>-3.01493E-2</v>
      </c>
      <c r="V4526">
        <v>-1.9002699999999999</v>
      </c>
    </row>
    <row r="4527" spans="8:22" x14ac:dyDescent="0.25">
      <c r="H4527">
        <v>1.78705</v>
      </c>
      <c r="I4527">
        <v>4.7595900000000002</v>
      </c>
      <c r="U4527">
        <v>-3.0341E-2</v>
      </c>
      <c r="V4527">
        <v>-1.90059</v>
      </c>
    </row>
    <row r="4528" spans="8:22" x14ac:dyDescent="0.25">
      <c r="H4528">
        <v>1.8066199999999999</v>
      </c>
      <c r="I4528">
        <v>4.7656400000000003</v>
      </c>
      <c r="U4528">
        <v>-3.0532299999999998E-2</v>
      </c>
      <c r="V4528">
        <v>-1.9009100000000001</v>
      </c>
    </row>
    <row r="4529" spans="8:22" x14ac:dyDescent="0.25">
      <c r="H4529">
        <v>1.82616</v>
      </c>
      <c r="I4529">
        <v>4.7716099999999999</v>
      </c>
      <c r="U4529">
        <v>-3.0723199999999999E-2</v>
      </c>
      <c r="V4529">
        <v>-1.90123</v>
      </c>
    </row>
    <row r="4530" spans="8:22" x14ac:dyDescent="0.25">
      <c r="H4530">
        <v>1.84568</v>
      </c>
      <c r="I4530">
        <v>4.7775100000000004</v>
      </c>
      <c r="U4530">
        <v>-3.0913699999999999E-2</v>
      </c>
      <c r="V4530">
        <v>-1.9015500000000001</v>
      </c>
    </row>
    <row r="4531" spans="8:22" x14ac:dyDescent="0.25">
      <c r="H4531">
        <v>1.8651800000000001</v>
      </c>
      <c r="I4531">
        <v>4.7833300000000003</v>
      </c>
      <c r="U4531">
        <v>-3.1103700000000001E-2</v>
      </c>
      <c r="V4531">
        <v>-1.9018699999999999</v>
      </c>
    </row>
    <row r="4532" spans="8:22" x14ac:dyDescent="0.25">
      <c r="H4532">
        <v>1.88466</v>
      </c>
      <c r="I4532">
        <v>4.7890800000000002</v>
      </c>
      <c r="U4532">
        <v>-3.1293300000000003E-2</v>
      </c>
      <c r="V4532">
        <v>-1.90218</v>
      </c>
    </row>
    <row r="4533" spans="8:22" x14ac:dyDescent="0.25">
      <c r="H4533">
        <v>1.90412</v>
      </c>
      <c r="I4533">
        <v>4.7947499999999996</v>
      </c>
      <c r="U4533">
        <v>-3.1482499999999997E-2</v>
      </c>
      <c r="V4533">
        <v>-1.9025000000000001</v>
      </c>
    </row>
    <row r="4534" spans="8:22" x14ac:dyDescent="0.25">
      <c r="H4534">
        <v>1.9235599999999999</v>
      </c>
      <c r="I4534">
        <v>4.8003499999999999</v>
      </c>
      <c r="U4534">
        <v>-3.1671199999999997E-2</v>
      </c>
      <c r="V4534">
        <v>-1.9028099999999999</v>
      </c>
    </row>
    <row r="4535" spans="8:22" x14ac:dyDescent="0.25">
      <c r="H4535">
        <v>1.9429700000000001</v>
      </c>
      <c r="I4535">
        <v>4.8058699999999996</v>
      </c>
      <c r="U4535">
        <v>-3.1859499999999999E-2</v>
      </c>
      <c r="V4535">
        <v>-1.9031199999999999</v>
      </c>
    </row>
    <row r="4536" spans="8:22" x14ac:dyDescent="0.25">
      <c r="H4536">
        <v>1.9623699999999999</v>
      </c>
      <c r="I4536">
        <v>4.8113099999999998</v>
      </c>
      <c r="U4536">
        <v>-3.2047300000000001E-2</v>
      </c>
      <c r="V4536">
        <v>-1.90343</v>
      </c>
    </row>
    <row r="4537" spans="8:22" x14ac:dyDescent="0.25">
      <c r="H4537">
        <v>1.9817400000000001</v>
      </c>
      <c r="I4537">
        <v>4.8166900000000004</v>
      </c>
      <c r="U4537">
        <v>-3.2234699999999998E-2</v>
      </c>
      <c r="V4537">
        <v>-1.9037299999999999</v>
      </c>
    </row>
    <row r="4538" spans="8:22" x14ac:dyDescent="0.25">
      <c r="H4538">
        <v>2.00108</v>
      </c>
      <c r="I4538">
        <v>4.8219799999999999</v>
      </c>
      <c r="U4538">
        <v>-3.2421699999999998E-2</v>
      </c>
      <c r="V4538">
        <v>-1.90404</v>
      </c>
    </row>
    <row r="4539" spans="8:22" x14ac:dyDescent="0.25">
      <c r="H4539">
        <v>2.02041</v>
      </c>
      <c r="I4539">
        <v>4.8272000000000004</v>
      </c>
      <c r="U4539">
        <v>-3.2608199999999997E-2</v>
      </c>
      <c r="V4539">
        <v>-1.9043399999999999</v>
      </c>
    </row>
    <row r="4540" spans="8:22" x14ac:dyDescent="0.25">
      <c r="H4540">
        <v>2.0397099999999999</v>
      </c>
      <c r="I4540">
        <v>4.8323499999999999</v>
      </c>
      <c r="U4540">
        <v>-3.2794299999999998E-2</v>
      </c>
      <c r="V4540">
        <v>-1.90465</v>
      </c>
    </row>
    <row r="4541" spans="8:22" x14ac:dyDescent="0.25">
      <c r="H4541">
        <v>2.0589900000000001</v>
      </c>
      <c r="I4541">
        <v>4.8374199999999998</v>
      </c>
      <c r="U4541">
        <v>-3.2979899999999999E-2</v>
      </c>
      <c r="V4541">
        <v>-1.9049499999999999</v>
      </c>
    </row>
    <row r="4542" spans="8:22" x14ac:dyDescent="0.25">
      <c r="H4542">
        <v>2.0782500000000002</v>
      </c>
      <c r="I4542">
        <v>4.8424199999999997</v>
      </c>
      <c r="U4542">
        <v>-3.3165E-2</v>
      </c>
      <c r="V4542">
        <v>-1.9052500000000001</v>
      </c>
    </row>
    <row r="4543" spans="8:22" x14ac:dyDescent="0.25">
      <c r="H4543">
        <v>2.09748</v>
      </c>
      <c r="I4543">
        <v>4.8473499999999996</v>
      </c>
      <c r="U4543">
        <v>-3.3349700000000003E-2</v>
      </c>
      <c r="V4543">
        <v>-1.9055500000000001</v>
      </c>
    </row>
    <row r="4544" spans="8:22" x14ac:dyDescent="0.25">
      <c r="H4544">
        <v>2.1166900000000002</v>
      </c>
      <c r="I4544">
        <v>4.8521999999999998</v>
      </c>
      <c r="U4544">
        <v>-3.3533899999999998E-2</v>
      </c>
      <c r="V4544">
        <v>-1.90584</v>
      </c>
    </row>
    <row r="4545" spans="8:22" x14ac:dyDescent="0.25">
      <c r="H4545">
        <v>2.1358799999999998</v>
      </c>
      <c r="I4545">
        <v>4.8569800000000001</v>
      </c>
      <c r="U4545">
        <v>-3.37176E-2</v>
      </c>
      <c r="V4545">
        <v>-1.9061399999999999</v>
      </c>
    </row>
    <row r="4546" spans="8:22" x14ac:dyDescent="0.25">
      <c r="H4546">
        <v>2.1550400000000001</v>
      </c>
      <c r="I4546">
        <v>4.8616799999999998</v>
      </c>
      <c r="U4546">
        <v>-3.3900899999999998E-2</v>
      </c>
      <c r="V4546">
        <v>-1.9064300000000001</v>
      </c>
    </row>
    <row r="4547" spans="8:22" x14ac:dyDescent="0.25">
      <c r="H4547">
        <v>2.1741799999999998</v>
      </c>
      <c r="I4547">
        <v>4.8663100000000004</v>
      </c>
      <c r="U4547">
        <v>-3.4083700000000001E-2</v>
      </c>
      <c r="V4547">
        <v>-1.90673</v>
      </c>
    </row>
    <row r="4548" spans="8:22" x14ac:dyDescent="0.25">
      <c r="H4548">
        <v>2.1932999999999998</v>
      </c>
      <c r="I4548">
        <v>4.87087</v>
      </c>
      <c r="U4548">
        <v>-3.4265999999999998E-2</v>
      </c>
      <c r="V4548">
        <v>-1.9070199999999999</v>
      </c>
    </row>
    <row r="4549" spans="8:22" x14ac:dyDescent="0.25">
      <c r="H4549">
        <v>2.2123900000000001</v>
      </c>
      <c r="I4549">
        <v>4.8753599999999997</v>
      </c>
      <c r="U4549">
        <v>-3.4447899999999997E-2</v>
      </c>
      <c r="V4549">
        <v>-1.9073100000000001</v>
      </c>
    </row>
    <row r="4550" spans="8:22" x14ac:dyDescent="0.25">
      <c r="H4550">
        <v>2.2314600000000002</v>
      </c>
      <c r="I4550">
        <v>4.8797699999999997</v>
      </c>
      <c r="U4550">
        <v>-3.4629199999999999E-2</v>
      </c>
      <c r="V4550">
        <v>-1.9076</v>
      </c>
    </row>
    <row r="4551" spans="8:22" x14ac:dyDescent="0.25">
      <c r="H4551">
        <v>2.2505099999999998</v>
      </c>
      <c r="I4551">
        <v>4.8841099999999997</v>
      </c>
      <c r="U4551">
        <v>-3.4810099999999997E-2</v>
      </c>
      <c r="V4551">
        <v>-1.90788</v>
      </c>
    </row>
    <row r="4552" spans="8:22" x14ac:dyDescent="0.25">
      <c r="H4552">
        <v>2.26953</v>
      </c>
      <c r="I4552">
        <v>4.8883799999999997</v>
      </c>
      <c r="U4552">
        <v>-3.4990500000000001E-2</v>
      </c>
      <c r="V4552">
        <v>-1.9081699999999999</v>
      </c>
    </row>
    <row r="4553" spans="8:22" x14ac:dyDescent="0.25">
      <c r="H4553">
        <v>2.2885200000000001</v>
      </c>
      <c r="I4553">
        <v>4.8925799999999997</v>
      </c>
      <c r="U4553">
        <v>-3.5170399999999997E-2</v>
      </c>
      <c r="V4553">
        <v>-1.90845</v>
      </c>
    </row>
    <row r="4554" spans="8:22" x14ac:dyDescent="0.25">
      <c r="H4554">
        <v>2.30749</v>
      </c>
      <c r="I4554">
        <v>4.8967000000000001</v>
      </c>
      <c r="U4554">
        <v>-3.5349800000000001E-2</v>
      </c>
      <c r="V4554">
        <v>-1.90873</v>
      </c>
    </row>
    <row r="4555" spans="8:22" x14ac:dyDescent="0.25">
      <c r="H4555">
        <v>2.3264399999999998</v>
      </c>
      <c r="I4555">
        <v>4.9007500000000004</v>
      </c>
      <c r="U4555">
        <v>-3.5528700000000003E-2</v>
      </c>
      <c r="V4555">
        <v>-1.9090199999999999</v>
      </c>
    </row>
    <row r="4556" spans="8:22" x14ac:dyDescent="0.25">
      <c r="H4556">
        <v>2.3453599999999999</v>
      </c>
      <c r="I4556">
        <v>4.9047299999999998</v>
      </c>
      <c r="U4556">
        <v>-3.5707200000000001E-2</v>
      </c>
      <c r="V4556">
        <v>-1.9092899999999999</v>
      </c>
    </row>
    <row r="4557" spans="8:22" x14ac:dyDescent="0.25">
      <c r="H4557">
        <v>2.3642500000000002</v>
      </c>
      <c r="I4557">
        <v>4.9086400000000001</v>
      </c>
      <c r="U4557">
        <v>-3.5885100000000003E-2</v>
      </c>
      <c r="V4557">
        <v>-1.90957</v>
      </c>
    </row>
    <row r="4558" spans="8:22" x14ac:dyDescent="0.25">
      <c r="H4558">
        <v>2.3831199999999999</v>
      </c>
      <c r="I4558">
        <v>4.9124800000000004</v>
      </c>
      <c r="U4558">
        <v>-3.6062499999999997E-2</v>
      </c>
      <c r="V4558">
        <v>-1.90985</v>
      </c>
    </row>
    <row r="4559" spans="8:22" x14ac:dyDescent="0.25">
      <c r="H4559">
        <v>2.4019699999999999</v>
      </c>
      <c r="I4559">
        <v>4.9162499999999998</v>
      </c>
      <c r="U4559">
        <v>-3.6239399999999998E-2</v>
      </c>
      <c r="V4559">
        <v>-1.91012</v>
      </c>
    </row>
    <row r="4560" spans="8:22" x14ac:dyDescent="0.25">
      <c r="H4560">
        <v>2.4207900000000002</v>
      </c>
      <c r="I4560">
        <v>4.9199400000000004</v>
      </c>
      <c r="U4560">
        <v>-3.6415799999999998E-2</v>
      </c>
      <c r="V4560">
        <v>-1.9104000000000001</v>
      </c>
    </row>
    <row r="4561" spans="8:22" x14ac:dyDescent="0.25">
      <c r="H4561">
        <v>2.4395899999999999</v>
      </c>
      <c r="I4561">
        <v>4.9235699999999998</v>
      </c>
      <c r="U4561">
        <v>-3.6591699999999998E-2</v>
      </c>
      <c r="V4561">
        <v>-1.9106700000000001</v>
      </c>
    </row>
    <row r="4562" spans="8:22" x14ac:dyDescent="0.25">
      <c r="H4562">
        <v>2.4583499999999998</v>
      </c>
      <c r="I4562">
        <v>4.9271200000000004</v>
      </c>
      <c r="U4562">
        <v>-3.6767099999999997E-2</v>
      </c>
      <c r="V4562">
        <v>-1.9109400000000001</v>
      </c>
    </row>
    <row r="4563" spans="8:22" x14ac:dyDescent="0.25">
      <c r="H4563">
        <v>2.4771000000000001</v>
      </c>
      <c r="I4563">
        <v>4.9306000000000001</v>
      </c>
      <c r="U4563">
        <v>-3.6942000000000003E-2</v>
      </c>
      <c r="V4563">
        <v>-1.9112100000000001</v>
      </c>
    </row>
    <row r="4564" spans="8:22" x14ac:dyDescent="0.25">
      <c r="H4564">
        <v>2.4958200000000001</v>
      </c>
      <c r="I4564">
        <v>4.9340200000000003</v>
      </c>
      <c r="U4564">
        <v>-3.7116299999999998E-2</v>
      </c>
      <c r="V4564">
        <v>-1.9114800000000001</v>
      </c>
    </row>
    <row r="4565" spans="8:22" x14ac:dyDescent="0.25">
      <c r="H4565">
        <v>2.51451</v>
      </c>
      <c r="I4565">
        <v>4.93736</v>
      </c>
      <c r="U4565">
        <v>-3.72901E-2</v>
      </c>
      <c r="V4565">
        <v>-1.9117500000000001</v>
      </c>
    </row>
    <row r="4566" spans="8:22" x14ac:dyDescent="0.25">
      <c r="H4566">
        <v>2.5331700000000001</v>
      </c>
      <c r="I4566">
        <v>4.9406299999999996</v>
      </c>
      <c r="U4566">
        <v>-3.7463400000000001E-2</v>
      </c>
      <c r="V4566">
        <v>-1.91201</v>
      </c>
    </row>
    <row r="4567" spans="8:22" x14ac:dyDescent="0.25">
      <c r="H4567">
        <v>2.5518100000000001</v>
      </c>
      <c r="I4567">
        <v>4.9438300000000002</v>
      </c>
      <c r="U4567">
        <v>-3.7636200000000002E-2</v>
      </c>
      <c r="V4567">
        <v>-1.91228</v>
      </c>
    </row>
    <row r="4568" spans="8:22" x14ac:dyDescent="0.25">
      <c r="H4568">
        <v>2.5704199999999999</v>
      </c>
      <c r="I4568">
        <v>4.9469700000000003</v>
      </c>
      <c r="U4568">
        <v>-3.7808500000000002E-2</v>
      </c>
      <c r="V4568">
        <v>-1.9125399999999999</v>
      </c>
    </row>
    <row r="4569" spans="8:22" x14ac:dyDescent="0.25">
      <c r="H4569">
        <v>2.58901</v>
      </c>
      <c r="I4569">
        <v>4.9500299999999999</v>
      </c>
      <c r="U4569">
        <v>-3.7980199999999999E-2</v>
      </c>
      <c r="V4569">
        <v>-1.9128000000000001</v>
      </c>
    </row>
    <row r="4570" spans="8:22" x14ac:dyDescent="0.25">
      <c r="H4570">
        <v>2.6075699999999999</v>
      </c>
      <c r="I4570">
        <v>4.9530200000000004</v>
      </c>
      <c r="U4570">
        <v>-3.8151400000000002E-2</v>
      </c>
      <c r="V4570">
        <v>-1.91306</v>
      </c>
    </row>
    <row r="4571" spans="8:22" x14ac:dyDescent="0.25">
      <c r="H4571">
        <v>2.6261000000000001</v>
      </c>
      <c r="I4571">
        <v>4.9559499999999996</v>
      </c>
      <c r="U4571">
        <v>-3.8322099999999998E-2</v>
      </c>
      <c r="V4571">
        <v>-1.9133199999999999</v>
      </c>
    </row>
    <row r="4572" spans="8:22" x14ac:dyDescent="0.25">
      <c r="H4572">
        <v>2.6446100000000001</v>
      </c>
      <c r="I4572">
        <v>4.9588000000000001</v>
      </c>
      <c r="U4572">
        <v>-3.8492199999999997E-2</v>
      </c>
      <c r="V4572">
        <v>-1.9135800000000001</v>
      </c>
    </row>
    <row r="4573" spans="8:22" x14ac:dyDescent="0.25">
      <c r="H4573">
        <v>2.66309</v>
      </c>
      <c r="I4573">
        <v>4.9615900000000002</v>
      </c>
      <c r="U4573">
        <v>-3.8661800000000003E-2</v>
      </c>
      <c r="V4573">
        <v>-1.9138299999999999</v>
      </c>
    </row>
    <row r="4574" spans="8:22" x14ac:dyDescent="0.25">
      <c r="H4574">
        <v>2.68154</v>
      </c>
      <c r="I4574">
        <v>4.9643100000000002</v>
      </c>
      <c r="U4574">
        <v>-3.8830799999999999E-2</v>
      </c>
      <c r="V4574">
        <v>-1.9140900000000001</v>
      </c>
    </row>
    <row r="4575" spans="8:22" x14ac:dyDescent="0.25">
      <c r="H4575">
        <v>2.69997</v>
      </c>
      <c r="I4575">
        <v>4.9669499999999998</v>
      </c>
      <c r="U4575">
        <v>-3.8999300000000001E-2</v>
      </c>
      <c r="V4575">
        <v>-1.9143399999999999</v>
      </c>
    </row>
    <row r="4576" spans="8:22" x14ac:dyDescent="0.25">
      <c r="H4576">
        <v>2.7183600000000001</v>
      </c>
      <c r="I4576">
        <v>4.9695299999999998</v>
      </c>
      <c r="U4576">
        <v>-3.9167300000000002E-2</v>
      </c>
      <c r="V4576">
        <v>-1.91459</v>
      </c>
    </row>
    <row r="4577" spans="8:22" x14ac:dyDescent="0.25">
      <c r="H4577">
        <v>2.7367300000000001</v>
      </c>
      <c r="I4577">
        <v>4.9720500000000003</v>
      </c>
      <c r="U4577">
        <v>-3.93347E-2</v>
      </c>
      <c r="V4577">
        <v>-1.9148400000000001</v>
      </c>
    </row>
    <row r="4578" spans="8:22" x14ac:dyDescent="0.25">
      <c r="H4578">
        <v>2.75508</v>
      </c>
      <c r="I4578">
        <v>4.9744900000000003</v>
      </c>
      <c r="U4578">
        <v>-3.9501500000000002E-2</v>
      </c>
      <c r="V4578">
        <v>-1.91509</v>
      </c>
    </row>
    <row r="4579" spans="8:22" x14ac:dyDescent="0.25">
      <c r="H4579">
        <v>2.77339</v>
      </c>
      <c r="I4579">
        <v>4.9768600000000003</v>
      </c>
      <c r="U4579">
        <v>-3.9667800000000003E-2</v>
      </c>
      <c r="V4579">
        <v>-1.91534</v>
      </c>
    </row>
    <row r="4580" spans="8:22" x14ac:dyDescent="0.25">
      <c r="H4580">
        <v>2.7916799999999999</v>
      </c>
      <c r="I4580">
        <v>4.9791699999999999</v>
      </c>
      <c r="U4580">
        <v>-3.9833500000000001E-2</v>
      </c>
      <c r="V4580">
        <v>-1.9155800000000001</v>
      </c>
    </row>
    <row r="4581" spans="8:22" x14ac:dyDescent="0.25">
      <c r="H4581">
        <v>2.8099400000000001</v>
      </c>
      <c r="I4581">
        <v>4.9814100000000003</v>
      </c>
      <c r="U4581">
        <v>-3.9998699999999998E-2</v>
      </c>
      <c r="V4581">
        <v>-1.9158299999999999</v>
      </c>
    </row>
    <row r="4582" spans="8:22" x14ac:dyDescent="0.25">
      <c r="H4582">
        <v>2.8281700000000001</v>
      </c>
      <c r="I4582">
        <v>4.9835799999999999</v>
      </c>
      <c r="U4582">
        <v>-4.0163400000000002E-2</v>
      </c>
      <c r="V4582">
        <v>-1.9160699999999999</v>
      </c>
    </row>
    <row r="4583" spans="8:22" x14ac:dyDescent="0.25">
      <c r="H4583">
        <v>2.8463699999999998</v>
      </c>
      <c r="I4583">
        <v>4.9856800000000003</v>
      </c>
      <c r="U4583">
        <v>-4.0327399999999999E-2</v>
      </c>
      <c r="V4583">
        <v>-1.91631</v>
      </c>
    </row>
    <row r="4584" spans="8:22" x14ac:dyDescent="0.25">
      <c r="H4584">
        <v>2.8645499999999999</v>
      </c>
      <c r="I4584">
        <v>4.9877200000000004</v>
      </c>
      <c r="U4584">
        <v>-4.0490900000000003E-2</v>
      </c>
      <c r="V4584">
        <v>-1.91655</v>
      </c>
    </row>
    <row r="4585" spans="8:22" x14ac:dyDescent="0.25">
      <c r="H4585">
        <v>2.8826900000000002</v>
      </c>
      <c r="I4585">
        <v>4.9896900000000004</v>
      </c>
      <c r="U4585">
        <v>-4.0653799999999997E-2</v>
      </c>
      <c r="V4585">
        <v>-1.91679</v>
      </c>
    </row>
    <row r="4586" spans="8:22" x14ac:dyDescent="0.25">
      <c r="H4586">
        <v>2.9008099999999999</v>
      </c>
      <c r="I4586">
        <v>4.9915900000000004</v>
      </c>
      <c r="U4586">
        <v>-4.0816199999999997E-2</v>
      </c>
      <c r="V4586">
        <v>-1.91703</v>
      </c>
    </row>
    <row r="4587" spans="8:22" x14ac:dyDescent="0.25">
      <c r="H4587">
        <v>2.9188999999999998</v>
      </c>
      <c r="I4587">
        <v>4.9934200000000004</v>
      </c>
      <c r="U4587">
        <v>-4.0978000000000001E-2</v>
      </c>
      <c r="V4587">
        <v>-1.91727</v>
      </c>
    </row>
    <row r="4588" spans="8:22" x14ac:dyDescent="0.25">
      <c r="H4588">
        <v>2.93696</v>
      </c>
      <c r="I4588">
        <v>4.99519</v>
      </c>
      <c r="U4588">
        <v>-4.1139200000000001E-2</v>
      </c>
      <c r="V4588">
        <v>-1.9175</v>
      </c>
    </row>
    <row r="4589" spans="8:22" x14ac:dyDescent="0.25">
      <c r="H4589">
        <v>2.95499</v>
      </c>
      <c r="I4589">
        <v>4.9968899999999996</v>
      </c>
      <c r="U4589">
        <v>-4.12999E-2</v>
      </c>
      <c r="V4589">
        <v>-1.91774</v>
      </c>
    </row>
    <row r="4590" spans="8:22" x14ac:dyDescent="0.25">
      <c r="H4590">
        <v>2.9729999999999999</v>
      </c>
      <c r="I4590">
        <v>4.9985200000000001</v>
      </c>
      <c r="U4590">
        <v>-4.1459900000000001E-2</v>
      </c>
      <c r="V4590">
        <v>-1.91797</v>
      </c>
    </row>
    <row r="4591" spans="8:22" x14ac:dyDescent="0.25">
      <c r="H4591">
        <v>2.9909699999999999</v>
      </c>
      <c r="I4591">
        <v>5.0000900000000001</v>
      </c>
      <c r="U4591">
        <v>-4.1619400000000001E-2</v>
      </c>
      <c r="V4591">
        <v>-1.9181999999999999</v>
      </c>
    </row>
    <row r="4592" spans="8:22" x14ac:dyDescent="0.25">
      <c r="H4592">
        <v>3.0089199999999998</v>
      </c>
      <c r="I4592">
        <v>5.0015900000000002</v>
      </c>
      <c r="U4592">
        <v>-4.1778299999999997E-2</v>
      </c>
      <c r="V4592">
        <v>-1.9184300000000001</v>
      </c>
    </row>
    <row r="4593" spans="8:22" x14ac:dyDescent="0.25">
      <c r="H4593">
        <v>3.0268299999999999</v>
      </c>
      <c r="I4593">
        <v>5.0030200000000002</v>
      </c>
      <c r="U4593">
        <v>-4.1936599999999997E-2</v>
      </c>
      <c r="V4593">
        <v>-1.91866</v>
      </c>
    </row>
    <row r="4594" spans="8:22" x14ac:dyDescent="0.25">
      <c r="H4594">
        <v>3.0447199999999999</v>
      </c>
      <c r="I4594">
        <v>5.0043899999999999</v>
      </c>
      <c r="U4594">
        <v>-4.2094399999999997E-2</v>
      </c>
      <c r="V4594">
        <v>-1.91889</v>
      </c>
    </row>
    <row r="4595" spans="8:22" x14ac:dyDescent="0.25">
      <c r="H4595">
        <v>3.06257</v>
      </c>
      <c r="I4595">
        <v>5.0057</v>
      </c>
      <c r="U4595">
        <v>-4.2251499999999997E-2</v>
      </c>
      <c r="V4595">
        <v>-1.9191100000000001</v>
      </c>
    </row>
    <row r="4596" spans="8:22" x14ac:dyDescent="0.25">
      <c r="H4596">
        <v>3.0804</v>
      </c>
      <c r="I4596">
        <v>5.0069299999999997</v>
      </c>
      <c r="U4596">
        <v>-4.2408000000000001E-2</v>
      </c>
      <c r="V4596">
        <v>-1.91934</v>
      </c>
    </row>
    <row r="4597" spans="8:22" x14ac:dyDescent="0.25">
      <c r="H4597">
        <v>3.0981999999999998</v>
      </c>
      <c r="I4597">
        <v>5.0080999999999998</v>
      </c>
      <c r="U4597">
        <v>-4.2563999999999998E-2</v>
      </c>
      <c r="V4597">
        <v>-1.9195599999999999</v>
      </c>
    </row>
    <row r="4598" spans="8:22" x14ac:dyDescent="0.25">
      <c r="H4598">
        <v>3.1159699999999999</v>
      </c>
      <c r="I4598">
        <v>5.0092100000000004</v>
      </c>
      <c r="U4598">
        <v>-4.2719399999999998E-2</v>
      </c>
      <c r="V4598">
        <v>-1.91978</v>
      </c>
    </row>
    <row r="4599" spans="8:22" x14ac:dyDescent="0.25">
      <c r="H4599">
        <v>3.1337100000000002</v>
      </c>
      <c r="I4599">
        <v>5.0102500000000001</v>
      </c>
      <c r="U4599">
        <v>-4.2874099999999998E-2</v>
      </c>
      <c r="V4599">
        <v>-1.92</v>
      </c>
    </row>
    <row r="4600" spans="8:22" x14ac:dyDescent="0.25">
      <c r="H4600">
        <v>3.1514199999999999</v>
      </c>
      <c r="I4600">
        <v>5.0112199999999998</v>
      </c>
      <c r="U4600">
        <v>-4.3028299999999998E-2</v>
      </c>
      <c r="V4600">
        <v>-1.92022</v>
      </c>
    </row>
    <row r="4601" spans="8:22" x14ac:dyDescent="0.25">
      <c r="H4601">
        <v>3.1690900000000002</v>
      </c>
      <c r="I4601">
        <v>5.01213</v>
      </c>
      <c r="U4601">
        <v>-4.3181900000000002E-2</v>
      </c>
      <c r="V4601">
        <v>-1.9204399999999999</v>
      </c>
    </row>
    <row r="4602" spans="8:22" x14ac:dyDescent="0.25">
      <c r="H4602">
        <v>3.1867399999999999</v>
      </c>
      <c r="I4602">
        <v>5.0129700000000001</v>
      </c>
      <c r="U4602">
        <v>-4.33348E-2</v>
      </c>
      <c r="V4602">
        <v>-1.92066</v>
      </c>
    </row>
    <row r="4603" spans="8:22" x14ac:dyDescent="0.25">
      <c r="H4603">
        <v>3.2043599999999999</v>
      </c>
      <c r="I4603">
        <v>5.0137499999999999</v>
      </c>
      <c r="U4603">
        <v>-4.3487199999999997E-2</v>
      </c>
      <c r="V4603">
        <v>-1.9208799999999999</v>
      </c>
    </row>
    <row r="4604" spans="8:22" x14ac:dyDescent="0.25">
      <c r="H4604">
        <v>3.2219500000000001</v>
      </c>
      <c r="I4604">
        <v>5.0144700000000002</v>
      </c>
      <c r="U4604">
        <v>-4.3638900000000001E-2</v>
      </c>
      <c r="V4604">
        <v>-1.92109</v>
      </c>
    </row>
    <row r="4605" spans="8:22" x14ac:dyDescent="0.25">
      <c r="H4605">
        <v>3.2395</v>
      </c>
      <c r="I4605">
        <v>5.0151199999999996</v>
      </c>
      <c r="U4605">
        <v>-4.3790099999999998E-2</v>
      </c>
      <c r="V4605">
        <v>-1.9213</v>
      </c>
    </row>
    <row r="4606" spans="8:22" x14ac:dyDescent="0.25">
      <c r="H4606">
        <v>3.2570299999999999</v>
      </c>
      <c r="I4606">
        <v>5.0156999999999998</v>
      </c>
      <c r="U4606">
        <v>-4.3940600000000003E-2</v>
      </c>
      <c r="V4606">
        <v>-1.9215100000000001</v>
      </c>
    </row>
    <row r="4607" spans="8:22" x14ac:dyDescent="0.25">
      <c r="H4607">
        <v>3.2745299999999999</v>
      </c>
      <c r="I4607">
        <v>5.0162199999999997</v>
      </c>
      <c r="U4607">
        <v>-4.4090499999999998E-2</v>
      </c>
      <c r="V4607">
        <v>-1.9217200000000001</v>
      </c>
    </row>
    <row r="4608" spans="8:22" x14ac:dyDescent="0.25">
      <c r="H4608">
        <v>3.2919900000000002</v>
      </c>
      <c r="I4608">
        <v>5.01668</v>
      </c>
      <c r="U4608">
        <v>-4.4239800000000003E-2</v>
      </c>
      <c r="V4608">
        <v>-1.9219299999999999</v>
      </c>
    </row>
    <row r="4609" spans="8:22" x14ac:dyDescent="0.25">
      <c r="H4609">
        <v>3.3094299999999999</v>
      </c>
      <c r="I4609">
        <v>5.0170700000000004</v>
      </c>
      <c r="U4609">
        <v>-4.4388499999999997E-2</v>
      </c>
      <c r="V4609">
        <v>-1.92214</v>
      </c>
    </row>
    <row r="4610" spans="8:22" x14ac:dyDescent="0.25">
      <c r="H4610">
        <v>3.3268300000000002</v>
      </c>
      <c r="I4610">
        <v>5.0174000000000003</v>
      </c>
      <c r="U4610">
        <v>-4.4536600000000003E-2</v>
      </c>
      <c r="V4610">
        <v>-1.92235</v>
      </c>
    </row>
    <row r="4611" spans="8:22" x14ac:dyDescent="0.25">
      <c r="H4611">
        <v>3.3441999999999998</v>
      </c>
      <c r="I4611">
        <v>5.0176600000000002</v>
      </c>
      <c r="U4611">
        <v>-4.4684000000000001E-2</v>
      </c>
      <c r="V4611">
        <v>-1.92255</v>
      </c>
    </row>
    <row r="4612" spans="8:22" x14ac:dyDescent="0.25">
      <c r="H4612">
        <v>3.3615400000000002</v>
      </c>
      <c r="I4612">
        <v>5.0178599999999998</v>
      </c>
      <c r="U4612">
        <v>-4.4830799999999997E-2</v>
      </c>
      <c r="V4612">
        <v>-1.92276</v>
      </c>
    </row>
    <row r="4613" spans="8:22" x14ac:dyDescent="0.25">
      <c r="H4613">
        <v>3.3788499999999999</v>
      </c>
      <c r="I4613">
        <v>5.0179999999999998</v>
      </c>
      <c r="U4613">
        <v>-4.4977000000000003E-2</v>
      </c>
      <c r="V4613">
        <v>-1.92296</v>
      </c>
    </row>
    <row r="4614" spans="8:22" x14ac:dyDescent="0.25">
      <c r="H4614">
        <v>3.3961299999999999</v>
      </c>
      <c r="I4614">
        <v>5.0180699999999998</v>
      </c>
      <c r="U4614">
        <v>-4.5122599999999999E-2</v>
      </c>
      <c r="V4614">
        <v>-1.92316</v>
      </c>
    </row>
    <row r="4615" spans="8:22" x14ac:dyDescent="0.25">
      <c r="H4615">
        <v>3.4133800000000001</v>
      </c>
      <c r="I4615">
        <v>5.0180800000000003</v>
      </c>
      <c r="U4615">
        <v>-4.5267500000000002E-2</v>
      </c>
      <c r="V4615">
        <v>-1.92336</v>
      </c>
    </row>
    <row r="4616" spans="8:22" x14ac:dyDescent="0.25">
      <c r="H4616">
        <v>3.43059</v>
      </c>
      <c r="I4616">
        <v>5.0180300000000004</v>
      </c>
      <c r="U4616">
        <v>-4.5411800000000002E-2</v>
      </c>
      <c r="V4616">
        <v>-1.9235599999999999</v>
      </c>
    </row>
    <row r="4617" spans="8:22" x14ac:dyDescent="0.25">
      <c r="H4617">
        <v>3.4477799999999998</v>
      </c>
      <c r="I4617">
        <v>5.0179099999999996</v>
      </c>
      <c r="U4617">
        <v>-4.5555499999999999E-2</v>
      </c>
      <c r="V4617">
        <v>-1.9237599999999999</v>
      </c>
    </row>
    <row r="4618" spans="8:22" x14ac:dyDescent="0.25">
      <c r="H4618">
        <v>3.4649299999999998</v>
      </c>
      <c r="I4618">
        <v>5.0177300000000002</v>
      </c>
      <c r="U4618">
        <v>-4.5698599999999999E-2</v>
      </c>
      <c r="V4618">
        <v>-1.92395</v>
      </c>
    </row>
    <row r="4619" spans="8:22" x14ac:dyDescent="0.25">
      <c r="H4619">
        <v>3.4820500000000001</v>
      </c>
      <c r="I4619">
        <v>5.0174799999999999</v>
      </c>
      <c r="U4619">
        <v>-4.5841E-2</v>
      </c>
      <c r="V4619">
        <v>-1.92415</v>
      </c>
    </row>
    <row r="4620" spans="8:22" x14ac:dyDescent="0.25">
      <c r="H4620">
        <v>3.4991400000000001</v>
      </c>
      <c r="I4620">
        <v>5.0171799999999998</v>
      </c>
      <c r="U4620">
        <v>-4.5982700000000001E-2</v>
      </c>
      <c r="V4620">
        <v>-1.9243399999999999</v>
      </c>
    </row>
    <row r="4621" spans="8:22" x14ac:dyDescent="0.25">
      <c r="H4621">
        <v>3.5161899999999999</v>
      </c>
      <c r="I4621">
        <v>5.0168100000000004</v>
      </c>
      <c r="U4621">
        <v>-4.61238E-2</v>
      </c>
      <c r="V4621">
        <v>-1.9245399999999999</v>
      </c>
    </row>
    <row r="4622" spans="8:22" x14ac:dyDescent="0.25">
      <c r="H4622">
        <v>3.53322</v>
      </c>
      <c r="I4622">
        <v>5.0163799999999998</v>
      </c>
      <c r="U4622">
        <v>-4.6264300000000001E-2</v>
      </c>
      <c r="V4622">
        <v>-1.9247300000000001</v>
      </c>
    </row>
    <row r="4623" spans="8:22" x14ac:dyDescent="0.25">
      <c r="H4623">
        <v>3.5502099999999999</v>
      </c>
      <c r="I4623">
        <v>5.0158800000000001</v>
      </c>
      <c r="U4623">
        <v>-4.6404099999999997E-2</v>
      </c>
      <c r="V4623">
        <v>-1.92492</v>
      </c>
    </row>
    <row r="4624" spans="8:22" x14ac:dyDescent="0.25">
      <c r="H4624">
        <v>3.56717</v>
      </c>
      <c r="I4624">
        <v>5.0153299999999996</v>
      </c>
      <c r="U4624">
        <v>-4.6543300000000003E-2</v>
      </c>
      <c r="V4624">
        <v>-1.9251100000000001</v>
      </c>
    </row>
    <row r="4625" spans="8:22" x14ac:dyDescent="0.25">
      <c r="H4625">
        <v>3.5840900000000002</v>
      </c>
      <c r="I4625">
        <v>5.01471</v>
      </c>
      <c r="U4625">
        <v>-4.6681899999999998E-2</v>
      </c>
      <c r="V4625">
        <v>-1.9252899999999999</v>
      </c>
    </row>
    <row r="4626" spans="8:22" x14ac:dyDescent="0.25">
      <c r="H4626">
        <v>3.6009899999999999</v>
      </c>
      <c r="I4626">
        <v>5.0140200000000004</v>
      </c>
      <c r="U4626">
        <v>-4.6819699999999999E-2</v>
      </c>
      <c r="V4626">
        <v>-1.9254800000000001</v>
      </c>
    </row>
    <row r="4627" spans="8:22" x14ac:dyDescent="0.25">
      <c r="H4627">
        <v>3.6178499999999998</v>
      </c>
      <c r="I4627">
        <v>5.01328</v>
      </c>
      <c r="U4627">
        <v>-4.6956999999999999E-2</v>
      </c>
      <c r="V4627">
        <v>-1.92567</v>
      </c>
    </row>
    <row r="4628" spans="8:22" x14ac:dyDescent="0.25">
      <c r="H4628">
        <v>3.6346799999999999</v>
      </c>
      <c r="I4628">
        <v>5.01248</v>
      </c>
      <c r="U4628">
        <v>-4.7093599999999999E-2</v>
      </c>
      <c r="V4628">
        <v>-1.9258500000000001</v>
      </c>
    </row>
    <row r="4629" spans="8:22" x14ac:dyDescent="0.25">
      <c r="H4629">
        <v>3.6514700000000002</v>
      </c>
      <c r="I4629">
        <v>5.0116100000000001</v>
      </c>
      <c r="U4629">
        <v>-4.7229500000000001E-2</v>
      </c>
      <c r="V4629">
        <v>-1.9260299999999999</v>
      </c>
    </row>
    <row r="4630" spans="8:22" x14ac:dyDescent="0.25">
      <c r="H4630">
        <v>3.6682399999999999</v>
      </c>
      <c r="I4630">
        <v>5.0106799999999998</v>
      </c>
      <c r="U4630">
        <v>-4.7364700000000003E-2</v>
      </c>
      <c r="V4630">
        <v>-1.92621</v>
      </c>
    </row>
    <row r="4631" spans="8:22" x14ac:dyDescent="0.25">
      <c r="H4631">
        <v>3.6849699999999999</v>
      </c>
      <c r="I4631">
        <v>5.00969</v>
      </c>
      <c r="U4631">
        <v>-4.7499300000000001E-2</v>
      </c>
      <c r="V4631">
        <v>-1.92639</v>
      </c>
    </row>
    <row r="4632" spans="8:22" x14ac:dyDescent="0.25">
      <c r="H4632">
        <v>3.70166</v>
      </c>
      <c r="I4632">
        <v>5.0086399999999998</v>
      </c>
      <c r="U4632">
        <v>-4.7633300000000003E-2</v>
      </c>
      <c r="V4632">
        <v>-1.9265699999999999</v>
      </c>
    </row>
    <row r="4633" spans="8:22" x14ac:dyDescent="0.25">
      <c r="H4633">
        <v>3.7183299999999999</v>
      </c>
      <c r="I4633">
        <v>5.0075200000000004</v>
      </c>
      <c r="U4633">
        <v>-4.7766599999999999E-2</v>
      </c>
      <c r="V4633">
        <v>-1.92675</v>
      </c>
    </row>
    <row r="4634" spans="8:22" x14ac:dyDescent="0.25">
      <c r="H4634">
        <v>3.7349600000000001</v>
      </c>
      <c r="I4634">
        <v>5.0063500000000003</v>
      </c>
      <c r="U4634">
        <v>-4.7899200000000003E-2</v>
      </c>
      <c r="V4634">
        <v>-1.92693</v>
      </c>
    </row>
    <row r="4635" spans="8:22" x14ac:dyDescent="0.25">
      <c r="H4635">
        <v>3.75156</v>
      </c>
      <c r="I4635">
        <v>5.0051100000000002</v>
      </c>
      <c r="U4635">
        <v>-4.80311E-2</v>
      </c>
      <c r="V4635">
        <v>-1.9271</v>
      </c>
    </row>
    <row r="4636" spans="8:22" x14ac:dyDescent="0.25">
      <c r="H4636">
        <v>3.7681200000000001</v>
      </c>
      <c r="I4636">
        <v>5.0038200000000002</v>
      </c>
      <c r="U4636">
        <v>-4.8162400000000001E-2</v>
      </c>
      <c r="V4636">
        <v>-1.9272800000000001</v>
      </c>
    </row>
    <row r="4637" spans="8:22" x14ac:dyDescent="0.25">
      <c r="H4637">
        <v>3.7846500000000001</v>
      </c>
      <c r="I4637">
        <v>5.0024600000000001</v>
      </c>
      <c r="U4637">
        <v>-4.8293000000000003E-2</v>
      </c>
      <c r="V4637">
        <v>-1.9274500000000001</v>
      </c>
    </row>
    <row r="4638" spans="8:22" x14ac:dyDescent="0.25">
      <c r="H4638">
        <v>3.8011499999999998</v>
      </c>
      <c r="I4638">
        <v>5.0010399999999997</v>
      </c>
      <c r="U4638">
        <v>-4.8422899999999998E-2</v>
      </c>
      <c r="V4638">
        <v>-1.9276199999999999</v>
      </c>
    </row>
    <row r="4639" spans="8:22" x14ac:dyDescent="0.25">
      <c r="H4639">
        <v>3.8176100000000002</v>
      </c>
      <c r="I4639">
        <v>4.9995599999999998</v>
      </c>
      <c r="U4639">
        <v>-4.8552199999999997E-2</v>
      </c>
      <c r="V4639">
        <v>-1.9277899999999999</v>
      </c>
    </row>
    <row r="4640" spans="8:22" x14ac:dyDescent="0.25">
      <c r="H4640">
        <v>3.8340399999999999</v>
      </c>
      <c r="I4640">
        <v>4.9980200000000004</v>
      </c>
      <c r="U4640">
        <v>-4.8680800000000003E-2</v>
      </c>
      <c r="V4640">
        <v>-1.9279599999999999</v>
      </c>
    </row>
    <row r="4641" spans="8:22" x14ac:dyDescent="0.25">
      <c r="H4641">
        <v>3.8504299999999998</v>
      </c>
      <c r="I4641">
        <v>4.9964199999999996</v>
      </c>
      <c r="U4641">
        <v>-4.8808699999999997E-2</v>
      </c>
      <c r="V4641">
        <v>-1.9281299999999999</v>
      </c>
    </row>
    <row r="4642" spans="8:22" x14ac:dyDescent="0.25">
      <c r="H4642">
        <v>3.8667899999999999</v>
      </c>
      <c r="I4642">
        <v>4.9947600000000003</v>
      </c>
      <c r="U4642">
        <v>-4.8935899999999997E-2</v>
      </c>
      <c r="V4642">
        <v>-1.9282999999999999</v>
      </c>
    </row>
    <row r="4643" spans="8:22" x14ac:dyDescent="0.25">
      <c r="H4643">
        <v>3.8831199999999999</v>
      </c>
      <c r="I4643">
        <v>4.9930399999999997</v>
      </c>
      <c r="U4643">
        <v>-4.9062399999999999E-2</v>
      </c>
      <c r="V4643">
        <v>-1.9284600000000001</v>
      </c>
    </row>
    <row r="4644" spans="8:22" x14ac:dyDescent="0.25">
      <c r="H4644">
        <v>3.89941</v>
      </c>
      <c r="I4644">
        <v>4.99125</v>
      </c>
      <c r="U4644">
        <v>-4.9188299999999997E-2</v>
      </c>
      <c r="V4644">
        <v>-1.9286300000000001</v>
      </c>
    </row>
    <row r="4645" spans="8:22" x14ac:dyDescent="0.25">
      <c r="H4645">
        <v>3.91567</v>
      </c>
      <c r="I4645">
        <v>4.9894100000000003</v>
      </c>
      <c r="U4645">
        <v>-4.93134E-2</v>
      </c>
      <c r="V4645">
        <v>-1.92879</v>
      </c>
    </row>
    <row r="4646" spans="8:22" x14ac:dyDescent="0.25">
      <c r="H4646">
        <v>3.9319000000000002</v>
      </c>
      <c r="I4646">
        <v>4.9875100000000003</v>
      </c>
      <c r="U4646">
        <v>-4.94379E-2</v>
      </c>
      <c r="V4646">
        <v>-1.9289499999999999</v>
      </c>
    </row>
    <row r="4647" spans="8:22" x14ac:dyDescent="0.25">
      <c r="H4647">
        <v>3.94808</v>
      </c>
      <c r="I4647">
        <v>4.9855499999999999</v>
      </c>
      <c r="U4647">
        <v>-4.95617E-2</v>
      </c>
      <c r="V4647">
        <v>-1.9291100000000001</v>
      </c>
    </row>
    <row r="4648" spans="8:22" x14ac:dyDescent="0.25">
      <c r="H4648">
        <v>3.9642400000000002</v>
      </c>
      <c r="I4648">
        <v>4.98353</v>
      </c>
      <c r="U4648">
        <v>-4.9684800000000001E-2</v>
      </c>
      <c r="V4648">
        <v>-1.92927</v>
      </c>
    </row>
    <row r="4649" spans="8:22" x14ac:dyDescent="0.25">
      <c r="H4649">
        <v>3.9803600000000001</v>
      </c>
      <c r="I4649">
        <v>4.9814499999999997</v>
      </c>
      <c r="U4649">
        <v>-4.9807200000000003E-2</v>
      </c>
      <c r="V4649">
        <v>-1.92943</v>
      </c>
    </row>
    <row r="4650" spans="8:22" x14ac:dyDescent="0.25">
      <c r="H4650">
        <v>3.9964400000000002</v>
      </c>
      <c r="I4650">
        <v>4.9793000000000003</v>
      </c>
      <c r="U4650">
        <v>-4.9928899999999998E-2</v>
      </c>
      <c r="V4650">
        <v>-1.9295899999999999</v>
      </c>
    </row>
    <row r="4651" spans="8:22" x14ac:dyDescent="0.25">
      <c r="H4651">
        <v>4.0125000000000002</v>
      </c>
      <c r="I4651">
        <v>4.9771000000000001</v>
      </c>
      <c r="U4651">
        <v>-5.0049900000000001E-2</v>
      </c>
      <c r="V4651">
        <v>-1.92974</v>
      </c>
    </row>
    <row r="4652" spans="8:22" x14ac:dyDescent="0.25">
      <c r="H4652">
        <v>4.0285099999999998</v>
      </c>
      <c r="I4652">
        <v>4.9748400000000004</v>
      </c>
      <c r="U4652">
        <v>-5.0170199999999998E-2</v>
      </c>
      <c r="V4652">
        <v>-1.9298999999999999</v>
      </c>
    </row>
    <row r="4653" spans="8:22" x14ac:dyDescent="0.25">
      <c r="H4653">
        <v>4.0444899999999997</v>
      </c>
      <c r="I4653">
        <v>4.9725299999999999</v>
      </c>
      <c r="U4653">
        <v>-5.0289800000000003E-2</v>
      </c>
      <c r="V4653">
        <v>-1.93005</v>
      </c>
    </row>
    <row r="4654" spans="8:22" x14ac:dyDescent="0.25">
      <c r="H4654">
        <v>4.0604399999999998</v>
      </c>
      <c r="I4654">
        <v>4.9701500000000003</v>
      </c>
      <c r="U4654">
        <v>-5.0408700000000001E-2</v>
      </c>
      <c r="V4654">
        <v>-1.9301999999999999</v>
      </c>
    </row>
    <row r="4655" spans="8:22" x14ac:dyDescent="0.25">
      <c r="H4655">
        <v>4.0763499999999997</v>
      </c>
      <c r="I4655">
        <v>4.9677100000000003</v>
      </c>
      <c r="U4655">
        <v>-5.0527000000000002E-2</v>
      </c>
      <c r="V4655">
        <v>-1.93035</v>
      </c>
    </row>
    <row r="4656" spans="8:22" x14ac:dyDescent="0.25">
      <c r="H4656">
        <v>4.0922200000000002</v>
      </c>
      <c r="I4656">
        <v>4.9652099999999999</v>
      </c>
      <c r="U4656">
        <v>-5.0644500000000002E-2</v>
      </c>
      <c r="V4656">
        <v>-1.9305000000000001</v>
      </c>
    </row>
    <row r="4657" spans="8:22" x14ac:dyDescent="0.25">
      <c r="H4657">
        <v>4.10806</v>
      </c>
      <c r="I4657">
        <v>4.9626599999999996</v>
      </c>
      <c r="U4657">
        <v>-5.0761199999999999E-2</v>
      </c>
      <c r="V4657">
        <v>-1.93065</v>
      </c>
    </row>
    <row r="4658" spans="8:22" x14ac:dyDescent="0.25">
      <c r="H4658">
        <v>4.1238700000000001</v>
      </c>
      <c r="I4658">
        <v>4.9600400000000002</v>
      </c>
      <c r="U4658">
        <v>-5.08773E-2</v>
      </c>
      <c r="V4658">
        <v>-1.9308000000000001</v>
      </c>
    </row>
    <row r="4659" spans="8:22" x14ac:dyDescent="0.25">
      <c r="H4659">
        <v>4.1396300000000004</v>
      </c>
      <c r="I4659">
        <v>4.9573700000000001</v>
      </c>
      <c r="U4659">
        <v>-5.0992700000000002E-2</v>
      </c>
      <c r="V4659">
        <v>-1.9309499999999999</v>
      </c>
    </row>
    <row r="4660" spans="8:22" x14ac:dyDescent="0.25">
      <c r="H4660">
        <v>4.1553699999999996</v>
      </c>
      <c r="I4660">
        <v>4.9546400000000004</v>
      </c>
      <c r="U4660">
        <v>-5.1107399999999997E-2</v>
      </c>
      <c r="V4660">
        <v>-1.93109</v>
      </c>
    </row>
    <row r="4661" spans="8:22" x14ac:dyDescent="0.25">
      <c r="H4661">
        <v>4.1710700000000003</v>
      </c>
      <c r="I4661">
        <v>4.9518500000000003</v>
      </c>
      <c r="U4661">
        <v>-5.1221299999999997E-2</v>
      </c>
      <c r="V4661">
        <v>-1.9312400000000001</v>
      </c>
    </row>
    <row r="4662" spans="8:22" x14ac:dyDescent="0.25">
      <c r="H4662">
        <v>4.1867299999999998</v>
      </c>
      <c r="I4662">
        <v>4.9489999999999998</v>
      </c>
      <c r="U4662">
        <v>-5.1334499999999998E-2</v>
      </c>
      <c r="V4662">
        <v>-1.9313800000000001</v>
      </c>
    </row>
    <row r="4663" spans="8:22" x14ac:dyDescent="0.25">
      <c r="H4663">
        <v>4.20235</v>
      </c>
      <c r="I4663">
        <v>4.9461000000000004</v>
      </c>
      <c r="U4663">
        <v>-5.1447E-2</v>
      </c>
      <c r="V4663">
        <v>-1.9315199999999999</v>
      </c>
    </row>
    <row r="4664" spans="8:22" x14ac:dyDescent="0.25">
      <c r="H4664">
        <v>4.2179399999999996</v>
      </c>
      <c r="I4664">
        <v>4.94313</v>
      </c>
      <c r="U4664">
        <v>-5.1558800000000002E-2</v>
      </c>
      <c r="V4664">
        <v>-1.9316599999999999</v>
      </c>
    </row>
    <row r="4665" spans="8:22" x14ac:dyDescent="0.25">
      <c r="H4665">
        <v>4.2335000000000003</v>
      </c>
      <c r="I4665">
        <v>4.9401099999999998</v>
      </c>
      <c r="U4665">
        <v>-5.1669899999999998E-2</v>
      </c>
      <c r="V4665">
        <v>-1.9318</v>
      </c>
    </row>
    <row r="4666" spans="8:22" x14ac:dyDescent="0.25">
      <c r="H4666">
        <v>4.2490100000000002</v>
      </c>
      <c r="I4666">
        <v>4.93703</v>
      </c>
      <c r="U4666">
        <v>-5.1780199999999998E-2</v>
      </c>
      <c r="V4666">
        <v>-1.93194</v>
      </c>
    </row>
    <row r="4667" spans="8:22" x14ac:dyDescent="0.25">
      <c r="H4667">
        <v>4.2644900000000003</v>
      </c>
      <c r="I4667">
        <v>4.9338899999999999</v>
      </c>
      <c r="U4667">
        <v>-5.1889900000000003E-2</v>
      </c>
      <c r="V4667">
        <v>-1.93208</v>
      </c>
    </row>
    <row r="4668" spans="8:22" x14ac:dyDescent="0.25">
      <c r="H4668">
        <v>4.2799399999999999</v>
      </c>
      <c r="I4668">
        <v>4.9306900000000002</v>
      </c>
      <c r="U4668">
        <v>-5.1998799999999998E-2</v>
      </c>
      <c r="V4668">
        <v>-1.93221</v>
      </c>
    </row>
    <row r="4669" spans="8:22" x14ac:dyDescent="0.25">
      <c r="H4669">
        <v>4.29535</v>
      </c>
      <c r="I4669">
        <v>4.9274399999999998</v>
      </c>
      <c r="U4669">
        <v>-5.2106899999999998E-2</v>
      </c>
      <c r="V4669">
        <v>-1.93235</v>
      </c>
    </row>
    <row r="4670" spans="8:22" x14ac:dyDescent="0.25">
      <c r="H4670">
        <v>4.3107199999999999</v>
      </c>
      <c r="I4670">
        <v>4.9241299999999999</v>
      </c>
      <c r="U4670">
        <v>-5.2214400000000001E-2</v>
      </c>
      <c r="V4670">
        <v>-1.93248</v>
      </c>
    </row>
    <row r="4671" spans="8:22" x14ac:dyDescent="0.25">
      <c r="H4671">
        <v>4.3260500000000004</v>
      </c>
      <c r="I4671">
        <v>4.9207599999999996</v>
      </c>
      <c r="U4671">
        <v>-5.2321100000000002E-2</v>
      </c>
      <c r="V4671">
        <v>-1.93262</v>
      </c>
    </row>
    <row r="4672" spans="8:22" x14ac:dyDescent="0.25">
      <c r="H4672">
        <v>4.3413500000000003</v>
      </c>
      <c r="I4672">
        <v>4.9173299999999998</v>
      </c>
      <c r="U4672">
        <v>-5.2427000000000001E-2</v>
      </c>
      <c r="V4672">
        <v>-1.93275</v>
      </c>
    </row>
    <row r="4673" spans="8:22" x14ac:dyDescent="0.25">
      <c r="H4673">
        <v>4.3566099999999999</v>
      </c>
      <c r="I4673">
        <v>4.9138500000000001</v>
      </c>
      <c r="U4673">
        <v>-5.2532299999999997E-2</v>
      </c>
      <c r="V4673">
        <v>-1.9328799999999999</v>
      </c>
    </row>
    <row r="4674" spans="8:22" x14ac:dyDescent="0.25">
      <c r="H4674">
        <v>4.3718399999999997</v>
      </c>
      <c r="I4674">
        <v>4.9103000000000003</v>
      </c>
      <c r="U4674">
        <v>-5.2636700000000002E-2</v>
      </c>
      <c r="V4674">
        <v>-1.9330099999999999</v>
      </c>
    </row>
    <row r="4675" spans="8:22" x14ac:dyDescent="0.25">
      <c r="H4675">
        <v>4.3870300000000002</v>
      </c>
      <c r="I4675">
        <v>4.9067100000000003</v>
      </c>
      <c r="U4675">
        <v>-5.2740500000000003E-2</v>
      </c>
      <c r="V4675">
        <v>-1.93313</v>
      </c>
    </row>
    <row r="4676" spans="8:22" x14ac:dyDescent="0.25">
      <c r="H4676">
        <v>4.4021800000000004</v>
      </c>
      <c r="I4676">
        <v>4.9030500000000004</v>
      </c>
      <c r="U4676">
        <v>-5.2843500000000002E-2</v>
      </c>
      <c r="V4676">
        <v>-1.93326</v>
      </c>
    </row>
    <row r="4677" spans="8:22" x14ac:dyDescent="0.25">
      <c r="H4677">
        <v>4.4172900000000004</v>
      </c>
      <c r="I4677">
        <v>4.8993399999999996</v>
      </c>
      <c r="U4677">
        <v>-5.2945800000000001E-2</v>
      </c>
      <c r="V4677">
        <v>-1.9333899999999999</v>
      </c>
    </row>
    <row r="4678" spans="8:22" x14ac:dyDescent="0.25">
      <c r="H4678">
        <v>4.4323699999999997</v>
      </c>
      <c r="I4678">
        <v>4.8955700000000002</v>
      </c>
      <c r="U4678">
        <v>-5.3047299999999999E-2</v>
      </c>
      <c r="V4678">
        <v>-1.9335100000000001</v>
      </c>
    </row>
    <row r="4679" spans="8:22" x14ac:dyDescent="0.25">
      <c r="H4679">
        <v>4.4474</v>
      </c>
      <c r="I4679">
        <v>4.8917400000000004</v>
      </c>
      <c r="U4679">
        <v>-5.3148099999999997E-2</v>
      </c>
      <c r="V4679">
        <v>-1.93363</v>
      </c>
    </row>
    <row r="4680" spans="8:22" x14ac:dyDescent="0.25">
      <c r="H4680">
        <v>4.4624100000000002</v>
      </c>
      <c r="I4680">
        <v>4.8878599999999999</v>
      </c>
      <c r="U4680">
        <v>-5.32481E-2</v>
      </c>
      <c r="V4680">
        <v>-1.9337599999999999</v>
      </c>
    </row>
    <row r="4681" spans="8:22" x14ac:dyDescent="0.25">
      <c r="H4681">
        <v>4.4773699999999996</v>
      </c>
      <c r="I4681">
        <v>4.8839199999999998</v>
      </c>
      <c r="U4681">
        <v>-5.3347400000000003E-2</v>
      </c>
      <c r="V4681">
        <v>-1.93388</v>
      </c>
    </row>
    <row r="4682" spans="8:22" x14ac:dyDescent="0.25">
      <c r="H4682">
        <v>4.4923000000000002</v>
      </c>
      <c r="I4682">
        <v>4.8799200000000003</v>
      </c>
      <c r="U4682">
        <v>-5.3445899999999998E-2</v>
      </c>
      <c r="V4682">
        <v>-1.9339999999999999</v>
      </c>
    </row>
    <row r="4683" spans="8:22" x14ac:dyDescent="0.25">
      <c r="H4683">
        <v>4.5071899999999996</v>
      </c>
      <c r="I4683">
        <v>4.8758699999999999</v>
      </c>
      <c r="U4683">
        <v>-5.35437E-2</v>
      </c>
      <c r="V4683">
        <v>-1.9341200000000001</v>
      </c>
    </row>
    <row r="4684" spans="8:22" x14ac:dyDescent="0.25">
      <c r="H4684">
        <v>4.5220399999999996</v>
      </c>
      <c r="I4684">
        <v>4.8717600000000001</v>
      </c>
      <c r="U4684">
        <v>-5.3640699999999999E-2</v>
      </c>
      <c r="V4684">
        <v>-1.93424</v>
      </c>
    </row>
    <row r="4685" spans="8:22" x14ac:dyDescent="0.25">
      <c r="H4685">
        <v>4.5368500000000003</v>
      </c>
      <c r="I4685">
        <v>4.8676000000000004</v>
      </c>
      <c r="U4685">
        <v>-5.3737E-2</v>
      </c>
      <c r="V4685">
        <v>-1.93435</v>
      </c>
    </row>
    <row r="4686" spans="8:22" x14ac:dyDescent="0.25">
      <c r="H4686">
        <v>4.5516300000000003</v>
      </c>
      <c r="I4686">
        <v>4.8633699999999997</v>
      </c>
      <c r="U4686">
        <v>-5.3832499999999998E-2</v>
      </c>
      <c r="V4686">
        <v>-1.9344699999999999</v>
      </c>
    </row>
    <row r="4687" spans="8:22" x14ac:dyDescent="0.25">
      <c r="H4687">
        <v>4.5663600000000004</v>
      </c>
      <c r="I4687">
        <v>4.8590999999999998</v>
      </c>
      <c r="U4687">
        <v>-5.3927299999999997E-2</v>
      </c>
      <c r="V4687">
        <v>-1.93458</v>
      </c>
    </row>
    <row r="4688" spans="8:22" x14ac:dyDescent="0.25">
      <c r="H4688">
        <v>4.5810599999999999</v>
      </c>
      <c r="I4688">
        <v>4.8547599999999997</v>
      </c>
      <c r="U4688">
        <v>-5.4021300000000001E-2</v>
      </c>
      <c r="V4688">
        <v>-1.9347000000000001</v>
      </c>
    </row>
    <row r="4689" spans="8:22" x14ac:dyDescent="0.25">
      <c r="H4689">
        <v>4.59572</v>
      </c>
      <c r="I4689">
        <v>4.8503699999999998</v>
      </c>
      <c r="U4689">
        <v>-5.4114500000000003E-2</v>
      </c>
      <c r="V4689">
        <v>-1.9348099999999999</v>
      </c>
    </row>
    <row r="4690" spans="8:22" x14ac:dyDescent="0.25">
      <c r="H4690">
        <v>4.6103500000000004</v>
      </c>
      <c r="I4690">
        <v>4.8459300000000001</v>
      </c>
      <c r="U4690">
        <v>-5.4206900000000002E-2</v>
      </c>
      <c r="V4690">
        <v>-1.93492</v>
      </c>
    </row>
    <row r="4691" spans="8:22" x14ac:dyDescent="0.25">
      <c r="H4691">
        <v>4.62493</v>
      </c>
      <c r="I4691">
        <v>4.8414299999999999</v>
      </c>
      <c r="U4691">
        <v>-5.4298600000000002E-2</v>
      </c>
      <c r="V4691">
        <v>-1.93503</v>
      </c>
    </row>
    <row r="4692" spans="8:22" x14ac:dyDescent="0.25">
      <c r="H4692">
        <v>4.6394799999999998</v>
      </c>
      <c r="I4692">
        <v>4.8368700000000002</v>
      </c>
      <c r="U4692">
        <v>-5.4389600000000003E-2</v>
      </c>
      <c r="V4692">
        <v>-1.9351400000000001</v>
      </c>
    </row>
    <row r="4693" spans="8:22" x14ac:dyDescent="0.25">
      <c r="H4693">
        <v>4.6539900000000003</v>
      </c>
      <c r="I4693">
        <v>4.8322599999999998</v>
      </c>
      <c r="U4693">
        <v>-5.4479699999999999E-2</v>
      </c>
      <c r="V4693">
        <v>-1.9352499999999999</v>
      </c>
    </row>
    <row r="4694" spans="8:22" x14ac:dyDescent="0.25">
      <c r="H4694">
        <v>4.66845</v>
      </c>
      <c r="I4694">
        <v>4.8275899999999998</v>
      </c>
      <c r="U4694">
        <v>-5.4569100000000002E-2</v>
      </c>
      <c r="V4694">
        <v>-1.9353499999999999</v>
      </c>
    </row>
    <row r="4695" spans="8:22" x14ac:dyDescent="0.25">
      <c r="H4695">
        <v>4.6828799999999999</v>
      </c>
      <c r="I4695">
        <v>4.82287</v>
      </c>
      <c r="U4695">
        <v>-5.4657699999999997E-2</v>
      </c>
      <c r="V4695">
        <v>-1.93546</v>
      </c>
    </row>
    <row r="4696" spans="8:22" x14ac:dyDescent="0.25">
      <c r="H4696">
        <v>4.6972800000000001</v>
      </c>
      <c r="I4696">
        <v>4.8180899999999998</v>
      </c>
      <c r="U4696">
        <v>-5.4745500000000002E-2</v>
      </c>
      <c r="V4696">
        <v>-1.9355599999999999</v>
      </c>
    </row>
    <row r="4697" spans="8:22" x14ac:dyDescent="0.25">
      <c r="H4697">
        <v>4.7116300000000004</v>
      </c>
      <c r="I4697">
        <v>4.81325</v>
      </c>
      <c r="U4697">
        <v>-5.4832600000000002E-2</v>
      </c>
      <c r="V4697">
        <v>-1.93567</v>
      </c>
    </row>
    <row r="4698" spans="8:22" x14ac:dyDescent="0.25">
      <c r="H4698">
        <v>4.7259399999999996</v>
      </c>
      <c r="I4698">
        <v>4.80837</v>
      </c>
      <c r="U4698">
        <v>-5.49189E-2</v>
      </c>
      <c r="V4698">
        <v>-1.93577</v>
      </c>
    </row>
    <row r="4699" spans="8:22" x14ac:dyDescent="0.25">
      <c r="H4699">
        <v>4.7402199999999999</v>
      </c>
      <c r="I4699">
        <v>4.80342</v>
      </c>
      <c r="U4699">
        <v>-5.5004299999999999E-2</v>
      </c>
      <c r="V4699">
        <v>-1.93587</v>
      </c>
    </row>
    <row r="4700" spans="8:22" x14ac:dyDescent="0.25">
      <c r="H4700">
        <v>4.7544500000000003</v>
      </c>
      <c r="I4700">
        <v>4.7984200000000001</v>
      </c>
      <c r="U4700">
        <v>-5.5089100000000002E-2</v>
      </c>
      <c r="V4700">
        <v>-1.93597</v>
      </c>
    </row>
    <row r="4701" spans="8:22" x14ac:dyDescent="0.25">
      <c r="H4701">
        <v>4.7686500000000001</v>
      </c>
      <c r="I4701">
        <v>4.7933700000000004</v>
      </c>
      <c r="U4701">
        <v>-5.5173E-2</v>
      </c>
      <c r="V4701">
        <v>-1.93607</v>
      </c>
    </row>
    <row r="4702" spans="8:22" x14ac:dyDescent="0.25">
      <c r="H4702">
        <v>4.7828099999999996</v>
      </c>
      <c r="I4702">
        <v>4.7882600000000002</v>
      </c>
      <c r="U4702">
        <v>-5.5256100000000002E-2</v>
      </c>
      <c r="V4702">
        <v>-1.9361699999999999</v>
      </c>
    </row>
    <row r="4703" spans="8:22" x14ac:dyDescent="0.25">
      <c r="H4703">
        <v>4.7969200000000001</v>
      </c>
      <c r="I4703">
        <v>4.7831000000000001</v>
      </c>
      <c r="U4703">
        <v>-5.5338499999999999E-2</v>
      </c>
      <c r="V4703">
        <v>-1.9362600000000001</v>
      </c>
    </row>
    <row r="4704" spans="8:22" x14ac:dyDescent="0.25">
      <c r="H4704">
        <v>4.8109999999999999</v>
      </c>
      <c r="I4704">
        <v>4.7778799999999997</v>
      </c>
      <c r="U4704">
        <v>-5.5419999999999997E-2</v>
      </c>
      <c r="V4704">
        <v>-1.9363600000000001</v>
      </c>
    </row>
    <row r="4705" spans="8:22" x14ac:dyDescent="0.25">
      <c r="H4705">
        <v>4.8250400000000004</v>
      </c>
      <c r="I4705">
        <v>4.7726100000000002</v>
      </c>
      <c r="U4705">
        <v>-5.5500800000000003E-2</v>
      </c>
      <c r="V4705">
        <v>-1.93645</v>
      </c>
    </row>
    <row r="4706" spans="8:22" x14ac:dyDescent="0.25">
      <c r="H4706">
        <v>4.8390399999999998</v>
      </c>
      <c r="I4706">
        <v>4.7672800000000004</v>
      </c>
      <c r="U4706">
        <v>-5.55808E-2</v>
      </c>
      <c r="V4706">
        <v>-1.93655</v>
      </c>
    </row>
    <row r="4707" spans="8:22" x14ac:dyDescent="0.25">
      <c r="H4707">
        <v>4.8529999999999998</v>
      </c>
      <c r="I4707">
        <v>4.7618999999999998</v>
      </c>
      <c r="U4707">
        <v>-5.5660000000000001E-2</v>
      </c>
      <c r="V4707">
        <v>-1.9366399999999999</v>
      </c>
    </row>
    <row r="4708" spans="8:22" x14ac:dyDescent="0.25">
      <c r="H4708">
        <v>4.8669200000000004</v>
      </c>
      <c r="I4708">
        <v>4.7564599999999997</v>
      </c>
      <c r="U4708">
        <v>-5.57384E-2</v>
      </c>
      <c r="V4708">
        <v>-1.9367300000000001</v>
      </c>
    </row>
    <row r="4709" spans="8:22" x14ac:dyDescent="0.25">
      <c r="H4709">
        <v>4.8807999999999998</v>
      </c>
      <c r="I4709">
        <v>4.7509699999999997</v>
      </c>
      <c r="U4709">
        <v>-5.5815999999999998E-2</v>
      </c>
      <c r="V4709">
        <v>-1.93682</v>
      </c>
    </row>
    <row r="4710" spans="8:22" x14ac:dyDescent="0.25">
      <c r="H4710">
        <v>4.8946399999999999</v>
      </c>
      <c r="I4710">
        <v>4.7454299999999998</v>
      </c>
      <c r="U4710">
        <v>-5.5892799999999999E-2</v>
      </c>
      <c r="V4710">
        <v>-1.9369099999999999</v>
      </c>
    </row>
    <row r="4711" spans="8:22" x14ac:dyDescent="0.25">
      <c r="H4711">
        <v>4.9084399999999997</v>
      </c>
      <c r="I4711">
        <v>4.7398300000000004</v>
      </c>
      <c r="U4711">
        <v>-5.5968799999999999E-2</v>
      </c>
      <c r="V4711">
        <v>-1.9370000000000001</v>
      </c>
    </row>
    <row r="4712" spans="8:22" x14ac:dyDescent="0.25">
      <c r="H4712">
        <v>4.9222000000000001</v>
      </c>
      <c r="I4712">
        <v>4.7341800000000003</v>
      </c>
      <c r="U4712">
        <v>-5.6043900000000001E-2</v>
      </c>
      <c r="V4712">
        <v>-1.9370799999999999</v>
      </c>
    </row>
    <row r="4713" spans="8:22" x14ac:dyDescent="0.25">
      <c r="H4713">
        <v>4.9359200000000003</v>
      </c>
      <c r="I4713">
        <v>4.7284699999999997</v>
      </c>
      <c r="U4713">
        <v>-5.6118300000000003E-2</v>
      </c>
      <c r="V4713">
        <v>-1.9371700000000001</v>
      </c>
    </row>
    <row r="4714" spans="8:22" x14ac:dyDescent="0.25">
      <c r="H4714">
        <v>4.9495899999999997</v>
      </c>
      <c r="I4714">
        <v>4.7227100000000002</v>
      </c>
      <c r="U4714">
        <v>-5.6191900000000003E-2</v>
      </c>
      <c r="V4714">
        <v>-1.9372499999999999</v>
      </c>
    </row>
    <row r="4715" spans="8:22" x14ac:dyDescent="0.25">
      <c r="H4715">
        <v>4.9632300000000003</v>
      </c>
      <c r="I4715">
        <v>4.7168999999999999</v>
      </c>
      <c r="U4715">
        <v>-5.6264700000000001E-2</v>
      </c>
      <c r="V4715">
        <v>-1.9373400000000001</v>
      </c>
    </row>
    <row r="4716" spans="8:22" x14ac:dyDescent="0.25">
      <c r="H4716">
        <v>4.9768299999999996</v>
      </c>
      <c r="I4716">
        <v>4.7110300000000001</v>
      </c>
      <c r="U4716">
        <v>-5.6336600000000001E-2</v>
      </c>
      <c r="V4716">
        <v>-1.9374199999999999</v>
      </c>
    </row>
    <row r="4717" spans="8:22" x14ac:dyDescent="0.25">
      <c r="H4717">
        <v>4.9903899999999997</v>
      </c>
      <c r="I4717">
        <v>4.7051100000000003</v>
      </c>
      <c r="U4717">
        <v>-5.6407800000000001E-2</v>
      </c>
      <c r="V4717">
        <v>-1.9375</v>
      </c>
    </row>
    <row r="4718" spans="8:22" x14ac:dyDescent="0.25">
      <c r="H4718">
        <v>5.0039100000000003</v>
      </c>
      <c r="I4718">
        <v>4.6991300000000003</v>
      </c>
      <c r="U4718">
        <v>-5.6478100000000003E-2</v>
      </c>
      <c r="V4718">
        <v>-1.9375800000000001</v>
      </c>
    </row>
    <row r="4719" spans="8:22" x14ac:dyDescent="0.25">
      <c r="H4719">
        <v>5.0173800000000002</v>
      </c>
      <c r="I4719">
        <v>4.6931000000000003</v>
      </c>
      <c r="U4719">
        <v>-5.6547600000000003E-2</v>
      </c>
      <c r="V4719">
        <v>-1.9376599999999999</v>
      </c>
    </row>
    <row r="4720" spans="8:22" x14ac:dyDescent="0.25">
      <c r="H4720">
        <v>5.0308200000000003</v>
      </c>
      <c r="I4720">
        <v>4.6870200000000004</v>
      </c>
      <c r="U4720">
        <v>-5.6616300000000001E-2</v>
      </c>
      <c r="V4720">
        <v>-1.93774</v>
      </c>
    </row>
    <row r="4721" spans="8:22" x14ac:dyDescent="0.25">
      <c r="H4721">
        <v>5.0442099999999996</v>
      </c>
      <c r="I4721">
        <v>4.6808899999999998</v>
      </c>
      <c r="U4721">
        <v>-5.6684199999999997E-2</v>
      </c>
      <c r="V4721">
        <v>-1.9378200000000001</v>
      </c>
    </row>
    <row r="4722" spans="8:22" x14ac:dyDescent="0.25">
      <c r="H4722">
        <v>5.0575599999999996</v>
      </c>
      <c r="I4722">
        <v>4.6746999999999996</v>
      </c>
      <c r="U4722">
        <v>-5.6751299999999998E-2</v>
      </c>
      <c r="V4722">
        <v>-1.9378899999999999</v>
      </c>
    </row>
    <row r="4723" spans="8:22" x14ac:dyDescent="0.25">
      <c r="H4723">
        <v>5.0708700000000002</v>
      </c>
      <c r="I4723">
        <v>4.6684599999999996</v>
      </c>
      <c r="U4723">
        <v>-5.68175E-2</v>
      </c>
      <c r="V4723">
        <v>-1.93797</v>
      </c>
    </row>
    <row r="4724" spans="8:22" x14ac:dyDescent="0.25">
      <c r="H4724">
        <v>5.0841500000000002</v>
      </c>
      <c r="I4724">
        <v>4.6621600000000001</v>
      </c>
      <c r="U4724">
        <v>-5.68829E-2</v>
      </c>
      <c r="V4724">
        <v>-1.93804</v>
      </c>
    </row>
    <row r="4725" spans="8:22" x14ac:dyDescent="0.25">
      <c r="H4725">
        <v>5.0973800000000002</v>
      </c>
      <c r="I4725">
        <v>4.6558200000000003</v>
      </c>
      <c r="U4725">
        <v>-5.6947499999999998E-2</v>
      </c>
      <c r="V4725">
        <v>-1.9381200000000001</v>
      </c>
    </row>
    <row r="4726" spans="8:22" x14ac:dyDescent="0.25">
      <c r="H4726">
        <v>5.1105600000000004</v>
      </c>
      <c r="I4726">
        <v>4.6494200000000001</v>
      </c>
      <c r="U4726">
        <v>-5.7011300000000001E-2</v>
      </c>
      <c r="V4726">
        <v>-1.9381900000000001</v>
      </c>
    </row>
    <row r="4727" spans="8:22" x14ac:dyDescent="0.25">
      <c r="H4727">
        <v>5.12371</v>
      </c>
      <c r="I4727">
        <v>4.6429600000000004</v>
      </c>
      <c r="U4727">
        <v>-5.7074199999999999E-2</v>
      </c>
      <c r="V4727">
        <v>-1.9382600000000001</v>
      </c>
    </row>
    <row r="4728" spans="8:22" x14ac:dyDescent="0.25">
      <c r="H4728">
        <v>5.1368099999999997</v>
      </c>
      <c r="I4728">
        <v>4.6364599999999996</v>
      </c>
      <c r="U4728">
        <v>-5.7136300000000001E-2</v>
      </c>
      <c r="V4728">
        <v>-1.9383300000000001</v>
      </c>
    </row>
    <row r="4729" spans="8:22" x14ac:dyDescent="0.25">
      <c r="H4729">
        <v>5.1498799999999996</v>
      </c>
      <c r="I4729">
        <v>4.6299000000000001</v>
      </c>
      <c r="U4729">
        <v>-5.7197600000000001E-2</v>
      </c>
      <c r="V4729">
        <v>-1.9383999999999999</v>
      </c>
    </row>
    <row r="4730" spans="8:22" x14ac:dyDescent="0.25">
      <c r="H4730">
        <v>5.1628999999999996</v>
      </c>
      <c r="I4730">
        <v>4.6232899999999999</v>
      </c>
      <c r="U4730">
        <v>-5.7258000000000003E-2</v>
      </c>
      <c r="V4730">
        <v>-1.9384699999999999</v>
      </c>
    </row>
    <row r="4731" spans="8:22" x14ac:dyDescent="0.25">
      <c r="H4731">
        <v>5.1758800000000003</v>
      </c>
      <c r="I4731">
        <v>4.6166200000000002</v>
      </c>
      <c r="U4731">
        <v>-5.7317600000000003E-2</v>
      </c>
      <c r="V4731">
        <v>-1.9385300000000001</v>
      </c>
    </row>
    <row r="4732" spans="8:22" x14ac:dyDescent="0.25">
      <c r="H4732">
        <v>5.1888199999999998</v>
      </c>
      <c r="I4732">
        <v>4.6099100000000002</v>
      </c>
      <c r="U4732">
        <v>-5.7376299999999998E-2</v>
      </c>
      <c r="V4732">
        <v>-1.9386000000000001</v>
      </c>
    </row>
    <row r="4733" spans="8:22" x14ac:dyDescent="0.25">
      <c r="H4733">
        <v>5.2017100000000003</v>
      </c>
      <c r="I4733">
        <v>4.6031399999999998</v>
      </c>
      <c r="U4733">
        <v>-5.7434300000000001E-2</v>
      </c>
      <c r="V4733">
        <v>-1.93866</v>
      </c>
    </row>
    <row r="4734" spans="8:22" x14ac:dyDescent="0.25">
      <c r="H4734">
        <v>5.2145700000000001</v>
      </c>
      <c r="I4734">
        <v>4.5963200000000004</v>
      </c>
      <c r="U4734">
        <v>-5.7491300000000002E-2</v>
      </c>
      <c r="V4734">
        <v>-1.9387300000000001</v>
      </c>
    </row>
    <row r="4735" spans="8:22" x14ac:dyDescent="0.25">
      <c r="H4735">
        <v>5.2273800000000001</v>
      </c>
      <c r="I4735">
        <v>4.5894399999999997</v>
      </c>
      <c r="U4735">
        <v>-5.7547599999999997E-2</v>
      </c>
      <c r="V4735">
        <v>-1.93879</v>
      </c>
    </row>
    <row r="4736" spans="8:22" x14ac:dyDescent="0.25">
      <c r="H4736">
        <v>5.2401499999999999</v>
      </c>
      <c r="I4736">
        <v>4.5825199999999997</v>
      </c>
      <c r="U4736">
        <v>-5.7603000000000001E-2</v>
      </c>
      <c r="V4736">
        <v>-1.93885</v>
      </c>
    </row>
    <row r="4737" spans="8:22" x14ac:dyDescent="0.25">
      <c r="H4737">
        <v>5.2528800000000002</v>
      </c>
      <c r="I4737">
        <v>4.5755400000000002</v>
      </c>
      <c r="U4737">
        <v>-5.76575E-2</v>
      </c>
      <c r="V4737">
        <v>-1.9389099999999999</v>
      </c>
    </row>
    <row r="4738" spans="8:22" x14ac:dyDescent="0.25">
      <c r="H4738">
        <v>5.2655599999999998</v>
      </c>
      <c r="I4738">
        <v>4.5685099999999998</v>
      </c>
      <c r="U4738">
        <v>-5.7711199999999997E-2</v>
      </c>
      <c r="V4738">
        <v>-1.9389700000000001</v>
      </c>
    </row>
    <row r="4739" spans="8:22" x14ac:dyDescent="0.25">
      <c r="H4739">
        <v>5.2782</v>
      </c>
      <c r="I4739">
        <v>4.5614299999999997</v>
      </c>
      <c r="U4739">
        <v>-5.7764000000000003E-2</v>
      </c>
      <c r="V4739">
        <v>-1.93903</v>
      </c>
    </row>
    <row r="4740" spans="8:22" x14ac:dyDescent="0.25">
      <c r="H4740">
        <v>5.2907999999999999</v>
      </c>
      <c r="I4740">
        <v>4.5542899999999999</v>
      </c>
      <c r="U4740">
        <v>-5.7815999999999999E-2</v>
      </c>
      <c r="V4740">
        <v>-1.93909</v>
      </c>
    </row>
    <row r="4741" spans="8:22" x14ac:dyDescent="0.25">
      <c r="H4741">
        <v>5.3033599999999996</v>
      </c>
      <c r="I4741">
        <v>4.54711</v>
      </c>
      <c r="U4741">
        <v>-5.7867200000000001E-2</v>
      </c>
      <c r="V4741">
        <v>-1.9391400000000001</v>
      </c>
    </row>
    <row r="4742" spans="8:22" x14ac:dyDescent="0.25">
      <c r="H4742">
        <v>5.3158700000000003</v>
      </c>
      <c r="I4742">
        <v>4.5398699999999996</v>
      </c>
      <c r="U4742">
        <v>-5.7917499999999997E-2</v>
      </c>
      <c r="V4742">
        <v>-1.9392</v>
      </c>
    </row>
    <row r="4743" spans="8:22" x14ac:dyDescent="0.25">
      <c r="H4743">
        <v>5.3283399999999999</v>
      </c>
      <c r="I4743">
        <v>4.5325800000000003</v>
      </c>
      <c r="U4743">
        <v>-5.7966900000000002E-2</v>
      </c>
      <c r="V4743">
        <v>-1.9392499999999999</v>
      </c>
    </row>
    <row r="4744" spans="8:22" x14ac:dyDescent="0.25">
      <c r="H4744">
        <v>5.34077</v>
      </c>
      <c r="I4744">
        <v>4.5252400000000002</v>
      </c>
      <c r="U4744">
        <v>-5.8015400000000002E-2</v>
      </c>
      <c r="V4744">
        <v>-1.9393</v>
      </c>
    </row>
    <row r="4745" spans="8:22" x14ac:dyDescent="0.25">
      <c r="H4745">
        <v>5.3531599999999999</v>
      </c>
      <c r="I4745">
        <v>4.5178500000000001</v>
      </c>
      <c r="U4745">
        <v>-5.8063099999999999E-2</v>
      </c>
      <c r="V4745">
        <v>-1.93936</v>
      </c>
    </row>
    <row r="4746" spans="8:22" x14ac:dyDescent="0.25">
      <c r="H4746">
        <v>5.3654999999999999</v>
      </c>
      <c r="I4746">
        <v>4.5104100000000003</v>
      </c>
      <c r="U4746">
        <v>-5.8110000000000002E-2</v>
      </c>
      <c r="V4746">
        <v>-1.9394100000000001</v>
      </c>
    </row>
    <row r="4747" spans="8:22" x14ac:dyDescent="0.25">
      <c r="H4747">
        <v>5.3777999999999997</v>
      </c>
      <c r="I4747">
        <v>4.50291</v>
      </c>
      <c r="U4747">
        <v>-5.8155999999999999E-2</v>
      </c>
      <c r="V4747">
        <v>-1.93946</v>
      </c>
    </row>
    <row r="4748" spans="8:22" x14ac:dyDescent="0.25">
      <c r="H4748">
        <v>5.3900499999999996</v>
      </c>
      <c r="I4748">
        <v>4.4953599999999998</v>
      </c>
      <c r="U4748">
        <v>-5.8201099999999999E-2</v>
      </c>
      <c r="V4748">
        <v>-1.9395100000000001</v>
      </c>
    </row>
    <row r="4749" spans="8:22" x14ac:dyDescent="0.25">
      <c r="H4749">
        <v>5.4022699999999997</v>
      </c>
      <c r="I4749">
        <v>4.4877700000000003</v>
      </c>
      <c r="U4749">
        <v>-5.82453E-2</v>
      </c>
      <c r="V4749">
        <v>-1.93956</v>
      </c>
    </row>
    <row r="4750" spans="8:22" x14ac:dyDescent="0.25">
      <c r="H4750">
        <v>5.4144300000000003</v>
      </c>
      <c r="I4750">
        <v>4.4801200000000003</v>
      </c>
      <c r="U4750">
        <v>-5.8288699999999999E-2</v>
      </c>
      <c r="V4750">
        <v>-1.9396</v>
      </c>
    </row>
    <row r="4751" spans="8:22" x14ac:dyDescent="0.25">
      <c r="H4751">
        <v>5.4265600000000003</v>
      </c>
      <c r="I4751">
        <v>4.4724199999999996</v>
      </c>
      <c r="U4751">
        <v>-5.83312E-2</v>
      </c>
      <c r="V4751">
        <v>-1.9396500000000001</v>
      </c>
    </row>
    <row r="4752" spans="8:22" x14ac:dyDescent="0.25">
      <c r="H4752">
        <v>5.4386400000000004</v>
      </c>
      <c r="I4752">
        <v>4.4646699999999999</v>
      </c>
      <c r="U4752">
        <v>-5.8372800000000002E-2</v>
      </c>
      <c r="V4752">
        <v>-1.9396899999999999</v>
      </c>
    </row>
    <row r="4753" spans="8:22" x14ac:dyDescent="0.25">
      <c r="H4753">
        <v>5.4506800000000002</v>
      </c>
      <c r="I4753">
        <v>4.4568599999999998</v>
      </c>
      <c r="U4753">
        <v>-5.8413600000000003E-2</v>
      </c>
      <c r="V4753">
        <v>-1.93974</v>
      </c>
    </row>
    <row r="4754" spans="8:22" x14ac:dyDescent="0.25">
      <c r="H4754">
        <v>5.4626700000000001</v>
      </c>
      <c r="I4754">
        <v>4.4490100000000004</v>
      </c>
      <c r="U4754">
        <v>-5.8453400000000003E-2</v>
      </c>
      <c r="V4754">
        <v>-1.9397800000000001</v>
      </c>
    </row>
    <row r="4755" spans="8:22" x14ac:dyDescent="0.25">
      <c r="H4755">
        <v>5.4746199999999998</v>
      </c>
      <c r="I4755">
        <v>4.4411100000000001</v>
      </c>
      <c r="U4755">
        <v>-5.84924E-2</v>
      </c>
      <c r="V4755">
        <v>-1.9398200000000001</v>
      </c>
    </row>
    <row r="4756" spans="8:22" x14ac:dyDescent="0.25">
      <c r="H4756">
        <v>5.4865300000000001</v>
      </c>
      <c r="I4756">
        <v>4.4331500000000004</v>
      </c>
      <c r="U4756">
        <v>-5.8530499999999999E-2</v>
      </c>
      <c r="V4756">
        <v>-1.9398599999999999</v>
      </c>
    </row>
    <row r="4757" spans="8:22" x14ac:dyDescent="0.25">
      <c r="H4757">
        <v>5.4983899999999997</v>
      </c>
      <c r="I4757">
        <v>4.4251500000000004</v>
      </c>
      <c r="U4757">
        <v>-5.8567800000000003E-2</v>
      </c>
      <c r="V4757">
        <v>-1.9399</v>
      </c>
    </row>
    <row r="4758" spans="8:22" x14ac:dyDescent="0.25">
      <c r="H4758">
        <v>5.5102000000000002</v>
      </c>
      <c r="I4758">
        <v>4.41709</v>
      </c>
      <c r="U4758">
        <v>-5.8604099999999999E-2</v>
      </c>
      <c r="V4758">
        <v>-1.93994</v>
      </c>
    </row>
    <row r="4759" spans="8:22" x14ac:dyDescent="0.25">
      <c r="H4759">
        <v>5.5219800000000001</v>
      </c>
      <c r="I4759">
        <v>4.4089799999999997</v>
      </c>
      <c r="U4759">
        <v>-5.86396E-2</v>
      </c>
      <c r="V4759">
        <v>-1.93998</v>
      </c>
    </row>
    <row r="4760" spans="8:22" x14ac:dyDescent="0.25">
      <c r="H4760">
        <v>5.5337100000000001</v>
      </c>
      <c r="I4760">
        <v>4.40083</v>
      </c>
      <c r="U4760">
        <v>-5.86741E-2</v>
      </c>
      <c r="V4760">
        <v>-1.9400200000000001</v>
      </c>
    </row>
    <row r="4761" spans="8:22" x14ac:dyDescent="0.25">
      <c r="H4761">
        <v>5.5453900000000003</v>
      </c>
      <c r="I4761">
        <v>4.39262</v>
      </c>
      <c r="U4761">
        <v>-5.8707799999999997E-2</v>
      </c>
      <c r="V4761">
        <v>-1.9400500000000001</v>
      </c>
    </row>
    <row r="4762" spans="8:22" x14ac:dyDescent="0.25">
      <c r="H4762">
        <v>5.5570300000000001</v>
      </c>
      <c r="I4762">
        <v>4.38436</v>
      </c>
      <c r="U4762">
        <v>-5.8740599999999997E-2</v>
      </c>
      <c r="V4762">
        <v>-1.9400900000000001</v>
      </c>
    </row>
    <row r="4763" spans="8:22" x14ac:dyDescent="0.25">
      <c r="H4763">
        <v>5.5686200000000001</v>
      </c>
      <c r="I4763">
        <v>4.3760500000000002</v>
      </c>
      <c r="U4763">
        <v>-5.8772499999999998E-2</v>
      </c>
      <c r="V4763">
        <v>-1.9401200000000001</v>
      </c>
    </row>
    <row r="4764" spans="8:22" x14ac:dyDescent="0.25">
      <c r="H4764">
        <v>5.5801699999999999</v>
      </c>
      <c r="I4764">
        <v>4.3676899999999996</v>
      </c>
      <c r="U4764">
        <v>-5.8803500000000002E-2</v>
      </c>
      <c r="V4764">
        <v>-1.94015</v>
      </c>
    </row>
    <row r="4765" spans="8:22" x14ac:dyDescent="0.25">
      <c r="H4765">
        <v>5.5916800000000002</v>
      </c>
      <c r="I4765">
        <v>4.3592899999999997</v>
      </c>
      <c r="U4765">
        <v>-5.88336E-2</v>
      </c>
      <c r="V4765">
        <v>-1.9401900000000001</v>
      </c>
    </row>
    <row r="4766" spans="8:22" x14ac:dyDescent="0.25">
      <c r="H4766">
        <v>5.6031399999999998</v>
      </c>
      <c r="I4766">
        <v>4.3508300000000002</v>
      </c>
      <c r="U4766">
        <v>-5.88628E-2</v>
      </c>
      <c r="V4766">
        <v>-1.9402200000000001</v>
      </c>
    </row>
    <row r="4767" spans="8:22" x14ac:dyDescent="0.25">
      <c r="H4767">
        <v>5.6145500000000004</v>
      </c>
      <c r="I4767">
        <v>4.34232</v>
      </c>
      <c r="U4767">
        <v>-5.8891100000000002E-2</v>
      </c>
      <c r="V4767">
        <v>-1.94025</v>
      </c>
    </row>
    <row r="4768" spans="8:22" x14ac:dyDescent="0.25">
      <c r="H4768">
        <v>5.6259199999999998</v>
      </c>
      <c r="I4768">
        <v>4.3337599999999998</v>
      </c>
      <c r="U4768">
        <v>-5.8918499999999999E-2</v>
      </c>
      <c r="V4768">
        <v>-1.94028</v>
      </c>
    </row>
    <row r="4769" spans="8:22" x14ac:dyDescent="0.25">
      <c r="H4769">
        <v>5.6372499999999999</v>
      </c>
      <c r="I4769">
        <v>4.3251499999999998</v>
      </c>
      <c r="U4769">
        <v>-5.8944999999999997E-2</v>
      </c>
      <c r="V4769">
        <v>-1.9402999999999999</v>
      </c>
    </row>
    <row r="4770" spans="8:22" x14ac:dyDescent="0.25">
      <c r="H4770">
        <v>5.6485300000000001</v>
      </c>
      <c r="I4770">
        <v>4.3164899999999999</v>
      </c>
      <c r="U4770">
        <v>-5.8970599999999998E-2</v>
      </c>
      <c r="V4770">
        <v>-1.9403300000000001</v>
      </c>
    </row>
    <row r="4771" spans="8:22" x14ac:dyDescent="0.25">
      <c r="H4771">
        <v>5.6597600000000003</v>
      </c>
      <c r="I4771">
        <v>4.3077800000000002</v>
      </c>
      <c r="U4771">
        <v>-5.8995199999999998E-2</v>
      </c>
      <c r="V4771">
        <v>-1.9403600000000001</v>
      </c>
    </row>
    <row r="4772" spans="8:22" x14ac:dyDescent="0.25">
      <c r="H4772">
        <v>5.6709500000000004</v>
      </c>
      <c r="I4772">
        <v>4.2990199999999996</v>
      </c>
      <c r="U4772">
        <v>-5.9019000000000002E-2</v>
      </c>
      <c r="V4772">
        <v>-1.94038</v>
      </c>
    </row>
    <row r="4773" spans="8:22" x14ac:dyDescent="0.25">
      <c r="H4773">
        <v>5.6820899999999996</v>
      </c>
      <c r="I4773">
        <v>4.2902100000000001</v>
      </c>
      <c r="U4773">
        <v>-5.9041900000000001E-2</v>
      </c>
      <c r="V4773">
        <v>-1.9403999999999999</v>
      </c>
    </row>
    <row r="4774" spans="8:22" x14ac:dyDescent="0.25">
      <c r="H4774">
        <v>5.6931900000000004</v>
      </c>
      <c r="I4774">
        <v>4.2813600000000003</v>
      </c>
      <c r="U4774">
        <v>-5.90638E-2</v>
      </c>
      <c r="V4774">
        <v>-1.9404300000000001</v>
      </c>
    </row>
    <row r="4775" spans="8:22" x14ac:dyDescent="0.25">
      <c r="H4775">
        <v>5.7042400000000004</v>
      </c>
      <c r="I4775">
        <v>4.2724500000000001</v>
      </c>
      <c r="U4775">
        <v>-5.90848E-2</v>
      </c>
      <c r="V4775">
        <v>-1.94045</v>
      </c>
    </row>
    <row r="4776" spans="8:22" x14ac:dyDescent="0.25">
      <c r="H4776">
        <v>5.7152500000000002</v>
      </c>
      <c r="I4776">
        <v>4.26349</v>
      </c>
      <c r="U4776">
        <v>-5.9104900000000002E-2</v>
      </c>
      <c r="V4776">
        <v>-1.9404699999999999</v>
      </c>
    </row>
    <row r="4777" spans="8:22" x14ac:dyDescent="0.25">
      <c r="H4777">
        <v>5.72621</v>
      </c>
      <c r="I4777">
        <v>4.2544899999999997</v>
      </c>
      <c r="U4777">
        <v>-5.9124099999999999E-2</v>
      </c>
      <c r="V4777">
        <v>-1.94049</v>
      </c>
    </row>
    <row r="4778" spans="8:22" x14ac:dyDescent="0.25">
      <c r="H4778">
        <v>5.73712</v>
      </c>
      <c r="I4778">
        <v>4.2454299999999998</v>
      </c>
      <c r="U4778">
        <v>-5.9142399999999998E-2</v>
      </c>
      <c r="V4778">
        <v>-1.94051</v>
      </c>
    </row>
    <row r="4779" spans="8:22" x14ac:dyDescent="0.25">
      <c r="H4779">
        <v>5.7479899999999997</v>
      </c>
      <c r="I4779">
        <v>4.2363299999999997</v>
      </c>
      <c r="U4779">
        <v>-5.9159700000000003E-2</v>
      </c>
      <c r="V4779">
        <v>-1.9405300000000001</v>
      </c>
    </row>
    <row r="4780" spans="8:22" x14ac:dyDescent="0.25">
      <c r="H4780">
        <v>5.7588100000000004</v>
      </c>
      <c r="I4780">
        <v>4.2271700000000001</v>
      </c>
      <c r="U4780">
        <v>-5.9176100000000002E-2</v>
      </c>
      <c r="V4780">
        <v>-1.9405399999999999</v>
      </c>
    </row>
    <row r="4781" spans="8:22" x14ac:dyDescent="0.25">
      <c r="H4781">
        <v>5.7695800000000004</v>
      </c>
      <c r="I4781">
        <v>4.2179700000000002</v>
      </c>
      <c r="U4781">
        <v>-5.9191599999999997E-2</v>
      </c>
      <c r="V4781">
        <v>-1.9405600000000001</v>
      </c>
    </row>
    <row r="4782" spans="8:22" x14ac:dyDescent="0.25">
      <c r="H4782">
        <v>5.7803100000000001</v>
      </c>
      <c r="I4782">
        <v>4.2087199999999996</v>
      </c>
      <c r="U4782">
        <v>-5.92062E-2</v>
      </c>
      <c r="V4782">
        <v>-1.9405699999999999</v>
      </c>
    </row>
    <row r="4783" spans="8:22" x14ac:dyDescent="0.25">
      <c r="H4783">
        <v>5.7909899999999999</v>
      </c>
      <c r="I4783">
        <v>4.1994100000000003</v>
      </c>
      <c r="U4783">
        <v>-5.9219800000000003E-2</v>
      </c>
      <c r="V4783">
        <v>-1.94059</v>
      </c>
    </row>
    <row r="4784" spans="8:22" x14ac:dyDescent="0.25">
      <c r="H4784">
        <v>5.8016199999999998</v>
      </c>
      <c r="I4784">
        <v>4.1900599999999999</v>
      </c>
      <c r="U4784">
        <v>-5.92325E-2</v>
      </c>
      <c r="V4784">
        <v>-1.9406000000000001</v>
      </c>
    </row>
    <row r="4785" spans="8:22" x14ac:dyDescent="0.25">
      <c r="H4785">
        <v>5.8122100000000003</v>
      </c>
      <c r="I4785">
        <v>4.1806599999999996</v>
      </c>
      <c r="U4785">
        <v>-5.9244199999999997E-2</v>
      </c>
      <c r="V4785">
        <v>-1.9406099999999999</v>
      </c>
    </row>
    <row r="4786" spans="8:22" x14ac:dyDescent="0.25">
      <c r="H4786">
        <v>5.8227500000000001</v>
      </c>
      <c r="I4786">
        <v>4.1712199999999999</v>
      </c>
      <c r="U4786">
        <v>-5.9255000000000002E-2</v>
      </c>
      <c r="V4786">
        <v>-1.94062</v>
      </c>
    </row>
    <row r="4787" spans="8:22" x14ac:dyDescent="0.25">
      <c r="H4787">
        <v>5.8332499999999996</v>
      </c>
      <c r="I4787">
        <v>4.1617199999999999</v>
      </c>
      <c r="U4787">
        <v>-5.9264900000000002E-2</v>
      </c>
      <c r="V4787">
        <v>-1.9406300000000001</v>
      </c>
    </row>
    <row r="4788" spans="8:22" x14ac:dyDescent="0.25">
      <c r="H4788">
        <v>5.8436899999999996</v>
      </c>
      <c r="I4788">
        <v>4.1521699999999999</v>
      </c>
      <c r="U4788">
        <v>-5.9273899999999997E-2</v>
      </c>
      <c r="V4788">
        <v>-1.9406399999999999</v>
      </c>
    </row>
    <row r="4789" spans="8:22" x14ac:dyDescent="0.25">
      <c r="H4789">
        <v>5.8540900000000002</v>
      </c>
      <c r="I4789">
        <v>4.1425799999999997</v>
      </c>
      <c r="U4789">
        <v>-5.9281800000000003E-2</v>
      </c>
      <c r="V4789">
        <v>-1.94065</v>
      </c>
    </row>
    <row r="4790" spans="8:22" x14ac:dyDescent="0.25">
      <c r="H4790">
        <v>5.8644400000000001</v>
      </c>
      <c r="I4790">
        <v>4.1329399999999996</v>
      </c>
      <c r="U4790">
        <v>-5.9288899999999999E-2</v>
      </c>
      <c r="V4790">
        <v>-1.9406600000000001</v>
      </c>
    </row>
    <row r="4791" spans="8:22" x14ac:dyDescent="0.25">
      <c r="H4791">
        <v>5.8747499999999997</v>
      </c>
      <c r="I4791">
        <v>4.12324</v>
      </c>
      <c r="U4791">
        <v>-5.9295E-2</v>
      </c>
      <c r="V4791">
        <v>-1.9406600000000001</v>
      </c>
    </row>
    <row r="4792" spans="8:22" x14ac:dyDescent="0.25">
      <c r="H4792">
        <v>5.8850100000000003</v>
      </c>
      <c r="I4792">
        <v>4.1135000000000002</v>
      </c>
      <c r="U4792">
        <v>-5.9300100000000001E-2</v>
      </c>
      <c r="V4792">
        <v>-1.9406699999999999</v>
      </c>
    </row>
    <row r="4793" spans="8:22" x14ac:dyDescent="0.25">
      <c r="H4793">
        <v>5.8952200000000001</v>
      </c>
      <c r="I4793">
        <v>4.10372</v>
      </c>
      <c r="U4793">
        <v>-5.93044E-2</v>
      </c>
      <c r="V4793">
        <v>-1.9406699999999999</v>
      </c>
    </row>
    <row r="4794" spans="8:22" x14ac:dyDescent="0.25">
      <c r="H4794">
        <v>5.9053800000000001</v>
      </c>
      <c r="I4794">
        <v>4.0938800000000004</v>
      </c>
      <c r="U4794">
        <v>-5.9307600000000002E-2</v>
      </c>
      <c r="V4794">
        <v>-1.94068</v>
      </c>
    </row>
    <row r="4795" spans="8:22" x14ac:dyDescent="0.25">
      <c r="H4795">
        <v>5.9154900000000001</v>
      </c>
      <c r="I4795">
        <v>4.08399</v>
      </c>
      <c r="U4795">
        <v>-5.9309899999999999E-2</v>
      </c>
      <c r="V4795">
        <v>-1.94068</v>
      </c>
    </row>
    <row r="4796" spans="8:22" x14ac:dyDescent="0.25">
      <c r="H4796">
        <v>5.9255599999999999</v>
      </c>
      <c r="I4796">
        <v>4.0740600000000002</v>
      </c>
      <c r="U4796">
        <v>-5.9311200000000001E-2</v>
      </c>
      <c r="V4796">
        <v>-1.94068</v>
      </c>
    </row>
    <row r="4797" spans="8:22" x14ac:dyDescent="0.25">
      <c r="H4797">
        <v>5.9355799999999999</v>
      </c>
      <c r="I4797">
        <v>4.0640799999999997</v>
      </c>
      <c r="U4797">
        <v>-5.9311599999999999E-2</v>
      </c>
      <c r="V4797">
        <v>-1.94068</v>
      </c>
    </row>
    <row r="4798" spans="8:22" x14ac:dyDescent="0.25">
      <c r="H4798">
        <v>5.9455499999999999</v>
      </c>
      <c r="I4798">
        <v>4.0540500000000002</v>
      </c>
      <c r="U4798">
        <v>-5.9311000000000003E-2</v>
      </c>
      <c r="V4798">
        <v>-1.94068</v>
      </c>
    </row>
    <row r="4799" spans="8:22" x14ac:dyDescent="0.25">
      <c r="H4799">
        <v>5.95547</v>
      </c>
      <c r="I4799">
        <v>4.0439699999999998</v>
      </c>
      <c r="U4799">
        <v>-5.9309500000000001E-2</v>
      </c>
      <c r="V4799">
        <v>-1.94068</v>
      </c>
    </row>
    <row r="4800" spans="8:22" x14ac:dyDescent="0.25">
      <c r="H4800">
        <v>5.9653499999999999</v>
      </c>
      <c r="I4800">
        <v>4.0338399999999996</v>
      </c>
      <c r="U4800">
        <v>-5.9306999999999999E-2</v>
      </c>
      <c r="V4800">
        <v>-1.94068</v>
      </c>
    </row>
    <row r="4801" spans="8:22" x14ac:dyDescent="0.25">
      <c r="H4801">
        <v>5.9751700000000003</v>
      </c>
      <c r="I4801">
        <v>4.0236700000000001</v>
      </c>
      <c r="U4801">
        <v>-5.9303500000000002E-2</v>
      </c>
      <c r="V4801">
        <v>-1.9406699999999999</v>
      </c>
    </row>
    <row r="4802" spans="8:22" x14ac:dyDescent="0.25">
      <c r="H4802">
        <v>5.9849500000000004</v>
      </c>
      <c r="I4802">
        <v>4.0134499999999997</v>
      </c>
      <c r="U4802">
        <v>-5.9298999999999998E-2</v>
      </c>
      <c r="V4802">
        <v>-1.9406699999999999</v>
      </c>
    </row>
    <row r="4803" spans="8:22" x14ac:dyDescent="0.25">
      <c r="H4803">
        <v>5.9946799999999998</v>
      </c>
      <c r="I4803">
        <v>4.0031800000000004</v>
      </c>
      <c r="U4803">
        <v>-5.9293600000000002E-2</v>
      </c>
      <c r="V4803">
        <v>-1.9406600000000001</v>
      </c>
    </row>
    <row r="4804" spans="8:22" x14ac:dyDescent="0.25">
      <c r="H4804">
        <v>6.0043600000000001</v>
      </c>
      <c r="I4804">
        <v>3.9928599999999999</v>
      </c>
      <c r="U4804">
        <v>-5.9287199999999998E-2</v>
      </c>
      <c r="V4804">
        <v>-1.9406600000000001</v>
      </c>
    </row>
    <row r="4805" spans="8:22" x14ac:dyDescent="0.25">
      <c r="H4805">
        <v>6.0139899999999997</v>
      </c>
      <c r="I4805">
        <v>3.9824999999999999</v>
      </c>
      <c r="U4805">
        <v>-5.9279900000000003E-2</v>
      </c>
      <c r="V4805">
        <v>-1.94065</v>
      </c>
    </row>
    <row r="4806" spans="8:22" x14ac:dyDescent="0.25">
      <c r="H4806">
        <v>6.0235799999999999</v>
      </c>
      <c r="I4806">
        <v>3.9720800000000001</v>
      </c>
      <c r="U4806">
        <v>-5.9271499999999998E-2</v>
      </c>
      <c r="V4806">
        <v>-1.9406399999999999</v>
      </c>
    </row>
    <row r="4807" spans="8:22" x14ac:dyDescent="0.25">
      <c r="H4807">
        <v>6.0331099999999998</v>
      </c>
      <c r="I4807">
        <v>3.9616199999999999</v>
      </c>
      <c r="U4807">
        <v>-5.9262200000000001E-2</v>
      </c>
      <c r="V4807">
        <v>-1.9406300000000001</v>
      </c>
    </row>
    <row r="4808" spans="8:22" x14ac:dyDescent="0.25">
      <c r="H4808">
        <v>6.0425899999999997</v>
      </c>
      <c r="I4808">
        <v>3.95112</v>
      </c>
      <c r="U4808">
        <v>-5.9251900000000003E-2</v>
      </c>
      <c r="V4808">
        <v>-1.94062</v>
      </c>
    </row>
    <row r="4809" spans="8:22" x14ac:dyDescent="0.25">
      <c r="H4809">
        <v>6.0520300000000002</v>
      </c>
      <c r="I4809">
        <v>3.9405600000000001</v>
      </c>
      <c r="U4809">
        <v>-5.9240599999999997E-2</v>
      </c>
      <c r="V4809">
        <v>-1.9406099999999999</v>
      </c>
    </row>
    <row r="4810" spans="8:22" x14ac:dyDescent="0.25">
      <c r="H4810">
        <v>6.06142</v>
      </c>
      <c r="I4810">
        <v>3.9299599999999999</v>
      </c>
      <c r="U4810">
        <v>-5.9228299999999998E-2</v>
      </c>
      <c r="V4810">
        <v>-1.9406000000000001</v>
      </c>
    </row>
    <row r="4811" spans="8:22" x14ac:dyDescent="0.25">
      <c r="H4811">
        <v>6.0707500000000003</v>
      </c>
      <c r="I4811">
        <v>3.9193099999999998</v>
      </c>
      <c r="U4811">
        <v>-5.9214999999999997E-2</v>
      </c>
      <c r="V4811">
        <v>-1.94059</v>
      </c>
    </row>
    <row r="4812" spans="8:22" x14ac:dyDescent="0.25">
      <c r="H4812">
        <v>6.0800400000000003</v>
      </c>
      <c r="I4812">
        <v>3.9086099999999999</v>
      </c>
      <c r="U4812">
        <v>-5.9200799999999998E-2</v>
      </c>
      <c r="V4812">
        <v>-1.9405699999999999</v>
      </c>
    </row>
    <row r="4813" spans="8:22" x14ac:dyDescent="0.25">
      <c r="H4813">
        <v>6.0892799999999996</v>
      </c>
      <c r="I4813">
        <v>3.8978700000000002</v>
      </c>
      <c r="U4813">
        <v>-5.9185599999999998E-2</v>
      </c>
      <c r="V4813">
        <v>-1.9405600000000001</v>
      </c>
    </row>
    <row r="4814" spans="8:22" x14ac:dyDescent="0.25">
      <c r="H4814">
        <v>6.0984699999999998</v>
      </c>
      <c r="I4814">
        <v>3.88707</v>
      </c>
      <c r="U4814">
        <v>-5.9169300000000001E-2</v>
      </c>
      <c r="V4814">
        <v>-1.9405399999999999</v>
      </c>
    </row>
    <row r="4815" spans="8:22" x14ac:dyDescent="0.25">
      <c r="H4815">
        <v>6.1075999999999997</v>
      </c>
      <c r="I4815">
        <v>3.8762300000000001</v>
      </c>
      <c r="U4815">
        <v>-5.9152099999999999E-2</v>
      </c>
      <c r="V4815">
        <v>-1.94052</v>
      </c>
    </row>
    <row r="4816" spans="8:22" x14ac:dyDescent="0.25">
      <c r="H4816">
        <v>6.1166900000000002</v>
      </c>
      <c r="I4816">
        <v>3.8653499999999998</v>
      </c>
      <c r="U4816">
        <v>-5.91338E-2</v>
      </c>
      <c r="V4816">
        <v>-1.94051</v>
      </c>
    </row>
    <row r="4817" spans="8:22" x14ac:dyDescent="0.25">
      <c r="H4817">
        <v>6.1257299999999999</v>
      </c>
      <c r="I4817">
        <v>3.8544200000000002</v>
      </c>
      <c r="U4817">
        <v>-5.9114600000000003E-2</v>
      </c>
      <c r="V4817">
        <v>-1.94049</v>
      </c>
    </row>
    <row r="4818" spans="8:22" x14ac:dyDescent="0.25">
      <c r="H4818">
        <v>6.1347199999999997</v>
      </c>
      <c r="I4818">
        <v>3.8434400000000002</v>
      </c>
      <c r="U4818">
        <v>-5.9094399999999998E-2</v>
      </c>
      <c r="V4818">
        <v>-1.9404699999999999</v>
      </c>
    </row>
    <row r="4819" spans="8:22" x14ac:dyDescent="0.25">
      <c r="H4819">
        <v>6.1436599999999997</v>
      </c>
      <c r="I4819">
        <v>3.8324099999999999</v>
      </c>
      <c r="U4819">
        <v>-5.9073100000000003E-2</v>
      </c>
      <c r="V4819">
        <v>-1.94045</v>
      </c>
    </row>
    <row r="4820" spans="8:22" x14ac:dyDescent="0.25">
      <c r="H4820">
        <v>6.1525400000000001</v>
      </c>
      <c r="I4820">
        <v>3.8213300000000001</v>
      </c>
      <c r="U4820">
        <v>-5.9050900000000003E-2</v>
      </c>
      <c r="V4820">
        <v>-1.9404300000000001</v>
      </c>
    </row>
    <row r="4821" spans="8:22" x14ac:dyDescent="0.25">
      <c r="H4821">
        <v>6.1613800000000003</v>
      </c>
      <c r="I4821">
        <v>3.8102100000000001</v>
      </c>
      <c r="U4821">
        <v>-5.90276E-2</v>
      </c>
      <c r="V4821">
        <v>-1.9403999999999999</v>
      </c>
    </row>
    <row r="4822" spans="8:22" x14ac:dyDescent="0.25">
      <c r="H4822">
        <v>6.1701699999999997</v>
      </c>
      <c r="I4822">
        <v>3.7990499999999998</v>
      </c>
      <c r="U4822">
        <v>-5.9003399999999998E-2</v>
      </c>
      <c r="V4822">
        <v>-1.94038</v>
      </c>
    </row>
    <row r="4823" spans="8:22" x14ac:dyDescent="0.25">
      <c r="H4823">
        <v>6.1788999999999996</v>
      </c>
      <c r="I4823">
        <v>3.78783</v>
      </c>
      <c r="U4823">
        <v>-5.8978099999999999E-2</v>
      </c>
      <c r="V4823">
        <v>-1.9403600000000001</v>
      </c>
    </row>
    <row r="4824" spans="8:22" x14ac:dyDescent="0.25">
      <c r="H4824">
        <v>6.1875900000000001</v>
      </c>
      <c r="I4824">
        <v>3.77657</v>
      </c>
      <c r="U4824">
        <v>-5.8951799999999999E-2</v>
      </c>
      <c r="V4824">
        <v>-1.9403300000000001</v>
      </c>
    </row>
    <row r="4825" spans="8:22" x14ac:dyDescent="0.25">
      <c r="H4825">
        <v>6.1962200000000003</v>
      </c>
      <c r="I4825">
        <v>3.7652600000000001</v>
      </c>
      <c r="U4825">
        <v>-5.8924499999999998E-2</v>
      </c>
      <c r="V4825">
        <v>-1.94031</v>
      </c>
    </row>
    <row r="4826" spans="8:22" x14ac:dyDescent="0.25">
      <c r="H4826">
        <v>6.2048100000000002</v>
      </c>
      <c r="I4826">
        <v>3.7539099999999999</v>
      </c>
      <c r="U4826">
        <v>-5.8896200000000003E-2</v>
      </c>
      <c r="V4826">
        <v>-1.94028</v>
      </c>
    </row>
    <row r="4827" spans="8:22" x14ac:dyDescent="0.25">
      <c r="H4827">
        <v>6.2133399999999996</v>
      </c>
      <c r="I4827">
        <v>3.7425099999999998</v>
      </c>
      <c r="U4827">
        <v>-5.8866799999999997E-2</v>
      </c>
      <c r="V4827">
        <v>-1.94025</v>
      </c>
    </row>
    <row r="4828" spans="8:22" x14ac:dyDescent="0.25">
      <c r="H4828">
        <v>6.2218200000000001</v>
      </c>
      <c r="I4828">
        <v>3.7310599999999998</v>
      </c>
      <c r="U4828">
        <v>-5.8836399999999997E-2</v>
      </c>
      <c r="V4828">
        <v>-1.9402200000000001</v>
      </c>
    </row>
    <row r="4829" spans="8:22" x14ac:dyDescent="0.25">
      <c r="H4829">
        <v>6.2302499999999998</v>
      </c>
      <c r="I4829">
        <v>3.71957</v>
      </c>
      <c r="U4829">
        <v>-5.8805000000000003E-2</v>
      </c>
      <c r="V4829">
        <v>-1.9401900000000001</v>
      </c>
    </row>
    <row r="4830" spans="8:22" x14ac:dyDescent="0.25">
      <c r="H4830">
        <v>6.2386299999999997</v>
      </c>
      <c r="I4830">
        <v>3.7080299999999999</v>
      </c>
      <c r="U4830">
        <v>-5.8772600000000001E-2</v>
      </c>
      <c r="V4830">
        <v>-1.9401600000000001</v>
      </c>
    </row>
    <row r="4831" spans="8:22" x14ac:dyDescent="0.25">
      <c r="H4831">
        <v>6.2469599999999996</v>
      </c>
      <c r="I4831">
        <v>3.69645</v>
      </c>
      <c r="U4831">
        <v>-5.8739100000000002E-2</v>
      </c>
      <c r="V4831">
        <v>-1.9401299999999999</v>
      </c>
    </row>
    <row r="4832" spans="8:22" x14ac:dyDescent="0.25">
      <c r="H4832">
        <v>6.2552300000000001</v>
      </c>
      <c r="I4832">
        <v>3.6848200000000002</v>
      </c>
      <c r="U4832">
        <v>-5.8704600000000003E-2</v>
      </c>
      <c r="V4832">
        <v>-1.9400999999999999</v>
      </c>
    </row>
    <row r="4833" spans="8:22" x14ac:dyDescent="0.25">
      <c r="H4833">
        <v>6.2634600000000002</v>
      </c>
      <c r="I4833">
        <v>3.6731400000000001</v>
      </c>
      <c r="U4833">
        <v>-5.8669100000000002E-2</v>
      </c>
      <c r="V4833">
        <v>-1.9400599999999999</v>
      </c>
    </row>
    <row r="4834" spans="8:22" x14ac:dyDescent="0.25">
      <c r="H4834">
        <v>6.27163</v>
      </c>
      <c r="I4834">
        <v>3.6614100000000001</v>
      </c>
      <c r="U4834">
        <v>-5.8632499999999997E-2</v>
      </c>
      <c r="V4834">
        <v>-1.9400299999999999</v>
      </c>
    </row>
    <row r="4835" spans="8:22" x14ac:dyDescent="0.25">
      <c r="H4835">
        <v>6.2797499999999999</v>
      </c>
      <c r="I4835">
        <v>3.6496499999999998</v>
      </c>
      <c r="U4835">
        <v>-5.8594899999999998E-2</v>
      </c>
      <c r="V4835">
        <v>-1.9399900000000001</v>
      </c>
    </row>
    <row r="4836" spans="8:22" x14ac:dyDescent="0.25">
      <c r="H4836">
        <v>6.2878100000000003</v>
      </c>
      <c r="I4836">
        <v>3.6378300000000001</v>
      </c>
      <c r="U4836">
        <v>-5.8556299999999999E-2</v>
      </c>
      <c r="V4836">
        <v>-1.9399599999999999</v>
      </c>
    </row>
    <row r="4837" spans="8:22" x14ac:dyDescent="0.25">
      <c r="H4837">
        <v>6.2958299999999996</v>
      </c>
      <c r="I4837">
        <v>3.6259700000000001</v>
      </c>
      <c r="U4837">
        <v>-5.8516600000000002E-2</v>
      </c>
      <c r="V4837">
        <v>-1.9399200000000001</v>
      </c>
    </row>
    <row r="4838" spans="8:22" x14ac:dyDescent="0.25">
      <c r="H4838">
        <v>6.3037900000000002</v>
      </c>
      <c r="I4838">
        <v>3.6140599999999998</v>
      </c>
      <c r="U4838">
        <v>-5.8475899999999997E-2</v>
      </c>
      <c r="V4838">
        <v>-1.93988</v>
      </c>
    </row>
    <row r="4839" spans="8:22" x14ac:dyDescent="0.25">
      <c r="H4839">
        <v>6.3117000000000001</v>
      </c>
      <c r="I4839">
        <v>3.6021100000000001</v>
      </c>
      <c r="U4839">
        <v>-5.8434100000000003E-2</v>
      </c>
      <c r="V4839">
        <v>-1.93984</v>
      </c>
    </row>
    <row r="4840" spans="8:22" x14ac:dyDescent="0.25">
      <c r="H4840">
        <v>6.3195600000000001</v>
      </c>
      <c r="I4840">
        <v>3.5901100000000001</v>
      </c>
      <c r="U4840">
        <v>-5.8391199999999997E-2</v>
      </c>
      <c r="V4840">
        <v>-1.9398</v>
      </c>
    </row>
    <row r="4841" spans="8:22" x14ac:dyDescent="0.25">
      <c r="H4841">
        <v>6.3273700000000002</v>
      </c>
      <c r="I4841">
        <v>3.5780699999999999</v>
      </c>
      <c r="U4841">
        <v>-5.8347299999999998E-2</v>
      </c>
      <c r="V4841">
        <v>-1.9397599999999999</v>
      </c>
    </row>
    <row r="4842" spans="8:22" x14ac:dyDescent="0.25">
      <c r="H4842">
        <v>6.3351199999999999</v>
      </c>
      <c r="I4842">
        <v>3.5659800000000001</v>
      </c>
      <c r="U4842">
        <v>-5.8302399999999997E-2</v>
      </c>
      <c r="V4842">
        <v>-1.9397200000000001</v>
      </c>
    </row>
    <row r="4843" spans="8:22" x14ac:dyDescent="0.25">
      <c r="H4843">
        <v>6.3428199999999997</v>
      </c>
      <c r="I4843">
        <v>3.5538400000000001</v>
      </c>
      <c r="U4843">
        <v>-5.82564E-2</v>
      </c>
      <c r="V4843">
        <v>-1.9396800000000001</v>
      </c>
    </row>
    <row r="4844" spans="8:22" x14ac:dyDescent="0.25">
      <c r="H4844">
        <v>6.3504699999999996</v>
      </c>
      <c r="I4844">
        <v>3.5416599999999998</v>
      </c>
      <c r="U4844">
        <v>-5.8209299999999999E-2</v>
      </c>
      <c r="V4844">
        <v>-1.93963</v>
      </c>
    </row>
    <row r="4845" spans="8:22" x14ac:dyDescent="0.25">
      <c r="H4845">
        <v>6.35806</v>
      </c>
      <c r="I4845">
        <v>3.5294300000000001</v>
      </c>
      <c r="U4845">
        <v>-5.8161200000000003E-2</v>
      </c>
      <c r="V4845">
        <v>-1.9395899999999999</v>
      </c>
    </row>
    <row r="4846" spans="8:22" x14ac:dyDescent="0.25">
      <c r="H4846">
        <v>6.3655999999999997</v>
      </c>
      <c r="I4846">
        <v>3.5171600000000001</v>
      </c>
      <c r="U4846">
        <v>-5.8111999999999997E-2</v>
      </c>
      <c r="V4846">
        <v>-1.93954</v>
      </c>
    </row>
    <row r="4847" spans="8:22" x14ac:dyDescent="0.25">
      <c r="H4847">
        <v>6.3730900000000004</v>
      </c>
      <c r="I4847">
        <v>3.5048400000000002</v>
      </c>
      <c r="U4847">
        <v>-5.8061799999999997E-2</v>
      </c>
      <c r="V4847">
        <v>-1.9395</v>
      </c>
    </row>
    <row r="4848" spans="8:22" x14ac:dyDescent="0.25">
      <c r="H4848">
        <v>6.3805199999999997</v>
      </c>
      <c r="I4848">
        <v>3.49248</v>
      </c>
      <c r="U4848">
        <v>-5.8010399999999997E-2</v>
      </c>
      <c r="V4848">
        <v>-1.9394499999999999</v>
      </c>
    </row>
    <row r="4849" spans="8:22" x14ac:dyDescent="0.25">
      <c r="H4849">
        <v>6.3879000000000001</v>
      </c>
      <c r="I4849">
        <v>3.48007</v>
      </c>
      <c r="U4849">
        <v>-5.7958000000000003E-2</v>
      </c>
      <c r="V4849">
        <v>-1.9394</v>
      </c>
    </row>
    <row r="4850" spans="8:22" x14ac:dyDescent="0.25">
      <c r="H4850">
        <v>6.3952299999999997</v>
      </c>
      <c r="I4850">
        <v>3.4676200000000001</v>
      </c>
      <c r="U4850">
        <v>-5.7904600000000001E-2</v>
      </c>
      <c r="V4850">
        <v>-1.9393499999999999</v>
      </c>
    </row>
    <row r="4851" spans="8:22" x14ac:dyDescent="0.25">
      <c r="H4851">
        <v>6.4024999999999999</v>
      </c>
      <c r="I4851">
        <v>3.45512</v>
      </c>
      <c r="U4851">
        <v>-5.7849999999999999E-2</v>
      </c>
      <c r="V4851">
        <v>-1.9393</v>
      </c>
    </row>
    <row r="4852" spans="8:22" x14ac:dyDescent="0.25">
      <c r="H4852">
        <v>6.4097200000000001</v>
      </c>
      <c r="I4852">
        <v>3.44258</v>
      </c>
      <c r="U4852">
        <v>-5.7794400000000003E-2</v>
      </c>
      <c r="V4852">
        <v>-1.9392499999999999</v>
      </c>
    </row>
    <row r="4853" spans="8:22" x14ac:dyDescent="0.25">
      <c r="H4853">
        <v>6.4168799999999999</v>
      </c>
      <c r="I4853">
        <v>3.4299900000000001</v>
      </c>
      <c r="U4853">
        <v>-5.7737700000000003E-2</v>
      </c>
      <c r="V4853">
        <v>-1.9392</v>
      </c>
    </row>
    <row r="4854" spans="8:22" x14ac:dyDescent="0.25">
      <c r="H4854">
        <v>6.4239899999999999</v>
      </c>
      <c r="I4854">
        <v>3.41736</v>
      </c>
      <c r="U4854">
        <v>-5.7679899999999999E-2</v>
      </c>
      <c r="V4854">
        <v>-1.9391499999999999</v>
      </c>
    </row>
    <row r="4855" spans="8:22" x14ac:dyDescent="0.25">
      <c r="H4855">
        <v>6.4310499999999999</v>
      </c>
      <c r="I4855">
        <v>3.4046799999999999</v>
      </c>
      <c r="U4855">
        <v>-5.7620999999999999E-2</v>
      </c>
      <c r="V4855">
        <v>-1.93909</v>
      </c>
    </row>
    <row r="4856" spans="8:22" x14ac:dyDescent="0.25">
      <c r="H4856">
        <v>6.4380499999999996</v>
      </c>
      <c r="I4856">
        <v>3.3919600000000001</v>
      </c>
      <c r="U4856">
        <v>-5.7561000000000001E-2</v>
      </c>
      <c r="V4856">
        <v>-1.9390400000000001</v>
      </c>
    </row>
    <row r="4857" spans="8:22" x14ac:dyDescent="0.25">
      <c r="H4857">
        <v>6.4450000000000003</v>
      </c>
      <c r="I4857">
        <v>3.3791899999999999</v>
      </c>
      <c r="U4857">
        <v>-5.7500000000000002E-2</v>
      </c>
      <c r="V4857">
        <v>-1.9389799999999999</v>
      </c>
    </row>
    <row r="4858" spans="8:22" x14ac:dyDescent="0.25">
      <c r="H4858">
        <v>6.4518899999999997</v>
      </c>
      <c r="I4858">
        <v>3.3663799999999999</v>
      </c>
      <c r="U4858">
        <v>-5.7437799999999997E-2</v>
      </c>
      <c r="V4858">
        <v>-1.93893</v>
      </c>
    </row>
    <row r="4859" spans="8:22" x14ac:dyDescent="0.25">
      <c r="H4859">
        <v>6.4587300000000001</v>
      </c>
      <c r="I4859">
        <v>3.3535200000000001</v>
      </c>
      <c r="U4859">
        <v>-5.7374599999999998E-2</v>
      </c>
      <c r="V4859">
        <v>-1.9388700000000001</v>
      </c>
    </row>
    <row r="4860" spans="8:22" x14ac:dyDescent="0.25">
      <c r="H4860">
        <v>6.4655100000000001</v>
      </c>
      <c r="I4860">
        <v>3.3406199999999999</v>
      </c>
      <c r="U4860">
        <v>-5.7310199999999999E-2</v>
      </c>
      <c r="V4860">
        <v>-1.9388099999999999</v>
      </c>
    </row>
    <row r="4861" spans="8:22" x14ac:dyDescent="0.25">
      <c r="H4861">
        <v>6.4722400000000002</v>
      </c>
      <c r="I4861">
        <v>3.32768</v>
      </c>
      <c r="U4861">
        <v>-5.7244799999999998E-2</v>
      </c>
      <c r="V4861">
        <v>-1.93875</v>
      </c>
    </row>
    <row r="4862" spans="8:22" x14ac:dyDescent="0.25">
      <c r="H4862">
        <v>6.4789099999999999</v>
      </c>
      <c r="I4862">
        <v>3.3146900000000001</v>
      </c>
      <c r="U4862">
        <v>-5.7178199999999998E-2</v>
      </c>
      <c r="V4862">
        <v>-1.93869</v>
      </c>
    </row>
    <row r="4863" spans="8:22" x14ac:dyDescent="0.25">
      <c r="H4863">
        <v>6.4855299999999998</v>
      </c>
      <c r="I4863">
        <v>3.30165</v>
      </c>
      <c r="U4863">
        <v>-5.7110599999999997E-2</v>
      </c>
      <c r="V4863">
        <v>-1.9386300000000001</v>
      </c>
    </row>
    <row r="4864" spans="8:22" x14ac:dyDescent="0.25">
      <c r="H4864">
        <v>6.4920900000000001</v>
      </c>
      <c r="I4864">
        <v>3.28857</v>
      </c>
      <c r="U4864">
        <v>-5.7041799999999997E-2</v>
      </c>
      <c r="V4864">
        <v>-1.9385699999999999</v>
      </c>
    </row>
    <row r="4865" spans="8:22" x14ac:dyDescent="0.25">
      <c r="H4865">
        <v>6.4985999999999997</v>
      </c>
      <c r="I4865">
        <v>3.2754500000000002</v>
      </c>
      <c r="U4865">
        <v>-5.6971899999999999E-2</v>
      </c>
      <c r="V4865">
        <v>-1.93851</v>
      </c>
    </row>
    <row r="4866" spans="8:22" x14ac:dyDescent="0.25">
      <c r="H4866">
        <v>6.5050499999999998</v>
      </c>
      <c r="I4866">
        <v>3.2622800000000001</v>
      </c>
      <c r="U4866">
        <v>-5.6900899999999997E-2</v>
      </c>
      <c r="V4866">
        <v>-1.93845</v>
      </c>
    </row>
    <row r="4867" spans="8:22" x14ac:dyDescent="0.25">
      <c r="H4867">
        <v>6.5114400000000003</v>
      </c>
      <c r="I4867">
        <v>3.2490700000000001</v>
      </c>
      <c r="U4867">
        <v>-5.6828799999999999E-2</v>
      </c>
      <c r="V4867">
        <v>-1.93838</v>
      </c>
    </row>
    <row r="4868" spans="8:22" x14ac:dyDescent="0.25">
      <c r="H4868">
        <v>6.5177800000000001</v>
      </c>
      <c r="I4868">
        <v>3.2358099999999999</v>
      </c>
      <c r="U4868">
        <v>-5.6755600000000003E-2</v>
      </c>
      <c r="V4868">
        <v>-1.93832</v>
      </c>
    </row>
    <row r="4869" spans="8:22" x14ac:dyDescent="0.25">
      <c r="H4869">
        <v>6.5240600000000004</v>
      </c>
      <c r="I4869">
        <v>3.2225100000000002</v>
      </c>
      <c r="U4869">
        <v>-5.6681299999999997E-2</v>
      </c>
      <c r="V4869">
        <v>-1.93825</v>
      </c>
    </row>
    <row r="4870" spans="8:22" x14ac:dyDescent="0.25">
      <c r="H4870">
        <v>6.5302899999999999</v>
      </c>
      <c r="I4870">
        <v>3.2091699999999999</v>
      </c>
      <c r="U4870">
        <v>-5.6605799999999998E-2</v>
      </c>
      <c r="V4870">
        <v>-1.93818</v>
      </c>
    </row>
    <row r="4871" spans="8:22" x14ac:dyDescent="0.25">
      <c r="H4871">
        <v>6.5364599999999999</v>
      </c>
      <c r="I4871">
        <v>3.1957800000000001</v>
      </c>
      <c r="U4871">
        <v>-5.6529200000000002E-2</v>
      </c>
      <c r="V4871">
        <v>-1.9381200000000001</v>
      </c>
    </row>
    <row r="4872" spans="8:22" x14ac:dyDescent="0.25">
      <c r="H4872">
        <v>6.5425700000000004</v>
      </c>
      <c r="I4872">
        <v>3.18235</v>
      </c>
      <c r="U4872">
        <v>-5.6451500000000002E-2</v>
      </c>
      <c r="V4872">
        <v>-1.9380500000000001</v>
      </c>
    </row>
    <row r="4873" spans="8:22" x14ac:dyDescent="0.25">
      <c r="H4873">
        <v>6.5486300000000002</v>
      </c>
      <c r="I4873">
        <v>3.1688700000000001</v>
      </c>
      <c r="U4873">
        <v>-5.6372600000000002E-2</v>
      </c>
      <c r="V4873">
        <v>-1.93798</v>
      </c>
    </row>
    <row r="4874" spans="8:22" x14ac:dyDescent="0.25">
      <c r="H4874">
        <v>6.5546300000000004</v>
      </c>
      <c r="I4874">
        <v>3.1553499999999999</v>
      </c>
      <c r="U4874">
        <v>-5.6292700000000001E-2</v>
      </c>
      <c r="V4874">
        <v>-1.93791</v>
      </c>
    </row>
    <row r="4875" spans="8:22" x14ac:dyDescent="0.25">
      <c r="H4875">
        <v>6.5605799999999999</v>
      </c>
      <c r="I4875">
        <v>3.1417899999999999</v>
      </c>
      <c r="U4875">
        <v>-5.6211499999999998E-2</v>
      </c>
      <c r="V4875">
        <v>-1.93784</v>
      </c>
    </row>
    <row r="4876" spans="8:22" x14ac:dyDescent="0.25">
      <c r="H4876">
        <v>6.5664600000000002</v>
      </c>
      <c r="I4876">
        <v>3.12818</v>
      </c>
      <c r="U4876">
        <v>-5.61293E-2</v>
      </c>
      <c r="V4876">
        <v>-1.9377599999999999</v>
      </c>
    </row>
    <row r="4877" spans="8:22" x14ac:dyDescent="0.25">
      <c r="H4877">
        <v>6.5722899999999997</v>
      </c>
      <c r="I4877">
        <v>3.1145299999999998</v>
      </c>
      <c r="U4877">
        <v>-5.6045900000000003E-2</v>
      </c>
      <c r="V4877">
        <v>-1.9376899999999999</v>
      </c>
    </row>
    <row r="4878" spans="8:22" x14ac:dyDescent="0.25">
      <c r="H4878">
        <v>6.5780700000000003</v>
      </c>
      <c r="I4878">
        <v>3.1008399999999998</v>
      </c>
      <c r="U4878">
        <v>-5.5961299999999999E-2</v>
      </c>
      <c r="V4878">
        <v>-1.9376199999999999</v>
      </c>
    </row>
    <row r="4879" spans="8:22" x14ac:dyDescent="0.25">
      <c r="H4879">
        <v>6.58378</v>
      </c>
      <c r="I4879">
        <v>3.0871</v>
      </c>
      <c r="U4879">
        <v>-5.5875599999999997E-2</v>
      </c>
      <c r="V4879">
        <v>-1.93754</v>
      </c>
    </row>
    <row r="4880" spans="8:22" x14ac:dyDescent="0.25">
      <c r="H4880">
        <v>6.5894399999999997</v>
      </c>
      <c r="I4880">
        <v>3.0733199999999998</v>
      </c>
      <c r="U4880">
        <v>-5.57888E-2</v>
      </c>
      <c r="V4880">
        <v>-1.93747</v>
      </c>
    </row>
    <row r="4881" spans="8:22" x14ac:dyDescent="0.25">
      <c r="H4881">
        <v>6.59504</v>
      </c>
      <c r="I4881">
        <v>3.0594899999999998</v>
      </c>
      <c r="U4881">
        <v>-5.5700800000000002E-2</v>
      </c>
      <c r="V4881">
        <v>-1.9373899999999999</v>
      </c>
    </row>
    <row r="4882" spans="8:22" x14ac:dyDescent="0.25">
      <c r="H4882">
        <v>6.6005799999999999</v>
      </c>
      <c r="I4882">
        <v>3.04562</v>
      </c>
      <c r="U4882">
        <v>-5.5611599999999997E-2</v>
      </c>
      <c r="V4882">
        <v>-1.9373100000000001</v>
      </c>
    </row>
    <row r="4883" spans="8:22" x14ac:dyDescent="0.25">
      <c r="H4883">
        <v>6.6060699999999999</v>
      </c>
      <c r="I4883">
        <v>3.0317099999999999</v>
      </c>
      <c r="U4883">
        <v>-5.5521300000000003E-2</v>
      </c>
      <c r="V4883">
        <v>-1.93723</v>
      </c>
    </row>
    <row r="4884" spans="8:22" x14ac:dyDescent="0.25">
      <c r="H4884">
        <v>6.6114899999999999</v>
      </c>
      <c r="I4884">
        <v>3.01776</v>
      </c>
      <c r="U4884">
        <v>-5.5429899999999997E-2</v>
      </c>
      <c r="V4884">
        <v>-1.93716</v>
      </c>
    </row>
    <row r="4885" spans="8:22" x14ac:dyDescent="0.25">
      <c r="H4885">
        <v>6.61686</v>
      </c>
      <c r="I4885">
        <v>3.0037600000000002</v>
      </c>
      <c r="U4885">
        <v>-5.5337200000000003E-2</v>
      </c>
      <c r="V4885">
        <v>-1.9370799999999999</v>
      </c>
    </row>
    <row r="4886" spans="8:22" x14ac:dyDescent="0.25">
      <c r="H4886">
        <v>6.6221699999999997</v>
      </c>
      <c r="I4886">
        <v>2.9897200000000002</v>
      </c>
      <c r="U4886">
        <v>-5.5243399999999998E-2</v>
      </c>
      <c r="V4886">
        <v>-1.93699</v>
      </c>
    </row>
    <row r="4887" spans="8:22" x14ac:dyDescent="0.25">
      <c r="H4887">
        <v>6.6274199999999999</v>
      </c>
      <c r="I4887">
        <v>2.9756300000000002</v>
      </c>
      <c r="U4887">
        <v>-5.5148500000000003E-2</v>
      </c>
      <c r="V4887">
        <v>-1.9369099999999999</v>
      </c>
    </row>
    <row r="4888" spans="8:22" x14ac:dyDescent="0.25">
      <c r="H4888">
        <v>6.6326200000000002</v>
      </c>
      <c r="I4888">
        <v>2.9615</v>
      </c>
      <c r="U4888">
        <v>-5.5052299999999998E-2</v>
      </c>
      <c r="V4888">
        <v>-1.9368300000000001</v>
      </c>
    </row>
    <row r="4889" spans="8:22" x14ac:dyDescent="0.25">
      <c r="H4889">
        <v>6.6377499999999996</v>
      </c>
      <c r="I4889">
        <v>2.94733</v>
      </c>
      <c r="U4889">
        <v>-5.4954999999999997E-2</v>
      </c>
      <c r="V4889">
        <v>-1.93675</v>
      </c>
    </row>
    <row r="4890" spans="8:22" x14ac:dyDescent="0.25">
      <c r="H4890">
        <v>6.64283</v>
      </c>
      <c r="I4890">
        <v>2.9331200000000002</v>
      </c>
      <c r="U4890">
        <v>-5.4856500000000002E-2</v>
      </c>
      <c r="V4890">
        <v>-1.93666</v>
      </c>
    </row>
    <row r="4891" spans="8:22" x14ac:dyDescent="0.25">
      <c r="H4891">
        <v>6.6478400000000004</v>
      </c>
      <c r="I4891">
        <v>2.91886</v>
      </c>
      <c r="U4891">
        <v>-5.4756899999999997E-2</v>
      </c>
      <c r="V4891">
        <v>-1.93658</v>
      </c>
    </row>
    <row r="4892" spans="8:22" x14ac:dyDescent="0.25">
      <c r="H4892">
        <v>6.6528</v>
      </c>
      <c r="I4892">
        <v>2.90456</v>
      </c>
      <c r="U4892">
        <v>-5.4656000000000003E-2</v>
      </c>
      <c r="V4892">
        <v>-1.93649</v>
      </c>
    </row>
    <row r="4893" spans="8:22" x14ac:dyDescent="0.25">
      <c r="H4893">
        <v>6.6577000000000002</v>
      </c>
      <c r="I4893">
        <v>2.8902199999999998</v>
      </c>
      <c r="U4893">
        <v>-5.4553999999999998E-2</v>
      </c>
      <c r="V4893">
        <v>-1.9363999999999999</v>
      </c>
    </row>
    <row r="4894" spans="8:22" x14ac:dyDescent="0.25">
      <c r="H4894">
        <v>6.6625399999999999</v>
      </c>
      <c r="I4894">
        <v>2.8758400000000002</v>
      </c>
      <c r="U4894">
        <v>-5.4450800000000001E-2</v>
      </c>
      <c r="V4894">
        <v>-1.93632</v>
      </c>
    </row>
    <row r="4895" spans="8:22" x14ac:dyDescent="0.25">
      <c r="H4895">
        <v>6.6673200000000001</v>
      </c>
      <c r="I4895">
        <v>2.8614099999999998</v>
      </c>
      <c r="U4895">
        <v>-5.4346400000000003E-2</v>
      </c>
      <c r="V4895">
        <v>-1.9362299999999999</v>
      </c>
    </row>
    <row r="4896" spans="8:22" x14ac:dyDescent="0.25">
      <c r="H4896">
        <v>6.67204</v>
      </c>
      <c r="I4896">
        <v>2.84694</v>
      </c>
      <c r="U4896">
        <v>-5.4240799999999999E-2</v>
      </c>
      <c r="V4896">
        <v>-1.93614</v>
      </c>
    </row>
    <row r="4897" spans="8:22" x14ac:dyDescent="0.25">
      <c r="H4897">
        <v>6.6767000000000003</v>
      </c>
      <c r="I4897">
        <v>2.83243</v>
      </c>
      <c r="U4897">
        <v>-5.4134000000000002E-2</v>
      </c>
      <c r="V4897">
        <v>-1.93605</v>
      </c>
    </row>
    <row r="4898" spans="8:22" x14ac:dyDescent="0.25">
      <c r="H4898">
        <v>6.6813000000000002</v>
      </c>
      <c r="I4898">
        <v>2.8178700000000001</v>
      </c>
      <c r="U4898">
        <v>-5.4025999999999998E-2</v>
      </c>
      <c r="V4898">
        <v>-1.9359599999999999</v>
      </c>
    </row>
    <row r="4899" spans="8:22" x14ac:dyDescent="0.25">
      <c r="H4899">
        <v>6.6858399999999998</v>
      </c>
      <c r="I4899">
        <v>2.8032699999999999</v>
      </c>
      <c r="U4899">
        <v>-5.3916800000000001E-2</v>
      </c>
      <c r="V4899">
        <v>-1.93587</v>
      </c>
    </row>
    <row r="4900" spans="8:22" x14ac:dyDescent="0.25">
      <c r="H4900">
        <v>6.6903199999999998</v>
      </c>
      <c r="I4900">
        <v>2.78864</v>
      </c>
      <c r="U4900">
        <v>-5.3806399999999997E-2</v>
      </c>
      <c r="V4900">
        <v>-1.93577</v>
      </c>
    </row>
    <row r="4901" spans="8:22" x14ac:dyDescent="0.25">
      <c r="H4901">
        <v>6.6947400000000004</v>
      </c>
      <c r="I4901">
        <v>2.7739500000000001</v>
      </c>
      <c r="U4901">
        <v>-5.3694699999999998E-2</v>
      </c>
      <c r="V4901">
        <v>-1.9356800000000001</v>
      </c>
    </row>
    <row r="4902" spans="8:22" x14ac:dyDescent="0.25">
      <c r="H4902">
        <v>6.6990999999999996</v>
      </c>
      <c r="I4902">
        <v>2.7592300000000001</v>
      </c>
      <c r="U4902">
        <v>-5.3581900000000002E-2</v>
      </c>
      <c r="V4902">
        <v>-1.9355800000000001</v>
      </c>
    </row>
    <row r="4903" spans="8:22" x14ac:dyDescent="0.25">
      <c r="H4903">
        <v>6.7033899999999997</v>
      </c>
      <c r="I4903">
        <v>2.7444600000000001</v>
      </c>
      <c r="U4903">
        <v>-5.3467899999999999E-2</v>
      </c>
      <c r="V4903">
        <v>-1.9354899999999999</v>
      </c>
    </row>
    <row r="4904" spans="8:22" x14ac:dyDescent="0.25">
      <c r="H4904">
        <v>6.70763</v>
      </c>
      <c r="I4904">
        <v>2.7296499999999999</v>
      </c>
      <c r="U4904">
        <v>-5.33526E-2</v>
      </c>
      <c r="V4904">
        <v>-1.9353899999999999</v>
      </c>
    </row>
    <row r="4905" spans="8:22" x14ac:dyDescent="0.25">
      <c r="H4905">
        <v>6.7118099999999998</v>
      </c>
      <c r="I4905">
        <v>2.7147999999999999</v>
      </c>
      <c r="U4905">
        <v>-5.3236100000000001E-2</v>
      </c>
      <c r="V4905">
        <v>-1.9353</v>
      </c>
    </row>
    <row r="4906" spans="8:22" x14ac:dyDescent="0.25">
      <c r="H4906">
        <v>6.7159199999999997</v>
      </c>
      <c r="I4906">
        <v>2.69991</v>
      </c>
      <c r="U4906">
        <v>-5.3118400000000003E-2</v>
      </c>
      <c r="V4906">
        <v>-1.9352</v>
      </c>
    </row>
    <row r="4907" spans="8:22" x14ac:dyDescent="0.25">
      <c r="H4907">
        <v>6.7199799999999996</v>
      </c>
      <c r="I4907">
        <v>2.6849799999999999</v>
      </c>
      <c r="U4907">
        <v>-5.2999499999999998E-2</v>
      </c>
      <c r="V4907">
        <v>-1.9351</v>
      </c>
    </row>
    <row r="4908" spans="8:22" x14ac:dyDescent="0.25">
      <c r="H4908">
        <v>6.7239699999999996</v>
      </c>
      <c r="I4908">
        <v>2.67</v>
      </c>
      <c r="U4908">
        <v>-5.28794E-2</v>
      </c>
      <c r="V4908">
        <v>-1.9350000000000001</v>
      </c>
    </row>
    <row r="4909" spans="8:22" x14ac:dyDescent="0.25">
      <c r="H4909">
        <v>6.7279</v>
      </c>
      <c r="I4909">
        <v>2.6549800000000001</v>
      </c>
      <c r="U4909">
        <v>-5.2757999999999999E-2</v>
      </c>
      <c r="V4909">
        <v>-1.9349000000000001</v>
      </c>
    </row>
    <row r="4910" spans="8:22" x14ac:dyDescent="0.25">
      <c r="H4910">
        <v>6.73177</v>
      </c>
      <c r="I4910">
        <v>2.63992</v>
      </c>
      <c r="U4910">
        <v>-5.2635399999999999E-2</v>
      </c>
      <c r="V4910">
        <v>-1.9348000000000001</v>
      </c>
    </row>
    <row r="4911" spans="8:22" x14ac:dyDescent="0.25">
      <c r="H4911">
        <v>6.7355799999999997</v>
      </c>
      <c r="I4911">
        <v>2.6248200000000002</v>
      </c>
      <c r="U4911">
        <v>-5.2511500000000003E-2</v>
      </c>
      <c r="V4911">
        <v>-1.9347000000000001</v>
      </c>
    </row>
    <row r="4912" spans="8:22" x14ac:dyDescent="0.25">
      <c r="H4912">
        <v>6.7393200000000002</v>
      </c>
      <c r="I4912">
        <v>2.60968</v>
      </c>
      <c r="U4912">
        <v>-5.23864E-2</v>
      </c>
      <c r="V4912">
        <v>-1.93459</v>
      </c>
    </row>
    <row r="4913" spans="8:22" x14ac:dyDescent="0.25">
      <c r="H4913">
        <v>6.7430000000000003</v>
      </c>
      <c r="I4913">
        <v>2.59449</v>
      </c>
      <c r="U4913">
        <v>-5.2260099999999997E-2</v>
      </c>
      <c r="V4913">
        <v>-1.93449</v>
      </c>
    </row>
    <row r="4914" spans="8:22" x14ac:dyDescent="0.25">
      <c r="H4914">
        <v>6.7466200000000001</v>
      </c>
      <c r="I4914">
        <v>2.5792600000000001</v>
      </c>
      <c r="U4914">
        <v>-5.2132499999999998E-2</v>
      </c>
      <c r="V4914">
        <v>-1.9343900000000001</v>
      </c>
    </row>
    <row r="4915" spans="8:22" x14ac:dyDescent="0.25">
      <c r="H4915">
        <v>6.7501800000000003</v>
      </c>
      <c r="I4915">
        <v>2.56399</v>
      </c>
      <c r="U4915">
        <v>-5.2003599999999997E-2</v>
      </c>
      <c r="V4915">
        <v>-1.93428</v>
      </c>
    </row>
    <row r="4916" spans="8:22" x14ac:dyDescent="0.25">
      <c r="H4916">
        <v>6.7536800000000001</v>
      </c>
      <c r="I4916">
        <v>2.5486900000000001</v>
      </c>
      <c r="U4916">
        <v>-5.1873599999999999E-2</v>
      </c>
      <c r="V4916">
        <v>-1.9341699999999999</v>
      </c>
    </row>
    <row r="4917" spans="8:22" x14ac:dyDescent="0.25">
      <c r="H4917">
        <v>6.7571099999999999</v>
      </c>
      <c r="I4917">
        <v>2.5333299999999999</v>
      </c>
      <c r="U4917">
        <v>-5.1742200000000002E-2</v>
      </c>
      <c r="V4917">
        <v>-1.93407</v>
      </c>
    </row>
    <row r="4918" spans="8:22" x14ac:dyDescent="0.25">
      <c r="H4918">
        <v>6.7604800000000003</v>
      </c>
      <c r="I4918">
        <v>2.5179399999999998</v>
      </c>
      <c r="U4918">
        <v>-5.1609599999999999E-2</v>
      </c>
      <c r="V4918">
        <v>-1.9339599999999999</v>
      </c>
    </row>
    <row r="4919" spans="8:22" x14ac:dyDescent="0.25">
      <c r="H4919">
        <v>6.7637900000000002</v>
      </c>
      <c r="I4919">
        <v>2.50251</v>
      </c>
      <c r="U4919">
        <v>-5.1475699999999999E-2</v>
      </c>
      <c r="V4919">
        <v>-1.9338500000000001</v>
      </c>
    </row>
    <row r="4920" spans="8:22" x14ac:dyDescent="0.25">
      <c r="H4920">
        <v>6.7670300000000001</v>
      </c>
      <c r="I4920">
        <v>2.4870299999999999</v>
      </c>
      <c r="U4920">
        <v>-5.13406E-2</v>
      </c>
      <c r="V4920">
        <v>-1.93374</v>
      </c>
    </row>
    <row r="4921" spans="8:22" x14ac:dyDescent="0.25">
      <c r="H4921">
        <v>6.7702099999999996</v>
      </c>
      <c r="I4921">
        <v>2.4715199999999999</v>
      </c>
      <c r="U4921">
        <v>-5.1204199999999998E-2</v>
      </c>
      <c r="V4921">
        <v>-1.93363</v>
      </c>
    </row>
    <row r="4922" spans="8:22" x14ac:dyDescent="0.25">
      <c r="H4922">
        <v>6.7733299999999996</v>
      </c>
      <c r="I4922">
        <v>2.4559600000000001</v>
      </c>
      <c r="U4922">
        <v>-5.1066500000000001E-2</v>
      </c>
      <c r="V4922">
        <v>-1.9335199999999999</v>
      </c>
    </row>
    <row r="4923" spans="8:22" x14ac:dyDescent="0.25">
      <c r="H4923">
        <v>6.7763799999999996</v>
      </c>
      <c r="I4923">
        <v>2.4403600000000001</v>
      </c>
      <c r="U4923">
        <v>-5.0927600000000003E-2</v>
      </c>
      <c r="V4923">
        <v>-1.9334100000000001</v>
      </c>
    </row>
    <row r="4924" spans="8:22" x14ac:dyDescent="0.25">
      <c r="H4924">
        <v>6.7793700000000001</v>
      </c>
      <c r="I4924">
        <v>2.4247200000000002</v>
      </c>
      <c r="U4924">
        <v>-5.0787400000000003E-2</v>
      </c>
      <c r="V4924">
        <v>-1.93329</v>
      </c>
    </row>
    <row r="4925" spans="8:22" x14ac:dyDescent="0.25">
      <c r="H4925">
        <v>6.7822899999999997</v>
      </c>
      <c r="I4925">
        <v>2.4090400000000001</v>
      </c>
      <c r="U4925">
        <v>-5.0645799999999998E-2</v>
      </c>
      <c r="V4925">
        <v>-1.9331799999999999</v>
      </c>
    </row>
    <row r="4926" spans="8:22" x14ac:dyDescent="0.25">
      <c r="H4926">
        <v>6.7851499999999998</v>
      </c>
      <c r="I4926">
        <v>2.3933200000000001</v>
      </c>
      <c r="U4926">
        <v>-5.0502999999999999E-2</v>
      </c>
      <c r="V4926">
        <v>-1.9330700000000001</v>
      </c>
    </row>
    <row r="4927" spans="8:22" x14ac:dyDescent="0.25">
      <c r="H4927">
        <v>6.7879500000000004</v>
      </c>
      <c r="I4927">
        <v>2.3775599999999999</v>
      </c>
      <c r="U4927">
        <v>-5.0359000000000001E-2</v>
      </c>
      <c r="V4927">
        <v>-1.9329499999999999</v>
      </c>
    </row>
    <row r="4928" spans="8:22" x14ac:dyDescent="0.25">
      <c r="H4928">
        <v>6.79068</v>
      </c>
      <c r="I4928">
        <v>2.3617599999999999</v>
      </c>
      <c r="U4928">
        <v>-5.0213599999999997E-2</v>
      </c>
      <c r="V4928">
        <v>-1.9328399999999999</v>
      </c>
    </row>
    <row r="4929" spans="8:22" x14ac:dyDescent="0.25">
      <c r="H4929">
        <v>6.7933500000000002</v>
      </c>
      <c r="I4929">
        <v>2.34592</v>
      </c>
      <c r="U4929">
        <v>-5.0066899999999998E-2</v>
      </c>
      <c r="V4929">
        <v>-1.93272</v>
      </c>
    </row>
    <row r="4930" spans="8:22" x14ac:dyDescent="0.25">
      <c r="H4930">
        <v>6.7959500000000004</v>
      </c>
      <c r="I4930">
        <v>2.3300299999999998</v>
      </c>
      <c r="U4930">
        <v>-4.9918999999999998E-2</v>
      </c>
      <c r="V4930">
        <v>-1.9326000000000001</v>
      </c>
    </row>
    <row r="4931" spans="8:22" x14ac:dyDescent="0.25">
      <c r="H4931">
        <v>6.7984799999999996</v>
      </c>
      <c r="I4931">
        <v>2.3141099999999999</v>
      </c>
      <c r="U4931">
        <v>-4.97697E-2</v>
      </c>
      <c r="V4931">
        <v>-1.93248</v>
      </c>
    </row>
    <row r="4932" spans="8:22" x14ac:dyDescent="0.25">
      <c r="H4932">
        <v>6.8009599999999999</v>
      </c>
      <c r="I4932">
        <v>2.2981500000000001</v>
      </c>
      <c r="U4932">
        <v>-4.9619099999999999E-2</v>
      </c>
      <c r="V4932">
        <v>-1.9323600000000001</v>
      </c>
    </row>
    <row r="4933" spans="8:22" x14ac:dyDescent="0.25">
      <c r="H4933">
        <v>6.8033599999999996</v>
      </c>
      <c r="I4933">
        <v>2.2821400000000001</v>
      </c>
      <c r="U4933">
        <v>-4.9467200000000003E-2</v>
      </c>
      <c r="V4933">
        <v>-1.93224</v>
      </c>
    </row>
    <row r="4934" spans="8:22" x14ac:dyDescent="0.25">
      <c r="H4934">
        <v>6.8056999999999999</v>
      </c>
      <c r="I4934">
        <v>2.2660999999999998</v>
      </c>
      <c r="U4934">
        <v>-4.93141E-2</v>
      </c>
      <c r="V4934">
        <v>-1.9321200000000001</v>
      </c>
    </row>
    <row r="4935" spans="8:22" x14ac:dyDescent="0.25">
      <c r="H4935">
        <v>6.8079799999999997</v>
      </c>
      <c r="I4935">
        <v>2.2500100000000001</v>
      </c>
      <c r="U4935">
        <v>-4.9159500000000002E-2</v>
      </c>
      <c r="V4935">
        <v>-1.9319999999999999</v>
      </c>
    </row>
    <row r="4936" spans="8:22" x14ac:dyDescent="0.25">
      <c r="H4936">
        <v>6.8101900000000004</v>
      </c>
      <c r="I4936">
        <v>2.2338900000000002</v>
      </c>
      <c r="U4936">
        <v>-4.9003699999999997E-2</v>
      </c>
      <c r="V4936">
        <v>-1.93188</v>
      </c>
    </row>
    <row r="4937" spans="8:22" x14ac:dyDescent="0.25">
      <c r="H4937">
        <v>6.8123300000000002</v>
      </c>
      <c r="I4937">
        <v>2.2177199999999999</v>
      </c>
      <c r="U4937">
        <v>-4.8846599999999997E-2</v>
      </c>
      <c r="V4937">
        <v>-1.9317500000000001</v>
      </c>
    </row>
    <row r="4938" spans="8:22" x14ac:dyDescent="0.25">
      <c r="H4938">
        <v>6.8144099999999996</v>
      </c>
      <c r="I4938">
        <v>2.2015099999999999</v>
      </c>
      <c r="U4938">
        <v>-4.8688099999999998E-2</v>
      </c>
      <c r="V4938">
        <v>-1.93163</v>
      </c>
    </row>
    <row r="4939" spans="8:22" x14ac:dyDescent="0.25">
      <c r="H4939">
        <v>6.8164199999999999</v>
      </c>
      <c r="I4939">
        <v>2.18527</v>
      </c>
      <c r="U4939">
        <v>-4.8528300000000003E-2</v>
      </c>
      <c r="V4939">
        <v>-1.9315100000000001</v>
      </c>
    </row>
    <row r="4940" spans="8:22" x14ac:dyDescent="0.25">
      <c r="H4940">
        <v>6.8183600000000002</v>
      </c>
      <c r="I4940">
        <v>2.1689799999999999</v>
      </c>
      <c r="U4940">
        <v>-4.8367199999999999E-2</v>
      </c>
      <c r="V4940">
        <v>-1.9313800000000001</v>
      </c>
    </row>
    <row r="4941" spans="8:22" x14ac:dyDescent="0.25">
      <c r="H4941">
        <v>6.8202400000000001</v>
      </c>
      <c r="I4941">
        <v>2.15266</v>
      </c>
      <c r="U4941">
        <v>-4.8204700000000003E-2</v>
      </c>
      <c r="V4941">
        <v>-1.9312499999999999</v>
      </c>
    </row>
    <row r="4942" spans="8:22" x14ac:dyDescent="0.25">
      <c r="H4942">
        <v>6.8220499999999999</v>
      </c>
      <c r="I4942">
        <v>2.1362899999999998</v>
      </c>
      <c r="U4942">
        <v>-4.8040899999999997E-2</v>
      </c>
      <c r="V4942">
        <v>-1.93113</v>
      </c>
    </row>
    <row r="4943" spans="8:22" x14ac:dyDescent="0.25">
      <c r="H4943">
        <v>6.8237899999999998</v>
      </c>
      <c r="I4943">
        <v>2.1198899999999998</v>
      </c>
      <c r="U4943">
        <v>-4.7875800000000003E-2</v>
      </c>
      <c r="V4943">
        <v>-1.931</v>
      </c>
    </row>
    <row r="4944" spans="8:22" x14ac:dyDescent="0.25">
      <c r="H4944">
        <v>6.8254599999999996</v>
      </c>
      <c r="I4944">
        <v>2.10344</v>
      </c>
      <c r="U4944">
        <v>-4.7709300000000003E-2</v>
      </c>
      <c r="V4944">
        <v>-1.9308700000000001</v>
      </c>
    </row>
    <row r="4945" spans="8:22" x14ac:dyDescent="0.25">
      <c r="H4945">
        <v>6.82707</v>
      </c>
      <c r="I4945">
        <v>2.0869599999999999</v>
      </c>
      <c r="U4945">
        <v>-4.7541399999999998E-2</v>
      </c>
      <c r="V4945">
        <v>-1.9307399999999999</v>
      </c>
    </row>
    <row r="4946" spans="8:22" x14ac:dyDescent="0.25">
      <c r="H4946">
        <v>6.8286100000000003</v>
      </c>
      <c r="I4946">
        <v>2.07043</v>
      </c>
      <c r="U4946">
        <v>-4.7372200000000003E-2</v>
      </c>
      <c r="V4946">
        <v>-1.9306099999999999</v>
      </c>
    </row>
    <row r="4947" spans="8:22" x14ac:dyDescent="0.25">
      <c r="H4947">
        <v>6.8300799999999997</v>
      </c>
      <c r="I4947">
        <v>2.0538699999999999</v>
      </c>
      <c r="U4947">
        <v>-4.7201699999999999E-2</v>
      </c>
      <c r="V4947">
        <v>-1.93048</v>
      </c>
    </row>
    <row r="4948" spans="8:22" x14ac:dyDescent="0.25">
      <c r="H4948">
        <v>6.8314899999999996</v>
      </c>
      <c r="I4948">
        <v>2.0372699999999999</v>
      </c>
      <c r="U4948">
        <v>-4.7029799999999997E-2</v>
      </c>
      <c r="V4948">
        <v>-1.93035</v>
      </c>
    </row>
    <row r="4949" spans="8:22" x14ac:dyDescent="0.25">
      <c r="H4949">
        <v>6.8328199999999999</v>
      </c>
      <c r="I4949">
        <v>2.0206300000000001</v>
      </c>
      <c r="U4949">
        <v>-4.6856500000000002E-2</v>
      </c>
      <c r="V4949">
        <v>-1.93021</v>
      </c>
    </row>
    <row r="4950" spans="8:22" x14ac:dyDescent="0.25">
      <c r="H4950">
        <v>6.8340899999999998</v>
      </c>
      <c r="I4950">
        <v>2.0039500000000001</v>
      </c>
      <c r="U4950">
        <v>-4.6681899999999998E-2</v>
      </c>
      <c r="V4950">
        <v>-1.93008</v>
      </c>
    </row>
    <row r="4951" spans="8:22" x14ac:dyDescent="0.25">
      <c r="H4951">
        <v>6.8352899999999996</v>
      </c>
      <c r="I4951">
        <v>1.9872300000000001</v>
      </c>
      <c r="U4951">
        <v>-4.65058E-2</v>
      </c>
      <c r="V4951">
        <v>-1.92994</v>
      </c>
    </row>
    <row r="4952" spans="8:22" x14ac:dyDescent="0.25">
      <c r="H4952">
        <v>6.8364200000000004</v>
      </c>
      <c r="I4952">
        <v>1.9704699999999999</v>
      </c>
      <c r="U4952">
        <v>-4.6328399999999999E-2</v>
      </c>
      <c r="V4952">
        <v>-1.92981</v>
      </c>
    </row>
    <row r="4953" spans="8:22" x14ac:dyDescent="0.25">
      <c r="H4953">
        <v>6.8374800000000002</v>
      </c>
      <c r="I4953">
        <v>1.95367</v>
      </c>
      <c r="U4953">
        <v>-4.6149700000000002E-2</v>
      </c>
      <c r="V4953">
        <v>-1.92967</v>
      </c>
    </row>
    <row r="4954" spans="8:22" x14ac:dyDescent="0.25">
      <c r="H4954">
        <v>6.8384799999999997</v>
      </c>
      <c r="I4954">
        <v>1.9368300000000001</v>
      </c>
      <c r="U4954">
        <v>-4.5969500000000003E-2</v>
      </c>
      <c r="V4954">
        <v>-1.92954</v>
      </c>
    </row>
    <row r="4955" spans="8:22" x14ac:dyDescent="0.25">
      <c r="H4955">
        <v>6.8394000000000004</v>
      </c>
      <c r="I4955">
        <v>1.91995</v>
      </c>
      <c r="U4955">
        <v>-4.5788000000000002E-2</v>
      </c>
      <c r="V4955">
        <v>-1.9294</v>
      </c>
    </row>
    <row r="4956" spans="8:22" x14ac:dyDescent="0.25">
      <c r="H4956">
        <v>6.8402500000000002</v>
      </c>
      <c r="I4956">
        <v>1.9030400000000001</v>
      </c>
      <c r="U4956">
        <v>-4.5605100000000003E-2</v>
      </c>
      <c r="V4956">
        <v>-1.92926</v>
      </c>
    </row>
    <row r="4957" spans="8:22" x14ac:dyDescent="0.25">
      <c r="H4957">
        <v>6.8410399999999996</v>
      </c>
      <c r="I4957">
        <v>1.88608</v>
      </c>
      <c r="U4957">
        <v>-4.5420700000000001E-2</v>
      </c>
      <c r="V4957">
        <v>-1.9291199999999999</v>
      </c>
    </row>
    <row r="4958" spans="8:22" x14ac:dyDescent="0.25">
      <c r="H4958">
        <v>6.8417500000000002</v>
      </c>
      <c r="I4958">
        <v>1.8690899999999999</v>
      </c>
      <c r="U4958">
        <v>-4.5234999999999997E-2</v>
      </c>
      <c r="V4958">
        <v>-1.9289799999999999</v>
      </c>
    </row>
    <row r="4959" spans="8:22" x14ac:dyDescent="0.25">
      <c r="H4959">
        <v>6.8423999999999996</v>
      </c>
      <c r="I4959">
        <v>1.85206</v>
      </c>
      <c r="U4959">
        <v>-4.5047900000000002E-2</v>
      </c>
      <c r="V4959">
        <v>-1.9288400000000001</v>
      </c>
    </row>
    <row r="4960" spans="8:22" x14ac:dyDescent="0.25">
      <c r="H4960">
        <v>6.8429700000000002</v>
      </c>
      <c r="I4960">
        <v>1.8349899999999999</v>
      </c>
      <c r="U4960">
        <v>-4.4859400000000001E-2</v>
      </c>
      <c r="V4960">
        <v>-1.9287000000000001</v>
      </c>
    </row>
    <row r="4961" spans="8:22" x14ac:dyDescent="0.25">
      <c r="H4961">
        <v>6.8434699999999999</v>
      </c>
      <c r="I4961">
        <v>1.8178799999999999</v>
      </c>
      <c r="U4961">
        <v>-4.4669500000000001E-2</v>
      </c>
      <c r="V4961">
        <v>-1.9285600000000001</v>
      </c>
    </row>
    <row r="4962" spans="8:22" x14ac:dyDescent="0.25">
      <c r="H4962">
        <v>6.8439100000000002</v>
      </c>
      <c r="I4962">
        <v>1.8007299999999999</v>
      </c>
      <c r="U4962">
        <v>-4.44781E-2</v>
      </c>
      <c r="V4962">
        <v>-1.92841</v>
      </c>
    </row>
    <row r="4963" spans="8:22" x14ac:dyDescent="0.25">
      <c r="H4963">
        <v>6.8442699999999999</v>
      </c>
      <c r="I4963">
        <v>1.78355</v>
      </c>
      <c r="U4963">
        <v>-4.4285400000000003E-2</v>
      </c>
      <c r="V4963">
        <v>-1.9282699999999999</v>
      </c>
    </row>
    <row r="4964" spans="8:22" x14ac:dyDescent="0.25">
      <c r="H4964">
        <v>6.8445600000000004</v>
      </c>
      <c r="I4964">
        <v>1.7663199999999999</v>
      </c>
      <c r="U4964">
        <v>-4.4091199999999997E-2</v>
      </c>
      <c r="V4964">
        <v>-1.9281299999999999</v>
      </c>
    </row>
    <row r="4965" spans="8:22" x14ac:dyDescent="0.25">
      <c r="H4965">
        <v>6.8447800000000001</v>
      </c>
      <c r="I4965">
        <v>1.7490600000000001</v>
      </c>
      <c r="U4965">
        <v>-4.38956E-2</v>
      </c>
      <c r="V4965">
        <v>-1.92798</v>
      </c>
    </row>
    <row r="4966" spans="8:22" x14ac:dyDescent="0.25">
      <c r="H4966">
        <v>6.8449299999999997</v>
      </c>
      <c r="I4966">
        <v>1.73176</v>
      </c>
      <c r="U4966">
        <v>-4.3698500000000001E-2</v>
      </c>
      <c r="V4966">
        <v>-1.92784</v>
      </c>
    </row>
    <row r="4967" spans="8:22" x14ac:dyDescent="0.25">
      <c r="H4967">
        <v>6.8449999999999998</v>
      </c>
      <c r="I4967">
        <v>1.7144200000000001</v>
      </c>
      <c r="U4967">
        <v>-4.35001E-2</v>
      </c>
      <c r="V4967">
        <v>-1.9276899999999999</v>
      </c>
    </row>
    <row r="4968" spans="8:22" x14ac:dyDescent="0.25">
      <c r="H4968">
        <v>6.8450100000000003</v>
      </c>
      <c r="I4968">
        <v>1.6970499999999999</v>
      </c>
      <c r="U4968">
        <v>-4.3300199999999997E-2</v>
      </c>
      <c r="V4968">
        <v>-1.92754</v>
      </c>
    </row>
    <row r="4969" spans="8:22" x14ac:dyDescent="0.25">
      <c r="H4969">
        <v>6.8449400000000002</v>
      </c>
      <c r="I4969">
        <v>1.67964</v>
      </c>
      <c r="U4969">
        <v>-4.30988E-2</v>
      </c>
      <c r="V4969">
        <v>-1.9273899999999999</v>
      </c>
    </row>
    <row r="4970" spans="8:22" x14ac:dyDescent="0.25">
      <c r="H4970">
        <v>6.8448000000000002</v>
      </c>
      <c r="I4970">
        <v>1.66218</v>
      </c>
      <c r="U4970">
        <v>-4.2895999999999997E-2</v>
      </c>
      <c r="V4970">
        <v>-1.9272400000000001</v>
      </c>
    </row>
    <row r="4971" spans="8:22" x14ac:dyDescent="0.25">
      <c r="H4971">
        <v>6.8445900000000002</v>
      </c>
      <c r="I4971">
        <v>1.64469</v>
      </c>
      <c r="U4971">
        <v>-4.2691800000000002E-2</v>
      </c>
      <c r="V4971">
        <v>-1.92709</v>
      </c>
    </row>
    <row r="4972" spans="8:22" x14ac:dyDescent="0.25">
      <c r="H4972">
        <v>6.8443100000000001</v>
      </c>
      <c r="I4972">
        <v>1.62717</v>
      </c>
      <c r="U4972">
        <v>-4.2486099999999999E-2</v>
      </c>
      <c r="V4972">
        <v>-1.9269400000000001</v>
      </c>
    </row>
    <row r="4973" spans="8:22" x14ac:dyDescent="0.25">
      <c r="H4973">
        <v>6.8439500000000004</v>
      </c>
      <c r="I4973">
        <v>1.6095999999999999</v>
      </c>
      <c r="U4973">
        <v>-4.2278999999999997E-2</v>
      </c>
      <c r="V4973">
        <v>-1.92679</v>
      </c>
    </row>
    <row r="4974" spans="8:22" x14ac:dyDescent="0.25">
      <c r="H4974">
        <v>6.8435199999999998</v>
      </c>
      <c r="I4974">
        <v>1.5920000000000001</v>
      </c>
      <c r="U4974">
        <v>-4.2070400000000001E-2</v>
      </c>
      <c r="V4974">
        <v>-1.9266399999999999</v>
      </c>
    </row>
    <row r="4975" spans="8:22" x14ac:dyDescent="0.25">
      <c r="H4975">
        <v>6.8430200000000001</v>
      </c>
      <c r="I4975">
        <v>1.57436</v>
      </c>
      <c r="U4975">
        <v>-4.1860300000000003E-2</v>
      </c>
      <c r="V4975">
        <v>-1.92649</v>
      </c>
    </row>
    <row r="4976" spans="8:22" x14ac:dyDescent="0.25">
      <c r="H4976">
        <v>6.8424399999999999</v>
      </c>
      <c r="I4976">
        <v>1.5566800000000001</v>
      </c>
      <c r="U4976">
        <v>-4.16488E-2</v>
      </c>
      <c r="V4976">
        <v>-1.9263300000000001</v>
      </c>
    </row>
    <row r="4977" spans="8:22" x14ac:dyDescent="0.25">
      <c r="H4977">
        <v>6.8417899999999996</v>
      </c>
      <c r="I4977">
        <v>1.5389699999999999</v>
      </c>
      <c r="U4977">
        <v>-4.1435800000000002E-2</v>
      </c>
      <c r="V4977">
        <v>-1.92618</v>
      </c>
    </row>
    <row r="4978" spans="8:22" x14ac:dyDescent="0.25">
      <c r="H4978">
        <v>6.8410599999999997</v>
      </c>
      <c r="I4978">
        <v>1.52122</v>
      </c>
      <c r="U4978">
        <v>-4.1221300000000002E-2</v>
      </c>
      <c r="V4978">
        <v>-1.9260200000000001</v>
      </c>
    </row>
    <row r="4979" spans="8:22" x14ac:dyDescent="0.25">
      <c r="H4979">
        <v>6.8402599999999998</v>
      </c>
      <c r="I4979">
        <v>1.50343</v>
      </c>
      <c r="U4979">
        <v>-4.1005300000000001E-2</v>
      </c>
      <c r="V4979">
        <v>-1.92587</v>
      </c>
    </row>
    <row r="4980" spans="8:22" x14ac:dyDescent="0.25">
      <c r="H4980">
        <v>6.8393899999999999</v>
      </c>
      <c r="I4980">
        <v>1.4856</v>
      </c>
      <c r="U4980">
        <v>-4.0787799999999999E-2</v>
      </c>
      <c r="V4980">
        <v>-1.92571</v>
      </c>
    </row>
    <row r="4981" spans="8:22" x14ac:dyDescent="0.25">
      <c r="H4981">
        <v>6.8384400000000003</v>
      </c>
      <c r="I4981">
        <v>1.46774</v>
      </c>
      <c r="U4981">
        <v>-4.0568899999999998E-2</v>
      </c>
      <c r="V4981">
        <v>-1.9255500000000001</v>
      </c>
    </row>
    <row r="4982" spans="8:22" x14ac:dyDescent="0.25">
      <c r="H4982">
        <v>6.8374199999999998</v>
      </c>
      <c r="I4982">
        <v>1.44984</v>
      </c>
      <c r="U4982">
        <v>-4.0348500000000002E-2</v>
      </c>
      <c r="V4982">
        <v>-1.9254</v>
      </c>
    </row>
    <row r="4983" spans="8:22" x14ac:dyDescent="0.25">
      <c r="H4983">
        <v>6.8363300000000002</v>
      </c>
      <c r="I4983">
        <v>1.43191</v>
      </c>
      <c r="U4983">
        <v>-4.0126500000000002E-2</v>
      </c>
      <c r="V4983">
        <v>-1.9252400000000001</v>
      </c>
    </row>
    <row r="4984" spans="8:22" x14ac:dyDescent="0.25">
      <c r="H4984">
        <v>6.8351499999999996</v>
      </c>
      <c r="I4984">
        <v>1.4139299999999999</v>
      </c>
      <c r="U4984">
        <v>-3.9903099999999997E-2</v>
      </c>
      <c r="V4984">
        <v>-1.9250799999999999</v>
      </c>
    </row>
    <row r="4985" spans="8:22" x14ac:dyDescent="0.25">
      <c r="H4985">
        <v>6.8339100000000004</v>
      </c>
      <c r="I4985">
        <v>1.39592</v>
      </c>
      <c r="U4985">
        <v>-3.9678100000000001E-2</v>
      </c>
      <c r="V4985">
        <v>-1.92492</v>
      </c>
    </row>
    <row r="4986" spans="8:22" x14ac:dyDescent="0.25">
      <c r="H4986">
        <v>6.8325800000000001</v>
      </c>
      <c r="I4986">
        <v>1.37788</v>
      </c>
      <c r="U4986">
        <v>-3.9451699999999999E-2</v>
      </c>
      <c r="V4986">
        <v>-1.92476</v>
      </c>
    </row>
    <row r="4987" spans="8:22" x14ac:dyDescent="0.25">
      <c r="H4987">
        <v>6.8311799999999998</v>
      </c>
      <c r="I4987">
        <v>1.3597999999999999</v>
      </c>
      <c r="U4987">
        <v>-3.92237E-2</v>
      </c>
      <c r="V4987">
        <v>-1.9246000000000001</v>
      </c>
    </row>
    <row r="4988" spans="8:22" x14ac:dyDescent="0.25">
      <c r="H4988">
        <v>6.8297100000000004</v>
      </c>
      <c r="I4988">
        <v>1.34168</v>
      </c>
      <c r="U4988">
        <v>-3.89942E-2</v>
      </c>
      <c r="V4988">
        <v>-1.9244300000000001</v>
      </c>
    </row>
    <row r="4989" spans="8:22" x14ac:dyDescent="0.25">
      <c r="H4989">
        <v>6.8281599999999996</v>
      </c>
      <c r="I4989">
        <v>1.32352</v>
      </c>
      <c r="U4989">
        <v>-3.8763199999999998E-2</v>
      </c>
      <c r="V4989">
        <v>-1.9242699999999999</v>
      </c>
    </row>
    <row r="4990" spans="8:22" x14ac:dyDescent="0.25">
      <c r="H4990">
        <v>6.82653</v>
      </c>
      <c r="I4990">
        <v>1.3053300000000001</v>
      </c>
      <c r="U4990">
        <v>-3.8530599999999998E-2</v>
      </c>
      <c r="V4990">
        <v>-1.92411</v>
      </c>
    </row>
    <row r="4991" spans="8:22" x14ac:dyDescent="0.25">
      <c r="H4991">
        <v>6.8248300000000004</v>
      </c>
      <c r="I4991">
        <v>1.28711</v>
      </c>
      <c r="U4991">
        <v>-3.8296499999999997E-2</v>
      </c>
      <c r="V4991">
        <v>-1.92394</v>
      </c>
    </row>
    <row r="4992" spans="8:22" x14ac:dyDescent="0.25">
      <c r="H4992">
        <v>6.8230500000000003</v>
      </c>
      <c r="I4992">
        <v>1.26884</v>
      </c>
      <c r="U4992">
        <v>-3.8060900000000002E-2</v>
      </c>
      <c r="V4992">
        <v>-1.92378</v>
      </c>
    </row>
    <row r="4993" spans="8:22" x14ac:dyDescent="0.25">
      <c r="H4993">
        <v>6.8211899999999996</v>
      </c>
      <c r="I4993">
        <v>1.25054</v>
      </c>
      <c r="U4993">
        <v>-3.7823799999999998E-2</v>
      </c>
      <c r="V4993">
        <v>-1.92361</v>
      </c>
    </row>
    <row r="4994" spans="8:22" x14ac:dyDescent="0.25">
      <c r="H4994">
        <v>6.8192500000000003</v>
      </c>
      <c r="I4994">
        <v>1.23221</v>
      </c>
      <c r="U4994">
        <v>-3.7585E-2</v>
      </c>
      <c r="V4994">
        <v>-1.92344</v>
      </c>
    </row>
    <row r="4995" spans="8:22" x14ac:dyDescent="0.25">
      <c r="H4995">
        <v>6.81724</v>
      </c>
      <c r="I4995">
        <v>1.21384</v>
      </c>
      <c r="U4995">
        <v>-3.7344799999999997E-2</v>
      </c>
      <c r="V4995">
        <v>-1.9232800000000001</v>
      </c>
    </row>
    <row r="4996" spans="8:22" x14ac:dyDescent="0.25">
      <c r="H4996">
        <v>6.81515</v>
      </c>
      <c r="I4996">
        <v>1.19543</v>
      </c>
      <c r="U4996">
        <v>-3.7102999999999997E-2</v>
      </c>
      <c r="V4996">
        <v>-1.9231100000000001</v>
      </c>
    </row>
    <row r="4997" spans="8:22" x14ac:dyDescent="0.25">
      <c r="H4997">
        <v>6.8129799999999996</v>
      </c>
      <c r="I4997">
        <v>1.17699</v>
      </c>
      <c r="U4997">
        <v>-3.6859599999999999E-2</v>
      </c>
      <c r="V4997">
        <v>-1.9229400000000001</v>
      </c>
    </row>
    <row r="4998" spans="8:22" x14ac:dyDescent="0.25">
      <c r="H4998">
        <v>6.8107300000000004</v>
      </c>
      <c r="I4998">
        <v>1.1585099999999999</v>
      </c>
      <c r="U4998">
        <v>-3.6614599999999997E-2</v>
      </c>
      <c r="V4998">
        <v>-1.9227700000000001</v>
      </c>
    </row>
    <row r="4999" spans="8:22" x14ac:dyDescent="0.25">
      <c r="H4999">
        <v>6.8084100000000003</v>
      </c>
      <c r="I4999">
        <v>1.1399999999999999</v>
      </c>
      <c r="U4999">
        <v>-3.63681E-2</v>
      </c>
      <c r="V4999">
        <v>-1.9226000000000001</v>
      </c>
    </row>
    <row r="5000" spans="8:22" x14ac:dyDescent="0.25">
      <c r="H5000">
        <v>6.806</v>
      </c>
      <c r="I5000">
        <v>1.1214500000000001</v>
      </c>
      <c r="U5000">
        <v>-3.6119999999999999E-2</v>
      </c>
      <c r="V5000">
        <v>-1.9224300000000001</v>
      </c>
    </row>
    <row r="5001" spans="8:22" x14ac:dyDescent="0.25">
      <c r="H5001">
        <v>6.8035199999999998</v>
      </c>
      <c r="I5001">
        <v>1.10287</v>
      </c>
      <c r="U5001">
        <v>-3.5870300000000001E-2</v>
      </c>
      <c r="V5001">
        <v>-1.9222600000000001</v>
      </c>
    </row>
    <row r="5002" spans="8:22" x14ac:dyDescent="0.25">
      <c r="H5002">
        <v>6.8009500000000003</v>
      </c>
      <c r="I5002">
        <v>1.0842499999999999</v>
      </c>
      <c r="U5002">
        <v>-3.5619100000000001E-2</v>
      </c>
      <c r="V5002">
        <v>-1.9220900000000001</v>
      </c>
    </row>
    <row r="5003" spans="8:22" x14ac:dyDescent="0.25">
      <c r="H5003">
        <v>6.7983099999999999</v>
      </c>
      <c r="I5003">
        <v>1.0656000000000001</v>
      </c>
      <c r="U5003">
        <v>-3.53662E-2</v>
      </c>
      <c r="V5003">
        <v>-1.92191</v>
      </c>
    </row>
    <row r="5004" spans="8:22" x14ac:dyDescent="0.25">
      <c r="H5004">
        <v>6.7955899999999998</v>
      </c>
      <c r="I5004">
        <v>1.04691</v>
      </c>
      <c r="U5004">
        <v>-3.5111799999999999E-2</v>
      </c>
      <c r="V5004">
        <v>-1.92174</v>
      </c>
    </row>
    <row r="5005" spans="8:22" x14ac:dyDescent="0.25">
      <c r="H5005">
        <v>6.7927900000000001</v>
      </c>
      <c r="I5005">
        <v>1.0281899999999999</v>
      </c>
      <c r="U5005">
        <v>-3.4855700000000003E-2</v>
      </c>
      <c r="V5005">
        <v>-1.9215599999999999</v>
      </c>
    </row>
    <row r="5006" spans="8:22" x14ac:dyDescent="0.25">
      <c r="H5006">
        <v>6.7899000000000003</v>
      </c>
      <c r="I5006">
        <v>1.00943</v>
      </c>
      <c r="U5006">
        <v>-3.45981E-2</v>
      </c>
      <c r="V5006">
        <v>-1.9213899999999999</v>
      </c>
    </row>
    <row r="5007" spans="8:22" x14ac:dyDescent="0.25">
      <c r="H5007">
        <v>6.7869400000000004</v>
      </c>
      <c r="I5007">
        <v>0.99064099999999999</v>
      </c>
      <c r="U5007">
        <v>-3.4338800000000003E-2</v>
      </c>
      <c r="V5007">
        <v>-1.9212100000000001</v>
      </c>
    </row>
    <row r="5008" spans="8:22" x14ac:dyDescent="0.25">
      <c r="H5008">
        <v>6.7839</v>
      </c>
      <c r="I5008">
        <v>0.97181499999999998</v>
      </c>
      <c r="U5008">
        <v>-3.4077999999999997E-2</v>
      </c>
      <c r="V5008">
        <v>-1.9210400000000001</v>
      </c>
    </row>
    <row r="5009" spans="8:22" x14ac:dyDescent="0.25">
      <c r="H5009">
        <v>6.7807700000000004</v>
      </c>
      <c r="I5009">
        <v>0.952955</v>
      </c>
      <c r="U5009">
        <v>-3.3815499999999998E-2</v>
      </c>
      <c r="V5009">
        <v>-1.92086</v>
      </c>
    </row>
    <row r="5010" spans="8:22" x14ac:dyDescent="0.25">
      <c r="H5010">
        <v>6.7775699999999999</v>
      </c>
      <c r="I5010">
        <v>0.93406</v>
      </c>
      <c r="U5010">
        <v>-3.3551400000000002E-2</v>
      </c>
      <c r="V5010">
        <v>-1.9206799999999999</v>
      </c>
    </row>
    <row r="5011" spans="8:22" x14ac:dyDescent="0.25">
      <c r="H5011">
        <v>6.7742800000000001</v>
      </c>
      <c r="I5011">
        <v>0.91513100000000003</v>
      </c>
      <c r="U5011">
        <v>-3.3285599999999999E-2</v>
      </c>
      <c r="V5011">
        <v>-1.9205000000000001</v>
      </c>
    </row>
    <row r="5012" spans="8:22" x14ac:dyDescent="0.25">
      <c r="H5012">
        <v>6.7709099999999998</v>
      </c>
      <c r="I5012">
        <v>0.89616799999999996</v>
      </c>
      <c r="U5012">
        <v>-3.3018199999999998E-2</v>
      </c>
      <c r="V5012">
        <v>-1.92032</v>
      </c>
    </row>
    <row r="5013" spans="8:22" x14ac:dyDescent="0.25">
      <c r="H5013">
        <v>6.7674599999999998</v>
      </c>
      <c r="I5013">
        <v>0.87717199999999995</v>
      </c>
      <c r="U5013">
        <v>-3.2749199999999999E-2</v>
      </c>
      <c r="V5013">
        <v>-1.92014</v>
      </c>
    </row>
    <row r="5014" spans="8:22" x14ac:dyDescent="0.25">
      <c r="H5014">
        <v>6.7639300000000002</v>
      </c>
      <c r="I5014">
        <v>0.85814100000000004</v>
      </c>
      <c r="U5014">
        <v>-3.2478600000000003E-2</v>
      </c>
      <c r="V5014">
        <v>-1.9199600000000001</v>
      </c>
    </row>
    <row r="5015" spans="8:22" x14ac:dyDescent="0.25">
      <c r="H5015">
        <v>6.7603099999999996</v>
      </c>
      <c r="I5015">
        <v>0.83907699999999996</v>
      </c>
      <c r="U5015">
        <v>-3.22063E-2</v>
      </c>
      <c r="V5015">
        <v>-1.91978</v>
      </c>
    </row>
    <row r="5016" spans="8:22" x14ac:dyDescent="0.25">
      <c r="H5016">
        <v>6.7566100000000002</v>
      </c>
      <c r="I5016">
        <v>0.81997900000000001</v>
      </c>
      <c r="U5016">
        <v>-3.1932299999999997E-2</v>
      </c>
      <c r="V5016">
        <v>-1.9196</v>
      </c>
    </row>
    <row r="5017" spans="8:22" x14ac:dyDescent="0.25">
      <c r="H5017">
        <v>6.7528300000000003</v>
      </c>
      <c r="I5017">
        <v>0.800848</v>
      </c>
      <c r="U5017">
        <v>-3.1656700000000003E-2</v>
      </c>
      <c r="V5017">
        <v>-1.9194199999999999</v>
      </c>
    </row>
    <row r="5018" spans="8:22" x14ac:dyDescent="0.25">
      <c r="H5018">
        <v>6.7489699999999999</v>
      </c>
      <c r="I5018">
        <v>0.78168300000000002</v>
      </c>
      <c r="U5018">
        <v>-3.1379400000000002E-2</v>
      </c>
      <c r="V5018">
        <v>-1.91923</v>
      </c>
    </row>
    <row r="5019" spans="8:22" x14ac:dyDescent="0.25">
      <c r="H5019">
        <v>6.7450200000000002</v>
      </c>
      <c r="I5019">
        <v>0.76248499999999997</v>
      </c>
      <c r="U5019">
        <v>-3.11004E-2</v>
      </c>
      <c r="V5019">
        <v>-1.9190499999999999</v>
      </c>
    </row>
    <row r="5020" spans="8:22" x14ac:dyDescent="0.25">
      <c r="H5020">
        <v>6.74099</v>
      </c>
      <c r="I5020">
        <v>0.74325399999999997</v>
      </c>
      <c r="U5020">
        <v>-3.0819800000000001E-2</v>
      </c>
      <c r="V5020">
        <v>-1.9188700000000001</v>
      </c>
    </row>
    <row r="5021" spans="8:22" x14ac:dyDescent="0.25">
      <c r="H5021">
        <v>6.7368699999999997</v>
      </c>
      <c r="I5021">
        <v>0.72399000000000002</v>
      </c>
      <c r="U5021">
        <v>-3.0537499999999999E-2</v>
      </c>
      <c r="V5021">
        <v>-1.9186799999999999</v>
      </c>
    </row>
    <row r="5022" spans="8:22" x14ac:dyDescent="0.25">
      <c r="H5022">
        <v>6.7326699999999997</v>
      </c>
      <c r="I5022">
        <v>0.70469199999999999</v>
      </c>
      <c r="U5022">
        <v>-3.0253499999999999E-2</v>
      </c>
      <c r="V5022">
        <v>-1.91849</v>
      </c>
    </row>
    <row r="5023" spans="8:22" x14ac:dyDescent="0.25">
      <c r="H5023">
        <v>6.7283900000000001</v>
      </c>
      <c r="I5023">
        <v>0.68536300000000006</v>
      </c>
      <c r="U5023">
        <v>-2.9967799999999999E-2</v>
      </c>
      <c r="V5023">
        <v>-1.91831</v>
      </c>
    </row>
    <row r="5024" spans="8:22" x14ac:dyDescent="0.25">
      <c r="H5024">
        <v>6.7240200000000003</v>
      </c>
      <c r="I5024">
        <v>0.66600000000000004</v>
      </c>
      <c r="U5024">
        <v>-2.9680399999999999E-2</v>
      </c>
      <c r="V5024">
        <v>-1.91812</v>
      </c>
    </row>
    <row r="5025" spans="8:22" x14ac:dyDescent="0.25">
      <c r="H5025">
        <v>6.71957</v>
      </c>
      <c r="I5025">
        <v>0.64660499999999999</v>
      </c>
      <c r="U5025">
        <v>-2.9391299999999999E-2</v>
      </c>
      <c r="V5025">
        <v>-1.9179299999999999</v>
      </c>
    </row>
    <row r="5026" spans="8:22" x14ac:dyDescent="0.25">
      <c r="H5026">
        <v>6.7150299999999996</v>
      </c>
      <c r="I5026">
        <v>0.62717699999999998</v>
      </c>
      <c r="U5026">
        <v>-2.9100500000000001E-2</v>
      </c>
      <c r="V5026">
        <v>-1.91774</v>
      </c>
    </row>
    <row r="5027" spans="8:22" x14ac:dyDescent="0.25">
      <c r="H5027">
        <v>6.7103999999999999</v>
      </c>
      <c r="I5027">
        <v>0.60771699999999995</v>
      </c>
      <c r="U5027">
        <v>-2.8808E-2</v>
      </c>
      <c r="V5027">
        <v>-1.9175500000000001</v>
      </c>
    </row>
    <row r="5028" spans="8:22" x14ac:dyDescent="0.25">
      <c r="H5028">
        <v>6.7056899999999997</v>
      </c>
      <c r="I5028">
        <v>0.588225</v>
      </c>
      <c r="U5028">
        <v>-2.8513799999999999E-2</v>
      </c>
      <c r="V5028">
        <v>-1.91736</v>
      </c>
    </row>
    <row r="5029" spans="8:22" x14ac:dyDescent="0.25">
      <c r="H5029">
        <v>6.7008900000000002</v>
      </c>
      <c r="I5029">
        <v>0.56870100000000001</v>
      </c>
      <c r="U5029">
        <v>-2.8217800000000001E-2</v>
      </c>
      <c r="V5029">
        <v>-1.91717</v>
      </c>
    </row>
    <row r="5030" spans="8:22" x14ac:dyDescent="0.25">
      <c r="H5030">
        <v>6.6960100000000002</v>
      </c>
      <c r="I5030">
        <v>0.54914499999999999</v>
      </c>
      <c r="U5030">
        <v>-2.79201E-2</v>
      </c>
      <c r="V5030">
        <v>-1.9169799999999999</v>
      </c>
    </row>
    <row r="5031" spans="8:22" x14ac:dyDescent="0.25">
      <c r="H5031">
        <v>6.6910400000000001</v>
      </c>
      <c r="I5031">
        <v>0.52955700000000006</v>
      </c>
      <c r="U5031">
        <v>-2.7620700000000002E-2</v>
      </c>
      <c r="V5031">
        <v>-1.91679</v>
      </c>
    </row>
    <row r="5032" spans="8:22" x14ac:dyDescent="0.25">
      <c r="H5032">
        <v>6.6859799999999998</v>
      </c>
      <c r="I5032">
        <v>0.50993699999999997</v>
      </c>
      <c r="U5032">
        <v>-2.7319599999999999E-2</v>
      </c>
      <c r="V5032">
        <v>-1.9166000000000001</v>
      </c>
    </row>
    <row r="5033" spans="8:22" x14ac:dyDescent="0.25">
      <c r="H5033">
        <v>6.6808300000000003</v>
      </c>
      <c r="I5033">
        <v>0.490286</v>
      </c>
      <c r="U5033">
        <v>-2.7016700000000001E-2</v>
      </c>
      <c r="V5033">
        <v>-1.9164099999999999</v>
      </c>
    </row>
    <row r="5034" spans="8:22" x14ac:dyDescent="0.25">
      <c r="H5034">
        <v>6.6756000000000002</v>
      </c>
      <c r="I5034">
        <v>0.47060400000000002</v>
      </c>
      <c r="U5034">
        <v>-2.6712E-2</v>
      </c>
      <c r="V5034">
        <v>-1.91621</v>
      </c>
    </row>
    <row r="5035" spans="8:22" x14ac:dyDescent="0.25">
      <c r="H5035">
        <v>6.67028</v>
      </c>
      <c r="I5035">
        <v>0.45089000000000001</v>
      </c>
      <c r="U5035">
        <v>-2.6405600000000001E-2</v>
      </c>
      <c r="V5035">
        <v>-1.9160200000000001</v>
      </c>
    </row>
    <row r="5036" spans="8:22" x14ac:dyDescent="0.25">
      <c r="H5036">
        <v>6.6648699999999996</v>
      </c>
      <c r="I5036">
        <v>0.431145</v>
      </c>
      <c r="U5036">
        <v>-2.60974E-2</v>
      </c>
      <c r="V5036">
        <v>-1.9158200000000001</v>
      </c>
    </row>
    <row r="5037" spans="8:22" x14ac:dyDescent="0.25">
      <c r="H5037">
        <v>6.65937</v>
      </c>
      <c r="I5037">
        <v>0.41136800000000001</v>
      </c>
      <c r="U5037">
        <v>-2.5787500000000001E-2</v>
      </c>
      <c r="V5037">
        <v>-1.9156299999999999</v>
      </c>
    </row>
    <row r="5038" spans="8:22" x14ac:dyDescent="0.25">
      <c r="H5038">
        <v>6.6537899999999999</v>
      </c>
      <c r="I5038">
        <v>0.39156099999999999</v>
      </c>
      <c r="U5038">
        <v>-2.54757E-2</v>
      </c>
      <c r="V5038">
        <v>-1.91543</v>
      </c>
    </row>
    <row r="5039" spans="8:22" x14ac:dyDescent="0.25">
      <c r="H5039">
        <v>6.64811</v>
      </c>
      <c r="I5039">
        <v>0.371724</v>
      </c>
      <c r="U5039">
        <v>-2.5162199999999999E-2</v>
      </c>
      <c r="V5039">
        <v>-1.91523</v>
      </c>
    </row>
    <row r="5040" spans="8:22" x14ac:dyDescent="0.25">
      <c r="H5040">
        <v>6.6423500000000004</v>
      </c>
      <c r="I5040">
        <v>0.35185499999999997</v>
      </c>
      <c r="U5040">
        <v>-2.4846900000000002E-2</v>
      </c>
      <c r="V5040">
        <v>-1.9150400000000001</v>
      </c>
    </row>
    <row r="5041" spans="8:22" x14ac:dyDescent="0.25">
      <c r="H5041">
        <v>6.6364900000000002</v>
      </c>
      <c r="I5041">
        <v>0.33195599999999997</v>
      </c>
      <c r="U5041">
        <v>-2.4529800000000001E-2</v>
      </c>
      <c r="V5041">
        <v>-1.9148400000000001</v>
      </c>
    </row>
    <row r="5042" spans="8:22" x14ac:dyDescent="0.25">
      <c r="H5042">
        <v>6.6305500000000004</v>
      </c>
      <c r="I5042">
        <v>0.312027</v>
      </c>
      <c r="U5042">
        <v>-2.4211E-2</v>
      </c>
      <c r="V5042">
        <v>-1.9146399999999999</v>
      </c>
    </row>
    <row r="5043" spans="8:22" x14ac:dyDescent="0.25">
      <c r="H5043">
        <v>6.6245099999999999</v>
      </c>
      <c r="I5043">
        <v>0.29206799999999999</v>
      </c>
      <c r="U5043">
        <v>-2.38903E-2</v>
      </c>
      <c r="V5043">
        <v>-1.9144399999999999</v>
      </c>
    </row>
    <row r="5044" spans="8:22" x14ac:dyDescent="0.25">
      <c r="H5044">
        <v>6.6183899999999998</v>
      </c>
      <c r="I5044">
        <v>0.27207799999999999</v>
      </c>
      <c r="U5044">
        <v>-2.35678E-2</v>
      </c>
      <c r="V5044">
        <v>-1.9142399999999999</v>
      </c>
    </row>
    <row r="5045" spans="8:22" x14ac:dyDescent="0.25">
      <c r="H5045">
        <v>6.6121699999999999</v>
      </c>
      <c r="I5045">
        <v>0.25205899999999998</v>
      </c>
      <c r="U5045">
        <v>-2.32435E-2</v>
      </c>
      <c r="V5045">
        <v>-1.91404</v>
      </c>
    </row>
    <row r="5046" spans="8:22" x14ac:dyDescent="0.25">
      <c r="H5046">
        <v>6.6058700000000004</v>
      </c>
      <c r="I5046">
        <v>0.23200899999999999</v>
      </c>
      <c r="U5046">
        <v>-2.2917300000000002E-2</v>
      </c>
      <c r="V5046">
        <v>-1.91384</v>
      </c>
    </row>
    <row r="5047" spans="8:22" x14ac:dyDescent="0.25">
      <c r="H5047">
        <v>6.5994700000000002</v>
      </c>
      <c r="I5047">
        <v>0.21193100000000001</v>
      </c>
      <c r="U5047">
        <v>-2.25893E-2</v>
      </c>
      <c r="V5047">
        <v>-1.91364</v>
      </c>
    </row>
    <row r="5048" spans="8:22" x14ac:dyDescent="0.25">
      <c r="H5048">
        <v>6.5929799999999998</v>
      </c>
      <c r="I5048">
        <v>0.19182199999999999</v>
      </c>
      <c r="U5048">
        <v>-2.2259500000000002E-2</v>
      </c>
      <c r="V5048">
        <v>-1.91344</v>
      </c>
    </row>
    <row r="5049" spans="8:22" x14ac:dyDescent="0.25">
      <c r="H5049">
        <v>6.5863899999999997</v>
      </c>
      <c r="I5049">
        <v>0.171685</v>
      </c>
      <c r="U5049">
        <v>-2.19279E-2</v>
      </c>
      <c r="V5049">
        <v>-1.91323</v>
      </c>
    </row>
    <row r="5050" spans="8:22" x14ac:dyDescent="0.25">
      <c r="H5050">
        <v>6.57972</v>
      </c>
      <c r="I5050">
        <v>0.15151800000000001</v>
      </c>
      <c r="U5050">
        <v>-2.15944E-2</v>
      </c>
      <c r="V5050">
        <v>-1.91303</v>
      </c>
    </row>
    <row r="5051" spans="8:22" x14ac:dyDescent="0.25">
      <c r="H5051">
        <v>6.5729499999999996</v>
      </c>
      <c r="I5051">
        <v>0.131323</v>
      </c>
      <c r="U5051">
        <v>-2.1259E-2</v>
      </c>
      <c r="V5051">
        <v>-1.91283</v>
      </c>
    </row>
    <row r="5052" spans="8:22" x14ac:dyDescent="0.25">
      <c r="H5052">
        <v>6.56609</v>
      </c>
      <c r="I5052">
        <v>0.111098</v>
      </c>
      <c r="U5052">
        <v>-2.0921800000000001E-2</v>
      </c>
      <c r="V5052">
        <v>-1.91262</v>
      </c>
    </row>
    <row r="5053" spans="8:22" x14ac:dyDescent="0.25">
      <c r="H5053">
        <v>6.5591400000000002</v>
      </c>
      <c r="I5053">
        <v>9.0844800000000003E-2</v>
      </c>
      <c r="U5053">
        <v>-2.0582799999999998E-2</v>
      </c>
      <c r="V5053">
        <v>-1.91242</v>
      </c>
    </row>
    <row r="5054" spans="8:22" x14ac:dyDescent="0.25">
      <c r="H5054">
        <v>6.5520899999999997</v>
      </c>
      <c r="I5054">
        <v>7.0563100000000004E-2</v>
      </c>
      <c r="U5054">
        <v>-2.0241800000000001E-2</v>
      </c>
      <c r="V5054">
        <v>-1.91221</v>
      </c>
    </row>
    <row r="5055" spans="8:22" x14ac:dyDescent="0.25">
      <c r="H5055">
        <v>6.54495</v>
      </c>
      <c r="I5055">
        <v>5.0252999999999999E-2</v>
      </c>
      <c r="U5055">
        <v>-1.9899E-2</v>
      </c>
      <c r="V5055">
        <v>-1.91201</v>
      </c>
    </row>
    <row r="5056" spans="8:22" x14ac:dyDescent="0.25">
      <c r="H5056">
        <v>6.5377099999999997</v>
      </c>
      <c r="I5056">
        <v>2.9914799999999998E-2</v>
      </c>
      <c r="U5056">
        <v>-1.95543E-2</v>
      </c>
      <c r="V5056">
        <v>-1.9117999999999999</v>
      </c>
    </row>
    <row r="5057" spans="8:22" x14ac:dyDescent="0.25">
      <c r="H5057">
        <v>6.5303800000000001</v>
      </c>
      <c r="I5057">
        <v>9.5484799999999998E-3</v>
      </c>
      <c r="U5057">
        <v>-1.9207599999999998E-2</v>
      </c>
      <c r="V5057">
        <v>-1.9115899999999999</v>
      </c>
    </row>
    <row r="5058" spans="8:22" x14ac:dyDescent="0.25">
      <c r="H5058">
        <v>6.5229600000000003</v>
      </c>
      <c r="I5058">
        <v>-1.08457E-2</v>
      </c>
      <c r="U5058">
        <v>-1.88591E-2</v>
      </c>
      <c r="V5058">
        <v>-1.9113800000000001</v>
      </c>
    </row>
    <row r="5059" spans="8:22" x14ac:dyDescent="0.25">
      <c r="H5059">
        <v>6.5154399999999999</v>
      </c>
      <c r="I5059">
        <v>-3.1267499999999997E-2</v>
      </c>
      <c r="U5059">
        <v>-1.8508699999999999E-2</v>
      </c>
      <c r="V5059">
        <v>-1.91117</v>
      </c>
    </row>
    <row r="5060" spans="8:22" x14ac:dyDescent="0.25">
      <c r="H5060">
        <v>6.5078199999999997</v>
      </c>
      <c r="I5060">
        <v>-5.17168E-2</v>
      </c>
      <c r="U5060">
        <v>-1.81564E-2</v>
      </c>
      <c r="V5060">
        <v>-1.9109700000000001</v>
      </c>
    </row>
    <row r="5061" spans="8:22" x14ac:dyDescent="0.25">
      <c r="H5061">
        <v>6.5001100000000003</v>
      </c>
      <c r="I5061">
        <v>-7.2193499999999994E-2</v>
      </c>
      <c r="U5061">
        <v>-1.7802100000000001E-2</v>
      </c>
      <c r="V5061">
        <v>-1.91076</v>
      </c>
    </row>
    <row r="5062" spans="8:22" x14ac:dyDescent="0.25">
      <c r="H5062">
        <v>6.4923000000000002</v>
      </c>
      <c r="I5062">
        <v>-9.2697399999999999E-2</v>
      </c>
      <c r="U5062">
        <v>-1.7446E-2</v>
      </c>
      <c r="V5062">
        <v>-1.91055</v>
      </c>
    </row>
    <row r="5063" spans="8:22" x14ac:dyDescent="0.25">
      <c r="H5063">
        <v>6.4843900000000003</v>
      </c>
      <c r="I5063">
        <v>-0.113228</v>
      </c>
      <c r="U5063">
        <v>-1.70879E-2</v>
      </c>
      <c r="V5063">
        <v>-1.9103399999999999</v>
      </c>
    </row>
    <row r="5064" spans="8:22" x14ac:dyDescent="0.25">
      <c r="H5064">
        <v>6.4763900000000003</v>
      </c>
      <c r="I5064">
        <v>-0.13378599999999999</v>
      </c>
      <c r="U5064">
        <v>-1.6727800000000001E-2</v>
      </c>
      <c r="V5064">
        <v>-1.91012</v>
      </c>
    </row>
    <row r="5065" spans="8:22" x14ac:dyDescent="0.25">
      <c r="H5065">
        <v>6.4682899999999997</v>
      </c>
      <c r="I5065">
        <v>-0.15437000000000001</v>
      </c>
      <c r="U5065">
        <v>-1.63658E-2</v>
      </c>
      <c r="V5065">
        <v>-1.90991</v>
      </c>
    </row>
    <row r="5066" spans="8:22" x14ac:dyDescent="0.25">
      <c r="H5066">
        <v>6.4600900000000001</v>
      </c>
      <c r="I5066">
        <v>-0.174981</v>
      </c>
      <c r="U5066">
        <v>-1.6001899999999999E-2</v>
      </c>
      <c r="V5066">
        <v>-1.9097</v>
      </c>
    </row>
    <row r="5067" spans="8:22" x14ac:dyDescent="0.25">
      <c r="H5067">
        <v>6.4518000000000004</v>
      </c>
      <c r="I5067">
        <v>-0.19561799999999999</v>
      </c>
      <c r="U5067">
        <v>-1.5636000000000001E-2</v>
      </c>
      <c r="V5067">
        <v>-1.9094899999999999</v>
      </c>
    </row>
    <row r="5068" spans="8:22" x14ac:dyDescent="0.25">
      <c r="H5068">
        <v>6.4434100000000001</v>
      </c>
      <c r="I5068">
        <v>-0.216281</v>
      </c>
      <c r="U5068">
        <v>-1.52681E-2</v>
      </c>
      <c r="V5068">
        <v>-1.90927</v>
      </c>
    </row>
    <row r="5069" spans="8:22" x14ac:dyDescent="0.25">
      <c r="H5069">
        <v>6.4349100000000004</v>
      </c>
      <c r="I5069">
        <v>-0.23696999999999999</v>
      </c>
      <c r="U5069">
        <v>-1.48983E-2</v>
      </c>
      <c r="V5069">
        <v>-1.90906</v>
      </c>
    </row>
    <row r="5070" spans="8:22" x14ac:dyDescent="0.25">
      <c r="H5070">
        <v>6.4263199999999996</v>
      </c>
      <c r="I5070">
        <v>-0.25768400000000002</v>
      </c>
      <c r="U5070">
        <v>-1.45264E-2</v>
      </c>
      <c r="V5070">
        <v>-1.9088499999999999</v>
      </c>
    </row>
    <row r="5071" spans="8:22" x14ac:dyDescent="0.25">
      <c r="H5071">
        <v>6.4176299999999999</v>
      </c>
      <c r="I5071">
        <v>-0.278424</v>
      </c>
      <c r="U5071">
        <v>-1.41526E-2</v>
      </c>
      <c r="V5071">
        <v>-1.90863</v>
      </c>
    </row>
    <row r="5072" spans="8:22" x14ac:dyDescent="0.25">
      <c r="H5072">
        <v>6.4088399999999996</v>
      </c>
      <c r="I5072">
        <v>-0.29919000000000001</v>
      </c>
      <c r="U5072">
        <v>-1.3776800000000001E-2</v>
      </c>
      <c r="V5072">
        <v>-1.90842</v>
      </c>
    </row>
    <row r="5073" spans="8:22" x14ac:dyDescent="0.25">
      <c r="H5073">
        <v>6.3999499999999996</v>
      </c>
      <c r="I5073">
        <v>-0.31997999999999999</v>
      </c>
      <c r="U5073">
        <v>-1.3398999999999999E-2</v>
      </c>
      <c r="V5073">
        <v>-1.9081999999999999</v>
      </c>
    </row>
    <row r="5074" spans="8:22" x14ac:dyDescent="0.25">
      <c r="H5074">
        <v>6.3909599999999998</v>
      </c>
      <c r="I5074">
        <v>-0.34079500000000001</v>
      </c>
      <c r="U5074">
        <v>-1.30192E-2</v>
      </c>
      <c r="V5074">
        <v>-1.90798</v>
      </c>
    </row>
    <row r="5075" spans="8:22" x14ac:dyDescent="0.25">
      <c r="H5075">
        <v>6.3818700000000002</v>
      </c>
      <c r="I5075">
        <v>-0.36163499999999998</v>
      </c>
      <c r="U5075">
        <v>-1.26374E-2</v>
      </c>
      <c r="V5075">
        <v>-1.90777</v>
      </c>
    </row>
    <row r="5076" spans="8:22" x14ac:dyDescent="0.25">
      <c r="H5076">
        <v>6.3726700000000003</v>
      </c>
      <c r="I5076">
        <v>-0.38250000000000001</v>
      </c>
      <c r="U5076">
        <v>-1.2253500000000001E-2</v>
      </c>
      <c r="V5076">
        <v>-1.9075500000000001</v>
      </c>
    </row>
    <row r="5077" spans="8:22" x14ac:dyDescent="0.25">
      <c r="H5077">
        <v>6.3633800000000003</v>
      </c>
      <c r="I5077">
        <v>-0.40338800000000002</v>
      </c>
      <c r="U5077">
        <v>-1.1867600000000001E-2</v>
      </c>
      <c r="V5077">
        <v>-1.90733</v>
      </c>
    </row>
    <row r="5078" spans="8:22" x14ac:dyDescent="0.25">
      <c r="H5078">
        <v>6.35398</v>
      </c>
      <c r="I5078">
        <v>-0.42430099999999998</v>
      </c>
      <c r="U5078">
        <v>-1.1479700000000001E-2</v>
      </c>
      <c r="V5078">
        <v>-1.9071100000000001</v>
      </c>
    </row>
    <row r="5079" spans="8:22" x14ac:dyDescent="0.25">
      <c r="H5079">
        <v>6.3444799999999999</v>
      </c>
      <c r="I5079">
        <v>-0.44523800000000002</v>
      </c>
      <c r="U5079">
        <v>-1.1089699999999999E-2</v>
      </c>
      <c r="V5079">
        <v>-1.9069</v>
      </c>
    </row>
    <row r="5080" spans="8:22" x14ac:dyDescent="0.25">
      <c r="H5080">
        <v>6.3348800000000001</v>
      </c>
      <c r="I5080">
        <v>-0.466198</v>
      </c>
      <c r="U5080">
        <v>-1.0697699999999999E-2</v>
      </c>
      <c r="V5080">
        <v>-1.9066799999999999</v>
      </c>
    </row>
    <row r="5081" spans="8:22" x14ac:dyDescent="0.25">
      <c r="H5081">
        <v>6.3251799999999996</v>
      </c>
      <c r="I5081">
        <v>-0.487182</v>
      </c>
      <c r="U5081">
        <v>-1.03036E-2</v>
      </c>
      <c r="V5081">
        <v>-1.90646</v>
      </c>
    </row>
    <row r="5082" spans="8:22" x14ac:dyDescent="0.25">
      <c r="H5082">
        <v>6.3153699999999997</v>
      </c>
      <c r="I5082">
        <v>-0.50818799999999997</v>
      </c>
      <c r="U5082">
        <v>-9.9074000000000002E-3</v>
      </c>
      <c r="V5082">
        <v>-1.9062399999999999</v>
      </c>
    </row>
    <row r="5083" spans="8:22" x14ac:dyDescent="0.25">
      <c r="H5083">
        <v>6.3054600000000001</v>
      </c>
      <c r="I5083">
        <v>-0.52921799999999997</v>
      </c>
      <c r="U5083">
        <v>-9.5091599999999991E-3</v>
      </c>
      <c r="V5083">
        <v>-1.90602</v>
      </c>
    </row>
    <row r="5084" spans="8:22" x14ac:dyDescent="0.25">
      <c r="H5084">
        <v>6.2954400000000001</v>
      </c>
      <c r="I5084">
        <v>-0.55027000000000004</v>
      </c>
      <c r="U5084">
        <v>-9.10884E-3</v>
      </c>
      <c r="V5084">
        <v>-1.9057900000000001</v>
      </c>
    </row>
    <row r="5085" spans="8:22" x14ac:dyDescent="0.25">
      <c r="H5085">
        <v>6.2853199999999996</v>
      </c>
      <c r="I5085">
        <v>-0.57134499999999999</v>
      </c>
      <c r="U5085">
        <v>-8.7064299999999994E-3</v>
      </c>
      <c r="V5085">
        <v>-1.90557</v>
      </c>
    </row>
    <row r="5086" spans="8:22" x14ac:dyDescent="0.25">
      <c r="H5086">
        <v>6.2751000000000001</v>
      </c>
      <c r="I5086">
        <v>-0.59244300000000005</v>
      </c>
      <c r="U5086">
        <v>-8.3019099999999992E-3</v>
      </c>
      <c r="V5086">
        <v>-1.9053500000000001</v>
      </c>
    </row>
    <row r="5087" spans="8:22" x14ac:dyDescent="0.25">
      <c r="H5087">
        <v>6.2647599999999999</v>
      </c>
      <c r="I5087">
        <v>-0.61356200000000005</v>
      </c>
      <c r="U5087">
        <v>-7.8952899999999993E-3</v>
      </c>
      <c r="V5087">
        <v>-1.90513</v>
      </c>
    </row>
    <row r="5088" spans="8:22" x14ac:dyDescent="0.25">
      <c r="H5088">
        <v>6.2543300000000004</v>
      </c>
      <c r="I5088">
        <v>-0.63470300000000002</v>
      </c>
      <c r="U5088">
        <v>-7.4865599999999997E-3</v>
      </c>
      <c r="V5088">
        <v>-1.9049100000000001</v>
      </c>
    </row>
    <row r="5089" spans="8:22" x14ac:dyDescent="0.25">
      <c r="H5089">
        <v>6.2437899999999997</v>
      </c>
      <c r="I5089">
        <v>-0.65586500000000003</v>
      </c>
      <c r="U5089">
        <v>-7.0756999999999999E-3</v>
      </c>
      <c r="V5089">
        <v>-1.9046799999999999</v>
      </c>
    </row>
    <row r="5090" spans="8:22" x14ac:dyDescent="0.25">
      <c r="H5090">
        <v>6.2331399999999997</v>
      </c>
      <c r="I5090">
        <v>-0.67704900000000001</v>
      </c>
      <c r="U5090">
        <v>-6.6627099999999996E-3</v>
      </c>
      <c r="V5090">
        <v>-1.90446</v>
      </c>
    </row>
    <row r="5091" spans="8:22" x14ac:dyDescent="0.25">
      <c r="H5091">
        <v>6.2223800000000002</v>
      </c>
      <c r="I5091">
        <v>-0.69825400000000004</v>
      </c>
      <c r="U5091">
        <v>-6.2475899999999999E-3</v>
      </c>
      <c r="V5091">
        <v>-1.9042300000000001</v>
      </c>
    </row>
    <row r="5092" spans="8:22" x14ac:dyDescent="0.25">
      <c r="H5092">
        <v>6.2115200000000002</v>
      </c>
      <c r="I5092">
        <v>-0.71947899999999998</v>
      </c>
      <c r="U5092">
        <v>-5.8303199999999999E-3</v>
      </c>
      <c r="V5092">
        <v>-1.90401</v>
      </c>
    </row>
    <row r="5093" spans="8:22" x14ac:dyDescent="0.25">
      <c r="H5093">
        <v>6.2005400000000002</v>
      </c>
      <c r="I5093">
        <v>-0.74072499999999997</v>
      </c>
      <c r="U5093">
        <v>-5.4108899999999998E-3</v>
      </c>
      <c r="V5093">
        <v>-1.9037900000000001</v>
      </c>
    </row>
    <row r="5094" spans="8:22" x14ac:dyDescent="0.25">
      <c r="H5094">
        <v>6.1894600000000004</v>
      </c>
      <c r="I5094">
        <v>-0.761992</v>
      </c>
      <c r="U5094">
        <v>-4.9893000000000003E-3</v>
      </c>
      <c r="V5094">
        <v>-1.9035599999999999</v>
      </c>
    </row>
    <row r="5095" spans="8:22" x14ac:dyDescent="0.25">
      <c r="H5095">
        <v>6.17828</v>
      </c>
      <c r="I5095">
        <v>-0.78327800000000003</v>
      </c>
      <c r="U5095">
        <v>-4.5655399999999999E-3</v>
      </c>
      <c r="V5095">
        <v>-1.90333</v>
      </c>
    </row>
    <row r="5096" spans="8:22" x14ac:dyDescent="0.25">
      <c r="H5096">
        <v>6.1669799999999997</v>
      </c>
      <c r="I5096">
        <v>-0.80458399999999997</v>
      </c>
      <c r="U5096">
        <v>-4.1396000000000002E-3</v>
      </c>
      <c r="V5096">
        <v>-1.9031100000000001</v>
      </c>
    </row>
    <row r="5097" spans="8:22" x14ac:dyDescent="0.25">
      <c r="H5097">
        <v>6.15557</v>
      </c>
      <c r="I5097">
        <v>-0.82591000000000003</v>
      </c>
      <c r="U5097">
        <v>-3.7114700000000001E-3</v>
      </c>
      <c r="V5097">
        <v>-1.9028799999999999</v>
      </c>
    </row>
    <row r="5098" spans="8:22" x14ac:dyDescent="0.25">
      <c r="H5098">
        <v>6.1440599999999996</v>
      </c>
      <c r="I5098">
        <v>-0.84725499999999998</v>
      </c>
      <c r="U5098">
        <v>-3.2811400000000001E-3</v>
      </c>
      <c r="V5098">
        <v>-1.90265</v>
      </c>
    </row>
    <row r="5099" spans="8:22" x14ac:dyDescent="0.25">
      <c r="H5099">
        <v>6.1324300000000003</v>
      </c>
      <c r="I5099">
        <v>-0.868618</v>
      </c>
      <c r="U5099">
        <v>-2.8486200000000001E-3</v>
      </c>
      <c r="V5099">
        <v>-1.9024300000000001</v>
      </c>
    </row>
    <row r="5100" spans="8:22" x14ac:dyDescent="0.25">
      <c r="H5100">
        <v>6.1206899999999997</v>
      </c>
      <c r="I5100">
        <v>-0.89000100000000004</v>
      </c>
      <c r="U5100">
        <v>-2.4138800000000002E-3</v>
      </c>
      <c r="V5100">
        <v>-1.9021999999999999</v>
      </c>
    </row>
    <row r="5101" spans="8:22" x14ac:dyDescent="0.25">
      <c r="H5101">
        <v>6.1088500000000003</v>
      </c>
      <c r="I5101">
        <v>-0.91140100000000002</v>
      </c>
      <c r="U5101">
        <v>-1.9769200000000001E-3</v>
      </c>
      <c r="V5101">
        <v>-1.9019699999999999</v>
      </c>
    </row>
    <row r="5102" spans="8:22" x14ac:dyDescent="0.25">
      <c r="H5102">
        <v>6.0968900000000001</v>
      </c>
      <c r="I5102">
        <v>-0.93281999999999998</v>
      </c>
      <c r="U5102">
        <v>-1.53773E-3</v>
      </c>
      <c r="V5102">
        <v>-1.90174</v>
      </c>
    </row>
    <row r="5103" spans="8:22" x14ac:dyDescent="0.25">
      <c r="H5103">
        <v>6.0848199999999997</v>
      </c>
      <c r="I5103">
        <v>-0.95425700000000002</v>
      </c>
      <c r="U5103">
        <v>-1.0962999999999999E-3</v>
      </c>
      <c r="V5103">
        <v>-1.90151</v>
      </c>
    </row>
    <row r="5104" spans="8:22" x14ac:dyDescent="0.25">
      <c r="H5104">
        <v>6.0726300000000002</v>
      </c>
      <c r="I5104">
        <v>-0.97571099999999999</v>
      </c>
      <c r="U5104">
        <v>-6.5262700000000002E-4</v>
      </c>
      <c r="V5104">
        <v>-1.9012899999999999</v>
      </c>
    </row>
    <row r="5105" spans="8:22" x14ac:dyDescent="0.25">
      <c r="H5105">
        <v>6.0603300000000004</v>
      </c>
      <c r="I5105">
        <v>-0.99718200000000001</v>
      </c>
      <c r="U5105">
        <v>-2.0669800000000001E-4</v>
      </c>
      <c r="V5105">
        <v>-1.90106</v>
      </c>
    </row>
    <row r="5106" spans="8:22" x14ac:dyDescent="0.25">
      <c r="H5106">
        <v>6.04793</v>
      </c>
      <c r="I5106">
        <v>-1.01867</v>
      </c>
      <c r="U5106">
        <v>2.4149499999999999E-4</v>
      </c>
      <c r="V5106">
        <v>-1.90083</v>
      </c>
    </row>
    <row r="5107" spans="8:22" x14ac:dyDescent="0.25">
      <c r="H5107">
        <v>6.0354000000000001</v>
      </c>
      <c r="I5107">
        <v>-1.04017</v>
      </c>
      <c r="U5107">
        <v>6.9196000000000004E-4</v>
      </c>
      <c r="V5107">
        <v>-1.9006000000000001</v>
      </c>
    </row>
    <row r="5108" spans="8:22" x14ac:dyDescent="0.25">
      <c r="H5108">
        <v>6.0227599999999999</v>
      </c>
      <c r="I5108">
        <v>-1.0617000000000001</v>
      </c>
      <c r="U5108">
        <v>1.14471E-3</v>
      </c>
      <c r="V5108">
        <v>-1.9003699999999999</v>
      </c>
    </row>
    <row r="5109" spans="8:22" x14ac:dyDescent="0.25">
      <c r="H5109">
        <v>6.0100100000000003</v>
      </c>
      <c r="I5109">
        <v>-1.0832299999999999</v>
      </c>
      <c r="U5109">
        <v>1.5997400000000001E-3</v>
      </c>
      <c r="V5109">
        <v>-1.9001399999999999</v>
      </c>
    </row>
    <row r="5110" spans="8:22" x14ac:dyDescent="0.25">
      <c r="H5110">
        <v>5.9971500000000004</v>
      </c>
      <c r="I5110">
        <v>-1.1047800000000001</v>
      </c>
      <c r="U5110">
        <v>2.0570800000000002E-3</v>
      </c>
      <c r="V5110">
        <v>-1.8998999999999999</v>
      </c>
    </row>
    <row r="5111" spans="8:22" x14ac:dyDescent="0.25">
      <c r="H5111">
        <v>5.9841600000000001</v>
      </c>
      <c r="I5111">
        <v>-1.12635</v>
      </c>
      <c r="U5111">
        <v>2.5167200000000001E-3</v>
      </c>
      <c r="V5111">
        <v>-1.89967</v>
      </c>
    </row>
    <row r="5112" spans="8:22" x14ac:dyDescent="0.25">
      <c r="H5112">
        <v>5.9710700000000001</v>
      </c>
      <c r="I5112">
        <v>-1.14794</v>
      </c>
      <c r="U5112">
        <v>2.97868E-3</v>
      </c>
      <c r="V5112">
        <v>-1.89944</v>
      </c>
    </row>
    <row r="5113" spans="8:22" x14ac:dyDescent="0.25">
      <c r="H5113">
        <v>5.9578499999999996</v>
      </c>
      <c r="I5113">
        <v>-1.16953</v>
      </c>
      <c r="U5113">
        <v>3.4429700000000001E-3</v>
      </c>
      <c r="V5113">
        <v>-1.8992100000000001</v>
      </c>
    </row>
    <row r="5114" spans="8:22" x14ac:dyDescent="0.25">
      <c r="H5114">
        <v>5.9445199999999998</v>
      </c>
      <c r="I5114">
        <v>-1.1911400000000001</v>
      </c>
      <c r="U5114">
        <v>3.9095900000000001E-3</v>
      </c>
      <c r="V5114">
        <v>-1.8989799999999999</v>
      </c>
    </row>
    <row r="5115" spans="8:22" x14ac:dyDescent="0.25">
      <c r="H5115">
        <v>5.9310700000000001</v>
      </c>
      <c r="I5115">
        <v>-1.2127699999999999</v>
      </c>
      <c r="U5115">
        <v>4.3785600000000001E-3</v>
      </c>
      <c r="V5115">
        <v>-1.8987400000000001</v>
      </c>
    </row>
    <row r="5116" spans="8:22" x14ac:dyDescent="0.25">
      <c r="H5116">
        <v>5.91751</v>
      </c>
      <c r="I5116">
        <v>-1.23441</v>
      </c>
      <c r="U5116">
        <v>4.84988E-3</v>
      </c>
      <c r="V5116">
        <v>-1.8985099999999999</v>
      </c>
    </row>
    <row r="5117" spans="8:22" x14ac:dyDescent="0.25">
      <c r="H5117">
        <v>5.9038199999999996</v>
      </c>
      <c r="I5117">
        <v>-1.25606</v>
      </c>
      <c r="U5117">
        <v>5.3235599999999998E-3</v>
      </c>
      <c r="V5117">
        <v>-1.89828</v>
      </c>
    </row>
    <row r="5118" spans="8:22" x14ac:dyDescent="0.25">
      <c r="H5118">
        <v>5.8900199999999998</v>
      </c>
      <c r="I5118">
        <v>-1.27773</v>
      </c>
      <c r="U5118">
        <v>5.7996100000000002E-3</v>
      </c>
      <c r="V5118">
        <v>-1.89805</v>
      </c>
    </row>
    <row r="5119" spans="8:22" x14ac:dyDescent="0.25">
      <c r="H5119">
        <v>5.8761000000000001</v>
      </c>
      <c r="I5119">
        <v>-1.29941</v>
      </c>
      <c r="U5119">
        <v>6.2780500000000003E-3</v>
      </c>
      <c r="V5119">
        <v>-1.89781</v>
      </c>
    </row>
    <row r="5120" spans="8:22" x14ac:dyDescent="0.25">
      <c r="H5120">
        <v>5.8620599999999996</v>
      </c>
      <c r="I5120">
        <v>-1.3210999999999999</v>
      </c>
      <c r="U5120">
        <v>6.7588700000000002E-3</v>
      </c>
      <c r="V5120">
        <v>-1.89758</v>
      </c>
    </row>
    <row r="5121" spans="8:22" x14ac:dyDescent="0.25">
      <c r="H5121">
        <v>5.8478899999999996</v>
      </c>
      <c r="I5121">
        <v>-1.3428</v>
      </c>
      <c r="U5121">
        <v>7.2420999999999996E-3</v>
      </c>
      <c r="V5121">
        <v>-1.89734</v>
      </c>
    </row>
    <row r="5122" spans="8:22" x14ac:dyDescent="0.25">
      <c r="H5122">
        <v>5.8336100000000002</v>
      </c>
      <c r="I5122">
        <v>-1.3645099999999999</v>
      </c>
      <c r="U5122">
        <v>7.7277400000000003E-3</v>
      </c>
      <c r="V5122">
        <v>-1.8971100000000001</v>
      </c>
    </row>
    <row r="5123" spans="8:22" x14ac:dyDescent="0.25">
      <c r="H5123">
        <v>5.81921</v>
      </c>
      <c r="I5123">
        <v>-1.3862399999999999</v>
      </c>
      <c r="U5123">
        <v>8.2157900000000006E-3</v>
      </c>
      <c r="V5123">
        <v>-1.8968799999999999</v>
      </c>
    </row>
    <row r="5124" spans="8:22" x14ac:dyDescent="0.25">
      <c r="H5124">
        <v>5.8046899999999999</v>
      </c>
      <c r="I5124">
        <v>-1.4079699999999999</v>
      </c>
      <c r="U5124">
        <v>8.7062800000000003E-3</v>
      </c>
      <c r="V5124">
        <v>-1.8966400000000001</v>
      </c>
    </row>
    <row r="5125" spans="8:22" x14ac:dyDescent="0.25">
      <c r="H5125">
        <v>5.7900400000000003</v>
      </c>
      <c r="I5125">
        <v>-1.4297200000000001</v>
      </c>
      <c r="U5125">
        <v>9.1991999999999994E-3</v>
      </c>
      <c r="V5125">
        <v>-1.8964099999999999</v>
      </c>
    </row>
    <row r="5126" spans="8:22" x14ac:dyDescent="0.25">
      <c r="H5126">
        <v>5.7752699999999999</v>
      </c>
      <c r="I5126">
        <v>-1.45147</v>
      </c>
      <c r="U5126">
        <v>9.6945699999999996E-3</v>
      </c>
      <c r="V5126">
        <v>-1.8961699999999999</v>
      </c>
    </row>
    <row r="5127" spans="8:22" x14ac:dyDescent="0.25">
      <c r="H5127">
        <v>5.7603799999999996</v>
      </c>
      <c r="I5127">
        <v>-1.4732400000000001</v>
      </c>
      <c r="U5127">
        <v>1.0192400000000001E-2</v>
      </c>
      <c r="V5127">
        <v>-1.89594</v>
      </c>
    </row>
    <row r="5128" spans="8:22" x14ac:dyDescent="0.25">
      <c r="H5128">
        <v>5.7453599999999998</v>
      </c>
      <c r="I5128">
        <v>-1.49501</v>
      </c>
      <c r="U5128">
        <v>1.0692699999999999E-2</v>
      </c>
      <c r="V5128">
        <v>-1.8956999999999999</v>
      </c>
    </row>
    <row r="5129" spans="8:22" x14ac:dyDescent="0.25">
      <c r="H5129">
        <v>5.7302299999999997</v>
      </c>
      <c r="I5129">
        <v>-1.5167900000000001</v>
      </c>
      <c r="U5129">
        <v>1.1195500000000001E-2</v>
      </c>
      <c r="V5129">
        <v>-1.8954599999999999</v>
      </c>
    </row>
    <row r="5130" spans="8:22" x14ac:dyDescent="0.25">
      <c r="H5130">
        <v>5.7149599999999996</v>
      </c>
      <c r="I5130">
        <v>-1.5385800000000001</v>
      </c>
      <c r="U5130">
        <v>1.17007E-2</v>
      </c>
      <c r="V5130">
        <v>-1.89523</v>
      </c>
    </row>
    <row r="5131" spans="8:22" x14ac:dyDescent="0.25">
      <c r="H5131">
        <v>5.6995699999999996</v>
      </c>
      <c r="I5131">
        <v>-1.5603800000000001</v>
      </c>
      <c r="U5131">
        <v>1.2208500000000001E-2</v>
      </c>
      <c r="V5131">
        <v>-1.89499</v>
      </c>
    </row>
    <row r="5132" spans="8:22" x14ac:dyDescent="0.25">
      <c r="H5132">
        <v>5.6840599999999997</v>
      </c>
      <c r="I5132">
        <v>-1.58219</v>
      </c>
      <c r="U5132">
        <v>1.2718800000000001E-2</v>
      </c>
      <c r="V5132">
        <v>-1.89476</v>
      </c>
    </row>
    <row r="5133" spans="8:22" x14ac:dyDescent="0.25">
      <c r="H5133">
        <v>5.6684200000000002</v>
      </c>
      <c r="I5133">
        <v>-1.6040000000000001</v>
      </c>
      <c r="U5133">
        <v>1.32316E-2</v>
      </c>
      <c r="V5133">
        <v>-1.89452</v>
      </c>
    </row>
    <row r="5134" spans="8:22" x14ac:dyDescent="0.25">
      <c r="H5134">
        <v>5.65266</v>
      </c>
      <c r="I5134">
        <v>-1.62582</v>
      </c>
      <c r="U5134">
        <v>1.3746899999999999E-2</v>
      </c>
      <c r="V5134">
        <v>-1.89428</v>
      </c>
    </row>
    <row r="5135" spans="8:22" x14ac:dyDescent="0.25">
      <c r="H5135">
        <v>5.6367599999999998</v>
      </c>
      <c r="I5135">
        <v>-1.6476500000000001</v>
      </c>
      <c r="U5135">
        <v>1.42647E-2</v>
      </c>
      <c r="V5135">
        <v>-1.89405</v>
      </c>
    </row>
    <row r="5136" spans="8:22" x14ac:dyDescent="0.25">
      <c r="H5136">
        <v>5.6207399999999996</v>
      </c>
      <c r="I5136">
        <v>-1.6694800000000001</v>
      </c>
      <c r="U5136">
        <v>1.4785100000000001E-2</v>
      </c>
      <c r="V5136">
        <v>-1.89381</v>
      </c>
    </row>
    <row r="5137" spans="8:22" x14ac:dyDescent="0.25">
      <c r="H5137">
        <v>5.60459</v>
      </c>
      <c r="I5137">
        <v>-1.6913100000000001</v>
      </c>
      <c r="U5137">
        <v>1.53081E-2</v>
      </c>
      <c r="V5137">
        <v>-1.89357</v>
      </c>
    </row>
    <row r="5138" spans="8:22" x14ac:dyDescent="0.25">
      <c r="H5138">
        <v>5.5883200000000004</v>
      </c>
      <c r="I5138">
        <v>-1.71315</v>
      </c>
      <c r="U5138">
        <v>1.58336E-2</v>
      </c>
      <c r="V5138">
        <v>-1.89334</v>
      </c>
    </row>
    <row r="5139" spans="8:22" x14ac:dyDescent="0.25">
      <c r="H5139">
        <v>5.5719099999999999</v>
      </c>
      <c r="I5139">
        <v>-1.7350000000000001</v>
      </c>
      <c r="U5139">
        <v>1.63617E-2</v>
      </c>
      <c r="V5139">
        <v>-1.8931</v>
      </c>
    </row>
    <row r="5140" spans="8:22" x14ac:dyDescent="0.25">
      <c r="H5140">
        <v>5.5553800000000004</v>
      </c>
      <c r="I5140">
        <v>-1.75685</v>
      </c>
      <c r="U5140">
        <v>1.6892399999999998E-2</v>
      </c>
      <c r="V5140">
        <v>-1.89286</v>
      </c>
    </row>
    <row r="5141" spans="8:22" x14ac:dyDescent="0.25">
      <c r="H5141">
        <v>5.53871</v>
      </c>
      <c r="I5141">
        <v>-1.7786999999999999</v>
      </c>
      <c r="U5141">
        <v>1.7425800000000002E-2</v>
      </c>
      <c r="V5141">
        <v>-1.89263</v>
      </c>
    </row>
    <row r="5142" spans="8:22" x14ac:dyDescent="0.25">
      <c r="H5142">
        <v>5.5219199999999997</v>
      </c>
      <c r="I5142">
        <v>-1.8005599999999999</v>
      </c>
      <c r="U5142">
        <v>1.7961700000000001E-2</v>
      </c>
      <c r="V5142">
        <v>-1.89239</v>
      </c>
    </row>
    <row r="5143" spans="8:22" x14ac:dyDescent="0.25">
      <c r="H5143">
        <v>5.5049900000000003</v>
      </c>
      <c r="I5143">
        <v>-1.8224100000000001</v>
      </c>
      <c r="U5143">
        <v>1.8500200000000001E-2</v>
      </c>
      <c r="V5143">
        <v>-1.89215</v>
      </c>
    </row>
    <row r="5144" spans="8:22" x14ac:dyDescent="0.25">
      <c r="H5144">
        <v>5.4879300000000004</v>
      </c>
      <c r="I5144">
        <v>-1.8442700000000001</v>
      </c>
      <c r="U5144">
        <v>1.90414E-2</v>
      </c>
      <c r="V5144">
        <v>-1.89191</v>
      </c>
    </row>
    <row r="5145" spans="8:22" x14ac:dyDescent="0.25">
      <c r="H5145">
        <v>5.4707400000000002</v>
      </c>
      <c r="I5145">
        <v>-1.8661300000000001</v>
      </c>
      <c r="U5145">
        <v>1.9585200000000001E-2</v>
      </c>
      <c r="V5145">
        <v>-1.89168</v>
      </c>
    </row>
    <row r="5146" spans="8:22" x14ac:dyDescent="0.25">
      <c r="H5146">
        <v>5.4534200000000004</v>
      </c>
      <c r="I5146">
        <v>-1.8879900000000001</v>
      </c>
      <c r="U5146">
        <v>2.0131699999999999E-2</v>
      </c>
      <c r="V5146">
        <v>-1.89144</v>
      </c>
    </row>
    <row r="5147" spans="8:22" x14ac:dyDescent="0.25">
      <c r="H5147">
        <v>5.4359599999999997</v>
      </c>
      <c r="I5147">
        <v>-1.90985</v>
      </c>
      <c r="U5147">
        <v>2.0680799999999999E-2</v>
      </c>
      <c r="V5147">
        <v>-1.8912</v>
      </c>
    </row>
    <row r="5148" spans="8:22" x14ac:dyDescent="0.25">
      <c r="H5148">
        <v>5.4183700000000004</v>
      </c>
      <c r="I5148">
        <v>-1.93171</v>
      </c>
      <c r="U5148">
        <v>2.1232600000000001E-2</v>
      </c>
      <c r="V5148">
        <v>-1.89097</v>
      </c>
    </row>
    <row r="5149" spans="8:22" x14ac:dyDescent="0.25">
      <c r="H5149">
        <v>5.4006400000000001</v>
      </c>
      <c r="I5149">
        <v>-1.95357</v>
      </c>
      <c r="U5149">
        <v>2.17871E-2</v>
      </c>
      <c r="V5149">
        <v>-1.89073</v>
      </c>
    </row>
    <row r="5150" spans="8:22" x14ac:dyDescent="0.25">
      <c r="H5150">
        <v>5.38279</v>
      </c>
      <c r="I5150">
        <v>-1.97543</v>
      </c>
      <c r="U5150">
        <v>2.2344300000000001E-2</v>
      </c>
      <c r="V5150">
        <v>-1.89049</v>
      </c>
    </row>
    <row r="5151" spans="8:22" x14ac:dyDescent="0.25">
      <c r="H5151">
        <v>5.3647900000000002</v>
      </c>
      <c r="I5151">
        <v>-1.9972799999999999</v>
      </c>
      <c r="U5151">
        <v>2.29042E-2</v>
      </c>
      <c r="V5151">
        <v>-1.89025</v>
      </c>
    </row>
    <row r="5152" spans="8:22" x14ac:dyDescent="0.25">
      <c r="H5152">
        <v>5.34666</v>
      </c>
      <c r="I5152">
        <v>-2.0191300000000001</v>
      </c>
      <c r="U5152">
        <v>2.3466799999999999E-2</v>
      </c>
      <c r="V5152">
        <v>-1.89002</v>
      </c>
    </row>
    <row r="5153" spans="8:22" x14ac:dyDescent="0.25">
      <c r="H5153">
        <v>5.3283899999999997</v>
      </c>
      <c r="I5153">
        <v>-2.0409799999999998</v>
      </c>
      <c r="U5153">
        <v>2.40322E-2</v>
      </c>
      <c r="V5153">
        <v>-1.88978</v>
      </c>
    </row>
    <row r="5154" spans="8:22" x14ac:dyDescent="0.25">
      <c r="H5154">
        <v>5.30999</v>
      </c>
      <c r="I5154">
        <v>-2.0628299999999999</v>
      </c>
      <c r="U5154">
        <v>2.4600299999999999E-2</v>
      </c>
      <c r="V5154">
        <v>-1.88954</v>
      </c>
    </row>
    <row r="5155" spans="8:22" x14ac:dyDescent="0.25">
      <c r="H5155">
        <v>5.2914399999999997</v>
      </c>
      <c r="I5155">
        <v>-2.08467</v>
      </c>
      <c r="U5155">
        <v>2.5171099999999998E-2</v>
      </c>
      <c r="V5155">
        <v>-1.88931</v>
      </c>
    </row>
    <row r="5156" spans="8:22" x14ac:dyDescent="0.25">
      <c r="H5156">
        <v>5.2727599999999999</v>
      </c>
      <c r="I5156">
        <v>-2.1065</v>
      </c>
      <c r="U5156">
        <v>2.5744800000000002E-2</v>
      </c>
      <c r="V5156">
        <v>-1.88907</v>
      </c>
    </row>
    <row r="5157" spans="8:22" x14ac:dyDescent="0.25">
      <c r="H5157">
        <v>5.2539400000000001</v>
      </c>
      <c r="I5157">
        <v>-2.1283300000000001</v>
      </c>
      <c r="U5157">
        <v>2.6321199999999999E-2</v>
      </c>
      <c r="V5157">
        <v>-1.88883</v>
      </c>
    </row>
    <row r="5158" spans="8:22" x14ac:dyDescent="0.25">
      <c r="H5158">
        <v>5.2349800000000002</v>
      </c>
      <c r="I5158">
        <v>-2.1501600000000001</v>
      </c>
      <c r="U5158">
        <v>2.6900299999999999E-2</v>
      </c>
      <c r="V5158">
        <v>-1.8886000000000001</v>
      </c>
    </row>
    <row r="5159" spans="8:22" x14ac:dyDescent="0.25">
      <c r="H5159">
        <v>5.2158800000000003</v>
      </c>
      <c r="I5159">
        <v>-2.17197</v>
      </c>
      <c r="U5159">
        <v>2.7482300000000001E-2</v>
      </c>
      <c r="V5159">
        <v>-1.88836</v>
      </c>
    </row>
    <row r="5160" spans="8:22" x14ac:dyDescent="0.25">
      <c r="H5160">
        <v>5.1966400000000004</v>
      </c>
      <c r="I5160">
        <v>-2.1937799999999998</v>
      </c>
      <c r="U5160">
        <v>2.8067100000000001E-2</v>
      </c>
      <c r="V5160">
        <v>-1.88812</v>
      </c>
    </row>
    <row r="5161" spans="8:22" x14ac:dyDescent="0.25">
      <c r="H5161">
        <v>5.1772600000000004</v>
      </c>
      <c r="I5161">
        <v>-2.2155800000000001</v>
      </c>
      <c r="U5161">
        <v>2.8654700000000002E-2</v>
      </c>
      <c r="V5161">
        <v>-1.8878900000000001</v>
      </c>
    </row>
    <row r="5162" spans="8:22" x14ac:dyDescent="0.25">
      <c r="H5162">
        <v>5.1577400000000004</v>
      </c>
      <c r="I5162">
        <v>-2.2373699999999999</v>
      </c>
      <c r="U5162">
        <v>2.9245199999999999E-2</v>
      </c>
      <c r="V5162">
        <v>-1.8876500000000001</v>
      </c>
    </row>
    <row r="5163" spans="8:22" x14ac:dyDescent="0.25">
      <c r="H5163">
        <v>5.1380800000000004</v>
      </c>
      <c r="I5163">
        <v>-2.2591600000000001</v>
      </c>
      <c r="U5163">
        <v>2.98385E-2</v>
      </c>
      <c r="V5163">
        <v>-1.8874200000000001</v>
      </c>
    </row>
    <row r="5164" spans="8:22" x14ac:dyDescent="0.25">
      <c r="H5164">
        <v>5.1182699999999999</v>
      </c>
      <c r="I5164">
        <v>-2.2809300000000001</v>
      </c>
      <c r="U5164">
        <v>3.0434699999999999E-2</v>
      </c>
      <c r="V5164">
        <v>-1.8871800000000001</v>
      </c>
    </row>
    <row r="5165" spans="8:22" x14ac:dyDescent="0.25">
      <c r="H5165">
        <v>5.0983200000000002</v>
      </c>
      <c r="I5165">
        <v>-2.3026900000000001</v>
      </c>
      <c r="U5165">
        <v>3.1033700000000001E-2</v>
      </c>
      <c r="V5165">
        <v>-1.8869499999999999</v>
      </c>
    </row>
    <row r="5166" spans="8:22" x14ac:dyDescent="0.25">
      <c r="H5166">
        <v>5.07822</v>
      </c>
      <c r="I5166">
        <v>-2.3244400000000001</v>
      </c>
      <c r="U5166">
        <v>3.16356E-2</v>
      </c>
      <c r="V5166">
        <v>-1.8867100000000001</v>
      </c>
    </row>
    <row r="5167" spans="8:22" x14ac:dyDescent="0.25">
      <c r="H5167">
        <v>5.0579799999999997</v>
      </c>
      <c r="I5167">
        <v>-2.3461699999999999</v>
      </c>
      <c r="U5167">
        <v>3.2240400000000002E-2</v>
      </c>
      <c r="V5167">
        <v>-1.8864799999999999</v>
      </c>
    </row>
    <row r="5168" spans="8:22" x14ac:dyDescent="0.25">
      <c r="H5168">
        <v>5.0376000000000003</v>
      </c>
      <c r="I5168">
        <v>-2.3678900000000001</v>
      </c>
      <c r="U5168">
        <v>3.2848099999999998E-2</v>
      </c>
      <c r="V5168">
        <v>-1.8862399999999999</v>
      </c>
    </row>
    <row r="5169" spans="8:22" x14ac:dyDescent="0.25">
      <c r="H5169">
        <v>5.0170599999999999</v>
      </c>
      <c r="I5169">
        <v>-2.3896000000000002</v>
      </c>
      <c r="U5169">
        <v>3.3458700000000001E-2</v>
      </c>
      <c r="V5169">
        <v>-1.88601</v>
      </c>
    </row>
    <row r="5170" spans="8:22" x14ac:dyDescent="0.25">
      <c r="H5170">
        <v>4.9963899999999999</v>
      </c>
      <c r="I5170">
        <v>-2.4113000000000002</v>
      </c>
      <c r="U5170">
        <v>3.40723E-2</v>
      </c>
      <c r="V5170">
        <v>-1.8857699999999999</v>
      </c>
    </row>
    <row r="5171" spans="8:22" x14ac:dyDescent="0.25">
      <c r="H5171">
        <v>4.9755599999999998</v>
      </c>
      <c r="I5171">
        <v>-2.4329700000000001</v>
      </c>
      <c r="U5171">
        <v>3.4688799999999999E-2</v>
      </c>
      <c r="V5171">
        <v>-1.88554</v>
      </c>
    </row>
    <row r="5172" spans="8:22" x14ac:dyDescent="0.25">
      <c r="H5172">
        <v>4.9545899999999996</v>
      </c>
      <c r="I5172">
        <v>-2.4546399999999999</v>
      </c>
      <c r="U5172">
        <v>3.5308199999999998E-2</v>
      </c>
      <c r="V5172">
        <v>-1.88531</v>
      </c>
    </row>
    <row r="5173" spans="8:22" x14ac:dyDescent="0.25">
      <c r="H5173">
        <v>4.9334699999999998</v>
      </c>
      <c r="I5173">
        <v>-2.47628</v>
      </c>
      <c r="U5173">
        <v>3.59306E-2</v>
      </c>
      <c r="V5173">
        <v>-1.88507</v>
      </c>
    </row>
    <row r="5174" spans="8:22" x14ac:dyDescent="0.25">
      <c r="H5174">
        <v>4.9122000000000003</v>
      </c>
      <c r="I5174">
        <v>-2.4979100000000001</v>
      </c>
      <c r="U5174">
        <v>3.6555999999999998E-2</v>
      </c>
      <c r="V5174">
        <v>-1.8848400000000001</v>
      </c>
    </row>
    <row r="5175" spans="8:22" x14ac:dyDescent="0.25">
      <c r="H5175">
        <v>4.8907800000000003</v>
      </c>
      <c r="I5175">
        <v>-2.5195099999999999</v>
      </c>
      <c r="U5175">
        <v>3.7184399999999999E-2</v>
      </c>
      <c r="V5175">
        <v>-1.8846099999999999</v>
      </c>
    </row>
    <row r="5176" spans="8:22" x14ac:dyDescent="0.25">
      <c r="H5176">
        <v>4.8692099999999998</v>
      </c>
      <c r="I5176">
        <v>-2.5411000000000001</v>
      </c>
      <c r="U5176">
        <v>3.7815700000000001E-2</v>
      </c>
      <c r="V5176">
        <v>-1.8843799999999999</v>
      </c>
    </row>
    <row r="5177" spans="8:22" x14ac:dyDescent="0.25">
      <c r="H5177">
        <v>4.8474899999999996</v>
      </c>
      <c r="I5177">
        <v>-2.5626699999999998</v>
      </c>
      <c r="U5177">
        <v>3.8450100000000001E-2</v>
      </c>
      <c r="V5177">
        <v>-1.88415</v>
      </c>
    </row>
    <row r="5178" spans="8:22" x14ac:dyDescent="0.25">
      <c r="H5178">
        <v>4.8256199999999998</v>
      </c>
      <c r="I5178">
        <v>-2.5842200000000002</v>
      </c>
      <c r="U5178">
        <v>3.9087499999999997E-2</v>
      </c>
      <c r="V5178">
        <v>-1.88392</v>
      </c>
    </row>
    <row r="5179" spans="8:22" x14ac:dyDescent="0.25">
      <c r="H5179">
        <v>4.8036000000000003</v>
      </c>
      <c r="I5179">
        <v>-2.6057399999999999</v>
      </c>
      <c r="U5179">
        <v>3.9727999999999999E-2</v>
      </c>
      <c r="V5179">
        <v>-1.8836900000000001</v>
      </c>
    </row>
    <row r="5180" spans="8:22" x14ac:dyDescent="0.25">
      <c r="H5180">
        <v>4.7814300000000003</v>
      </c>
      <c r="I5180">
        <v>-2.62724</v>
      </c>
      <c r="U5180">
        <v>4.0371499999999998E-2</v>
      </c>
      <c r="V5180">
        <v>-1.8834599999999999</v>
      </c>
    </row>
    <row r="5181" spans="8:22" x14ac:dyDescent="0.25">
      <c r="H5181">
        <v>4.7591000000000001</v>
      </c>
      <c r="I5181">
        <v>-2.64872</v>
      </c>
      <c r="U5181">
        <v>4.1018100000000002E-2</v>
      </c>
      <c r="V5181">
        <v>-1.88323</v>
      </c>
    </row>
    <row r="5182" spans="8:22" x14ac:dyDescent="0.25">
      <c r="H5182">
        <v>4.7366200000000003</v>
      </c>
      <c r="I5182">
        <v>-2.6701700000000002</v>
      </c>
      <c r="U5182">
        <v>4.1667700000000002E-2</v>
      </c>
      <c r="V5182">
        <v>-1.883</v>
      </c>
    </row>
    <row r="5183" spans="8:22" x14ac:dyDescent="0.25">
      <c r="H5183">
        <v>4.7139800000000003</v>
      </c>
      <c r="I5183">
        <v>-2.6916000000000002</v>
      </c>
      <c r="U5183">
        <v>4.2320400000000001E-2</v>
      </c>
      <c r="V5183">
        <v>-1.8827700000000001</v>
      </c>
    </row>
    <row r="5184" spans="8:22" x14ac:dyDescent="0.25">
      <c r="H5184">
        <v>4.6911899999999997</v>
      </c>
      <c r="I5184">
        <v>-2.7130000000000001</v>
      </c>
      <c r="U5184">
        <v>4.2976199999999999E-2</v>
      </c>
      <c r="V5184">
        <v>-1.8825400000000001</v>
      </c>
    </row>
    <row r="5185" spans="8:22" x14ac:dyDescent="0.25">
      <c r="H5185">
        <v>4.6682399999999999</v>
      </c>
      <c r="I5185">
        <v>-2.7343700000000002</v>
      </c>
      <c r="U5185">
        <v>4.3635199999999999E-2</v>
      </c>
      <c r="V5185">
        <v>-1.8823099999999999</v>
      </c>
    </row>
    <row r="5186" spans="8:22" x14ac:dyDescent="0.25">
      <c r="H5186">
        <v>4.6451399999999996</v>
      </c>
      <c r="I5186">
        <v>-2.7557100000000001</v>
      </c>
      <c r="U5186">
        <v>4.4297200000000002E-2</v>
      </c>
      <c r="V5186">
        <v>-1.88209</v>
      </c>
    </row>
    <row r="5187" spans="8:22" x14ac:dyDescent="0.25">
      <c r="H5187">
        <v>4.62188</v>
      </c>
      <c r="I5187">
        <v>-2.7770199999999998</v>
      </c>
      <c r="U5187">
        <v>4.49624E-2</v>
      </c>
      <c r="V5187">
        <v>-1.8818600000000001</v>
      </c>
    </row>
    <row r="5188" spans="8:22" x14ac:dyDescent="0.25">
      <c r="H5188">
        <v>4.5984600000000002</v>
      </c>
      <c r="I5188">
        <v>-2.7983099999999999</v>
      </c>
      <c r="U5188">
        <v>4.5630700000000003E-2</v>
      </c>
      <c r="V5188">
        <v>-1.8816299999999999</v>
      </c>
    </row>
    <row r="5189" spans="8:22" x14ac:dyDescent="0.25">
      <c r="H5189">
        <v>4.5748899999999999</v>
      </c>
      <c r="I5189">
        <v>-2.8195600000000001</v>
      </c>
      <c r="U5189">
        <v>4.6302200000000002E-2</v>
      </c>
      <c r="V5189">
        <v>-1.88141</v>
      </c>
    </row>
    <row r="5190" spans="8:22" x14ac:dyDescent="0.25">
      <c r="H5190">
        <v>4.5511499999999998</v>
      </c>
      <c r="I5190">
        <v>-2.84077</v>
      </c>
      <c r="U5190">
        <v>4.6976900000000002E-2</v>
      </c>
      <c r="V5190">
        <v>-1.8811800000000001</v>
      </c>
    </row>
    <row r="5191" spans="8:22" x14ac:dyDescent="0.25">
      <c r="H5191">
        <v>4.5272600000000001</v>
      </c>
      <c r="I5191">
        <v>-2.8619599999999998</v>
      </c>
      <c r="U5191">
        <v>4.7654799999999997E-2</v>
      </c>
      <c r="V5191">
        <v>-1.88096</v>
      </c>
    </row>
    <row r="5192" spans="8:22" x14ac:dyDescent="0.25">
      <c r="H5192">
        <v>4.5032100000000002</v>
      </c>
      <c r="I5192">
        <v>-2.8831099999999998</v>
      </c>
      <c r="U5192">
        <v>4.8335799999999998E-2</v>
      </c>
      <c r="V5192">
        <v>-1.8807400000000001</v>
      </c>
    </row>
    <row r="5193" spans="8:22" x14ac:dyDescent="0.25">
      <c r="H5193">
        <v>4.4790000000000001</v>
      </c>
      <c r="I5193">
        <v>-2.90422</v>
      </c>
      <c r="U5193">
        <v>4.9020099999999997E-2</v>
      </c>
      <c r="V5193">
        <v>-1.88052</v>
      </c>
    </row>
    <row r="5194" spans="8:22" x14ac:dyDescent="0.25">
      <c r="H5194">
        <v>4.4546200000000002</v>
      </c>
      <c r="I5194">
        <v>-2.9252899999999999</v>
      </c>
      <c r="U5194">
        <v>4.9707599999999998E-2</v>
      </c>
      <c r="V5194">
        <v>-1.88029</v>
      </c>
    </row>
    <row r="5195" spans="8:22" x14ac:dyDescent="0.25">
      <c r="H5195">
        <v>4.4300899999999999</v>
      </c>
      <c r="I5195">
        <v>-2.9463300000000001</v>
      </c>
      <c r="U5195">
        <v>5.03983E-2</v>
      </c>
      <c r="V5195">
        <v>-1.8800699999999999</v>
      </c>
    </row>
    <row r="5196" spans="8:22" x14ac:dyDescent="0.25">
      <c r="H5196">
        <v>4.4053899999999997</v>
      </c>
      <c r="I5196">
        <v>-2.96733</v>
      </c>
      <c r="U5196">
        <v>5.10923E-2</v>
      </c>
      <c r="V5196">
        <v>-1.87985</v>
      </c>
    </row>
    <row r="5197" spans="8:22" x14ac:dyDescent="0.25">
      <c r="H5197">
        <v>4.3805300000000003</v>
      </c>
      <c r="I5197">
        <v>-2.98828</v>
      </c>
      <c r="U5197">
        <v>5.1789500000000002E-2</v>
      </c>
      <c r="V5197">
        <v>-1.8796299999999999</v>
      </c>
    </row>
    <row r="5198" spans="8:22" x14ac:dyDescent="0.25">
      <c r="H5198">
        <v>4.3555000000000001</v>
      </c>
      <c r="I5198">
        <v>-3.0091999999999999</v>
      </c>
      <c r="U5198">
        <v>5.2490000000000002E-2</v>
      </c>
      <c r="V5198">
        <v>-1.8794200000000001</v>
      </c>
    </row>
    <row r="5199" spans="8:22" x14ac:dyDescent="0.25">
      <c r="H5199">
        <v>4.3303099999999999</v>
      </c>
      <c r="I5199">
        <v>-3.0300699999999998</v>
      </c>
      <c r="U5199">
        <v>5.3193699999999997E-2</v>
      </c>
      <c r="V5199">
        <v>-1.8792</v>
      </c>
    </row>
    <row r="5200" spans="8:22" x14ac:dyDescent="0.25">
      <c r="H5200">
        <v>4.3049600000000003</v>
      </c>
      <c r="I5200">
        <v>-3.0508999999999999</v>
      </c>
      <c r="U5200">
        <v>5.3900799999999999E-2</v>
      </c>
      <c r="V5200">
        <v>-1.8789800000000001</v>
      </c>
    </row>
    <row r="5201" spans="8:22" x14ac:dyDescent="0.25">
      <c r="H5201">
        <v>4.2794400000000001</v>
      </c>
      <c r="I5201">
        <v>-3.0716800000000002</v>
      </c>
      <c r="U5201">
        <v>5.4611199999999999E-2</v>
      </c>
      <c r="V5201">
        <v>-1.8787700000000001</v>
      </c>
    </row>
    <row r="5202" spans="8:22" x14ac:dyDescent="0.25">
      <c r="H5202">
        <v>4.2537599999999998</v>
      </c>
      <c r="I5202">
        <v>-3.0924200000000002</v>
      </c>
      <c r="U5202">
        <v>5.5324900000000003E-2</v>
      </c>
      <c r="V5202">
        <v>-1.8785499999999999</v>
      </c>
    </row>
    <row r="5203" spans="8:22" x14ac:dyDescent="0.25">
      <c r="H5203">
        <v>4.2279</v>
      </c>
      <c r="I5203">
        <v>-3.1131000000000002</v>
      </c>
      <c r="U5203">
        <v>5.6041899999999999E-2</v>
      </c>
      <c r="V5203">
        <v>-1.8783399999999999</v>
      </c>
    </row>
    <row r="5204" spans="8:22" x14ac:dyDescent="0.25">
      <c r="H5204">
        <v>4.2018899999999997</v>
      </c>
      <c r="I5204">
        <v>-3.13374</v>
      </c>
      <c r="U5204">
        <v>5.6762300000000002E-2</v>
      </c>
      <c r="V5204">
        <v>-1.8781300000000001</v>
      </c>
    </row>
    <row r="5205" spans="8:22" x14ac:dyDescent="0.25">
      <c r="H5205">
        <v>4.1757</v>
      </c>
      <c r="I5205">
        <v>-3.1543299999999999</v>
      </c>
      <c r="U5205">
        <v>5.7486000000000002E-2</v>
      </c>
      <c r="V5205">
        <v>-1.87791</v>
      </c>
    </row>
    <row r="5206" spans="8:22" x14ac:dyDescent="0.25">
      <c r="H5206">
        <v>4.1493500000000001</v>
      </c>
      <c r="I5206">
        <v>-3.1748599999999998</v>
      </c>
      <c r="U5206">
        <v>5.8213099999999997E-2</v>
      </c>
      <c r="V5206">
        <v>-1.8776999999999999</v>
      </c>
    </row>
    <row r="5207" spans="8:22" x14ac:dyDescent="0.25">
      <c r="H5207">
        <v>4.1228199999999999</v>
      </c>
      <c r="I5207">
        <v>-3.1953399999999998</v>
      </c>
      <c r="U5207">
        <v>5.8943599999999999E-2</v>
      </c>
      <c r="V5207">
        <v>-1.8774900000000001</v>
      </c>
    </row>
    <row r="5208" spans="8:22" x14ac:dyDescent="0.25">
      <c r="H5208">
        <v>4.0961299999999996</v>
      </c>
      <c r="I5208">
        <v>-3.21577</v>
      </c>
      <c r="U5208">
        <v>5.9677399999999999E-2</v>
      </c>
      <c r="V5208">
        <v>-1.8772800000000001</v>
      </c>
    </row>
    <row r="5209" spans="8:22" x14ac:dyDescent="0.25">
      <c r="H5209">
        <v>4.0692700000000004</v>
      </c>
      <c r="I5209">
        <v>-3.2361399999999998</v>
      </c>
      <c r="U5209">
        <v>6.0414700000000002E-2</v>
      </c>
      <c r="V5209">
        <v>-1.8770800000000001</v>
      </c>
    </row>
    <row r="5210" spans="8:22" x14ac:dyDescent="0.25">
      <c r="H5210">
        <v>4.04223</v>
      </c>
      <c r="I5210">
        <v>-3.2564500000000001</v>
      </c>
      <c r="U5210">
        <v>6.1155399999999999E-2</v>
      </c>
      <c r="V5210">
        <v>-1.87687</v>
      </c>
    </row>
    <row r="5211" spans="8:22" x14ac:dyDescent="0.25">
      <c r="H5211">
        <v>4.0150300000000003</v>
      </c>
      <c r="I5211">
        <v>-3.2766999999999999</v>
      </c>
      <c r="U5211">
        <v>6.1899500000000003E-2</v>
      </c>
      <c r="V5211">
        <v>-1.8766700000000001</v>
      </c>
    </row>
    <row r="5212" spans="8:22" x14ac:dyDescent="0.25">
      <c r="H5212">
        <v>3.9876499999999999</v>
      </c>
      <c r="I5212">
        <v>-3.2968899999999999</v>
      </c>
      <c r="U5212">
        <v>6.2646999999999994E-2</v>
      </c>
      <c r="V5212">
        <v>-1.87646</v>
      </c>
    </row>
    <row r="5213" spans="8:22" x14ac:dyDescent="0.25">
      <c r="H5213">
        <v>3.9601000000000002</v>
      </c>
      <c r="I5213">
        <v>-3.3170199999999999</v>
      </c>
      <c r="U5213">
        <v>6.3397999999999996E-2</v>
      </c>
      <c r="V5213">
        <v>-1.87626</v>
      </c>
    </row>
    <row r="5214" spans="8:22" x14ac:dyDescent="0.25">
      <c r="H5214">
        <v>3.9323800000000002</v>
      </c>
      <c r="I5214">
        <v>-3.3370899999999999</v>
      </c>
      <c r="U5214">
        <v>6.4152399999999998E-2</v>
      </c>
      <c r="V5214">
        <v>-1.8760600000000001</v>
      </c>
    </row>
    <row r="5215" spans="8:22" x14ac:dyDescent="0.25">
      <c r="H5215">
        <v>3.90448</v>
      </c>
      <c r="I5215">
        <v>-3.3570899999999999</v>
      </c>
      <c r="U5215">
        <v>6.4910300000000004E-2</v>
      </c>
      <c r="V5215">
        <v>-1.8758600000000001</v>
      </c>
    </row>
    <row r="5216" spans="8:22" x14ac:dyDescent="0.25">
      <c r="H5216">
        <v>3.87642</v>
      </c>
      <c r="I5216">
        <v>-3.3770199999999999</v>
      </c>
      <c r="U5216">
        <v>6.56717E-2</v>
      </c>
      <c r="V5216">
        <v>-1.8756600000000001</v>
      </c>
    </row>
    <row r="5217" spans="8:22" x14ac:dyDescent="0.25">
      <c r="H5217">
        <v>3.8481700000000001</v>
      </c>
      <c r="I5217">
        <v>-3.3968799999999999</v>
      </c>
      <c r="U5217">
        <v>6.6436599999999998E-2</v>
      </c>
      <c r="V5217">
        <v>-1.8754599999999999</v>
      </c>
    </row>
    <row r="5218" spans="8:22" x14ac:dyDescent="0.25">
      <c r="H5218">
        <v>3.81975</v>
      </c>
      <c r="I5218">
        <v>-3.4166799999999999</v>
      </c>
      <c r="U5218">
        <v>6.7204899999999998E-2</v>
      </c>
      <c r="V5218">
        <v>-1.87527</v>
      </c>
    </row>
    <row r="5219" spans="8:22" x14ac:dyDescent="0.25">
      <c r="H5219">
        <v>3.7911600000000001</v>
      </c>
      <c r="I5219">
        <v>-3.4363999999999999</v>
      </c>
      <c r="U5219">
        <v>6.7976800000000004E-2</v>
      </c>
      <c r="V5219">
        <v>-1.87507</v>
      </c>
    </row>
    <row r="5220" spans="8:22" x14ac:dyDescent="0.25">
      <c r="H5220">
        <v>3.7623899999999999</v>
      </c>
      <c r="I5220">
        <v>-3.4560399999999998</v>
      </c>
      <c r="U5220">
        <v>6.8752199999999999E-2</v>
      </c>
      <c r="V5220">
        <v>-1.8748800000000001</v>
      </c>
    </row>
    <row r="5221" spans="8:22" x14ac:dyDescent="0.25">
      <c r="H5221">
        <v>3.7334399999999999</v>
      </c>
      <c r="I5221">
        <v>-3.4756200000000002</v>
      </c>
      <c r="U5221">
        <v>6.9531200000000001E-2</v>
      </c>
      <c r="V5221">
        <v>-1.87469</v>
      </c>
    </row>
    <row r="5222" spans="8:22" x14ac:dyDescent="0.25">
      <c r="H5222">
        <v>3.7043200000000001</v>
      </c>
      <c r="I5222">
        <v>-3.4951099999999999</v>
      </c>
      <c r="U5222">
        <v>7.0313700000000007E-2</v>
      </c>
      <c r="V5222">
        <v>-1.8745000000000001</v>
      </c>
    </row>
    <row r="5223" spans="8:22" x14ac:dyDescent="0.25">
      <c r="H5223">
        <v>3.67502</v>
      </c>
      <c r="I5223">
        <v>-3.5145300000000002</v>
      </c>
      <c r="U5223">
        <v>7.1099700000000002E-2</v>
      </c>
      <c r="V5223">
        <v>-1.8743099999999999</v>
      </c>
    </row>
    <row r="5224" spans="8:22" x14ac:dyDescent="0.25">
      <c r="H5224">
        <v>3.64554</v>
      </c>
      <c r="I5224">
        <v>-3.5338599999999998</v>
      </c>
      <c r="U5224">
        <v>7.1889300000000003E-2</v>
      </c>
      <c r="V5224">
        <v>-1.87412</v>
      </c>
    </row>
    <row r="5225" spans="8:22" x14ac:dyDescent="0.25">
      <c r="H5225">
        <v>3.6158800000000002</v>
      </c>
      <c r="I5225">
        <v>-3.5531100000000002</v>
      </c>
      <c r="U5225">
        <v>7.2682399999999994E-2</v>
      </c>
      <c r="V5225">
        <v>-1.8739399999999999</v>
      </c>
    </row>
    <row r="5226" spans="8:22" x14ac:dyDescent="0.25">
      <c r="H5226">
        <v>3.5860400000000001</v>
      </c>
      <c r="I5226">
        <v>-3.5722800000000001</v>
      </c>
      <c r="U5226">
        <v>7.3479199999999995E-2</v>
      </c>
      <c r="V5226">
        <v>-1.87375</v>
      </c>
    </row>
    <row r="5227" spans="8:22" x14ac:dyDescent="0.25">
      <c r="H5227">
        <v>3.5560299999999998</v>
      </c>
      <c r="I5227">
        <v>-3.5913599999999999</v>
      </c>
      <c r="U5227">
        <v>7.4279499999999998E-2</v>
      </c>
      <c r="V5227">
        <v>-1.87357</v>
      </c>
    </row>
    <row r="5228" spans="8:22" x14ac:dyDescent="0.25">
      <c r="H5228">
        <v>3.52583</v>
      </c>
      <c r="I5228">
        <v>-3.6103499999999999</v>
      </c>
      <c r="U5228">
        <v>7.5083399999999995E-2</v>
      </c>
      <c r="V5228">
        <v>-1.8733900000000001</v>
      </c>
    </row>
    <row r="5229" spans="8:22" x14ac:dyDescent="0.25">
      <c r="H5229">
        <v>3.4954499999999999</v>
      </c>
      <c r="I5229">
        <v>-3.6292499999999999</v>
      </c>
      <c r="U5229">
        <v>7.5890899999999997E-2</v>
      </c>
      <c r="V5229">
        <v>-1.87321</v>
      </c>
    </row>
    <row r="5230" spans="8:22" x14ac:dyDescent="0.25">
      <c r="H5230">
        <v>3.4649000000000001</v>
      </c>
      <c r="I5230">
        <v>-3.6480600000000001</v>
      </c>
      <c r="U5230">
        <v>7.6702000000000006E-2</v>
      </c>
      <c r="V5230">
        <v>-1.87304</v>
      </c>
    </row>
    <row r="5231" spans="8:22" x14ac:dyDescent="0.25">
      <c r="H5231">
        <v>3.4341599999999999</v>
      </c>
      <c r="I5231">
        <v>-3.6667700000000001</v>
      </c>
      <c r="U5231">
        <v>7.7516799999999997E-2</v>
      </c>
      <c r="V5231">
        <v>-1.87286</v>
      </c>
    </row>
    <row r="5232" spans="8:22" x14ac:dyDescent="0.25">
      <c r="H5232">
        <v>3.4032399999999998</v>
      </c>
      <c r="I5232">
        <v>-3.6853899999999999</v>
      </c>
      <c r="U5232">
        <v>7.8335199999999994E-2</v>
      </c>
      <c r="V5232">
        <v>-1.87269</v>
      </c>
    </row>
    <row r="5233" spans="8:22" x14ac:dyDescent="0.25">
      <c r="H5233">
        <v>3.3721399999999999</v>
      </c>
      <c r="I5233">
        <v>-3.70391</v>
      </c>
      <c r="U5233">
        <v>7.9157199999999997E-2</v>
      </c>
      <c r="V5233">
        <v>-1.87252</v>
      </c>
    </row>
    <row r="5234" spans="8:22" x14ac:dyDescent="0.25">
      <c r="H5234">
        <v>3.3408600000000002</v>
      </c>
      <c r="I5234">
        <v>-3.7223199999999999</v>
      </c>
      <c r="U5234">
        <v>7.9982800000000007E-2</v>
      </c>
      <c r="V5234">
        <v>-1.87235</v>
      </c>
    </row>
    <row r="5235" spans="8:22" x14ac:dyDescent="0.25">
      <c r="H5235">
        <v>3.3093900000000001</v>
      </c>
      <c r="I5235">
        <v>-3.7406299999999999</v>
      </c>
      <c r="U5235">
        <v>8.0812099999999998E-2</v>
      </c>
      <c r="V5235">
        <v>-1.87219</v>
      </c>
    </row>
    <row r="5236" spans="8:22" x14ac:dyDescent="0.25">
      <c r="H5236">
        <v>3.2777500000000002</v>
      </c>
      <c r="I5236">
        <v>-3.7588400000000002</v>
      </c>
      <c r="U5236">
        <v>8.1645099999999998E-2</v>
      </c>
      <c r="V5236">
        <v>-1.87202</v>
      </c>
    </row>
    <row r="5237" spans="8:22" x14ac:dyDescent="0.25">
      <c r="H5237">
        <v>3.2459199999999999</v>
      </c>
      <c r="I5237">
        <v>-3.7769400000000002</v>
      </c>
      <c r="U5237">
        <v>8.2481700000000005E-2</v>
      </c>
      <c r="V5237">
        <v>-1.8718600000000001</v>
      </c>
    </row>
    <row r="5238" spans="8:22" x14ac:dyDescent="0.25">
      <c r="H5238">
        <v>3.2139000000000002</v>
      </c>
      <c r="I5238">
        <v>-3.7949299999999999</v>
      </c>
      <c r="U5238">
        <v>8.3321900000000004E-2</v>
      </c>
      <c r="V5238">
        <v>-1.8716999999999999</v>
      </c>
    </row>
    <row r="5239" spans="8:22" x14ac:dyDescent="0.25">
      <c r="H5239">
        <v>3.1817099999999998</v>
      </c>
      <c r="I5239">
        <v>-3.8128000000000002</v>
      </c>
      <c r="U5239">
        <v>8.4165900000000002E-2</v>
      </c>
      <c r="V5239">
        <v>-1.87154</v>
      </c>
    </row>
    <row r="5240" spans="8:22" x14ac:dyDescent="0.25">
      <c r="H5240">
        <v>3.14933</v>
      </c>
      <c r="I5240">
        <v>-3.8305699999999998</v>
      </c>
      <c r="U5240">
        <v>8.5013500000000006E-2</v>
      </c>
      <c r="V5240">
        <v>-1.8713900000000001</v>
      </c>
    </row>
    <row r="5241" spans="8:22" x14ac:dyDescent="0.25">
      <c r="H5241">
        <v>3.1167600000000002</v>
      </c>
      <c r="I5241">
        <v>-3.8482099999999999</v>
      </c>
      <c r="U5241">
        <v>8.5864800000000005E-2</v>
      </c>
      <c r="V5241">
        <v>-1.87124</v>
      </c>
    </row>
    <row r="5242" spans="8:22" x14ac:dyDescent="0.25">
      <c r="H5242">
        <v>3.0840100000000001</v>
      </c>
      <c r="I5242">
        <v>-3.8657300000000001</v>
      </c>
      <c r="U5242">
        <v>8.6719699999999997E-2</v>
      </c>
      <c r="V5242">
        <v>-1.8710899999999999</v>
      </c>
    </row>
    <row r="5243" spans="8:22" x14ac:dyDescent="0.25">
      <c r="H5243">
        <v>3.0510799999999998</v>
      </c>
      <c r="I5243">
        <v>-3.88313</v>
      </c>
      <c r="U5243">
        <v>8.7578400000000001E-2</v>
      </c>
      <c r="V5243">
        <v>-1.87094</v>
      </c>
    </row>
    <row r="5244" spans="8:22" x14ac:dyDescent="0.25">
      <c r="H5244">
        <v>3.01796</v>
      </c>
      <c r="I5244">
        <v>-3.9004099999999999</v>
      </c>
      <c r="U5244">
        <v>8.8440699999999997E-2</v>
      </c>
      <c r="V5244">
        <v>-1.87079</v>
      </c>
    </row>
    <row r="5245" spans="8:22" x14ac:dyDescent="0.25">
      <c r="H5245">
        <v>2.9846599999999999</v>
      </c>
      <c r="I5245">
        <v>-3.9175599999999999</v>
      </c>
      <c r="U5245">
        <v>8.9306700000000003E-2</v>
      </c>
      <c r="V5245">
        <v>-1.8706499999999999</v>
      </c>
    </row>
    <row r="5246" spans="8:22" x14ac:dyDescent="0.25">
      <c r="H5246">
        <v>2.9511799999999999</v>
      </c>
      <c r="I5246">
        <v>-3.9345699999999999</v>
      </c>
      <c r="U5246">
        <v>9.0176400000000004E-2</v>
      </c>
      <c r="V5246">
        <v>-1.8705099999999999</v>
      </c>
    </row>
    <row r="5247" spans="8:22" x14ac:dyDescent="0.25">
      <c r="H5247">
        <v>2.91751</v>
      </c>
      <c r="I5247">
        <v>-3.95146</v>
      </c>
      <c r="U5247">
        <v>9.10498E-2</v>
      </c>
      <c r="V5247">
        <v>-1.8703700000000001</v>
      </c>
    </row>
    <row r="5248" spans="8:22" x14ac:dyDescent="0.25">
      <c r="H5248">
        <v>2.8836599999999999</v>
      </c>
      <c r="I5248">
        <v>-3.96821</v>
      </c>
      <c r="U5248">
        <v>9.1926900000000006E-2</v>
      </c>
      <c r="V5248">
        <v>-1.8702399999999999</v>
      </c>
    </row>
    <row r="5249" spans="8:22" x14ac:dyDescent="0.25">
      <c r="H5249">
        <v>2.8496199999999998</v>
      </c>
      <c r="I5249">
        <v>-3.98482</v>
      </c>
      <c r="U5249">
        <v>9.2807700000000007E-2</v>
      </c>
      <c r="V5249">
        <v>-1.8701000000000001</v>
      </c>
    </row>
    <row r="5250" spans="8:22" x14ac:dyDescent="0.25">
      <c r="H5250">
        <v>2.8153899999999998</v>
      </c>
      <c r="I5250">
        <v>-4.00129</v>
      </c>
      <c r="U5250">
        <v>9.36921E-2</v>
      </c>
      <c r="V5250">
        <v>-1.8699699999999999</v>
      </c>
    </row>
    <row r="5251" spans="8:22" x14ac:dyDescent="0.25">
      <c r="H5251">
        <v>2.7809900000000001</v>
      </c>
      <c r="I5251">
        <v>-4.0176100000000003</v>
      </c>
      <c r="U5251">
        <v>9.4580300000000006E-2</v>
      </c>
      <c r="V5251">
        <v>-1.86985</v>
      </c>
    </row>
    <row r="5252" spans="8:22" x14ac:dyDescent="0.25">
      <c r="H5252">
        <v>2.7464</v>
      </c>
      <c r="I5252">
        <v>-4.0337899999999998</v>
      </c>
      <c r="U5252">
        <v>9.5472100000000004E-2</v>
      </c>
      <c r="V5252">
        <v>-1.86972</v>
      </c>
    </row>
    <row r="5253" spans="8:22" x14ac:dyDescent="0.25">
      <c r="H5253">
        <v>2.7116199999999999</v>
      </c>
      <c r="I5253">
        <v>-4.0498200000000004</v>
      </c>
      <c r="U5253">
        <v>9.6367599999999998E-2</v>
      </c>
      <c r="V5253">
        <v>-1.8695999999999999</v>
      </c>
    </row>
    <row r="5254" spans="8:22" x14ac:dyDescent="0.25">
      <c r="H5254">
        <v>2.67666</v>
      </c>
      <c r="I5254">
        <v>-4.06569</v>
      </c>
      <c r="U5254">
        <v>9.72668E-2</v>
      </c>
      <c r="V5254">
        <v>-1.8694900000000001</v>
      </c>
    </row>
    <row r="5255" spans="8:22" x14ac:dyDescent="0.25">
      <c r="H5255">
        <v>2.6415199999999999</v>
      </c>
      <c r="I5255">
        <v>-4.08141</v>
      </c>
      <c r="U5255">
        <v>9.8169599999999996E-2</v>
      </c>
      <c r="V5255">
        <v>-1.86937</v>
      </c>
    </row>
    <row r="5256" spans="8:22" x14ac:dyDescent="0.25">
      <c r="H5256">
        <v>2.6061899999999998</v>
      </c>
      <c r="I5256">
        <v>-4.0969699999999998</v>
      </c>
      <c r="U5256">
        <v>9.90761E-2</v>
      </c>
      <c r="V5256">
        <v>-1.8692599999999999</v>
      </c>
    </row>
    <row r="5257" spans="8:22" x14ac:dyDescent="0.25">
      <c r="H5257">
        <v>2.5706799999999999</v>
      </c>
      <c r="I5257">
        <v>-4.1123599999999998</v>
      </c>
      <c r="U5257">
        <v>9.99863E-2</v>
      </c>
      <c r="V5257">
        <v>-1.8691500000000001</v>
      </c>
    </row>
    <row r="5258" spans="8:22" x14ac:dyDescent="0.25">
      <c r="H5258">
        <v>2.5349900000000001</v>
      </c>
      <c r="I5258">
        <v>-4.1275899999999996</v>
      </c>
      <c r="U5258">
        <v>0.1009</v>
      </c>
      <c r="V5258">
        <v>-1.8690500000000001</v>
      </c>
    </row>
    <row r="5259" spans="8:22" x14ac:dyDescent="0.25">
      <c r="H5259">
        <v>2.49912</v>
      </c>
      <c r="I5259">
        <v>-4.1426499999999997</v>
      </c>
      <c r="U5259">
        <v>0.10181800000000001</v>
      </c>
      <c r="V5259">
        <v>-1.8689499999999999</v>
      </c>
    </row>
    <row r="5260" spans="8:22" x14ac:dyDescent="0.25">
      <c r="H5260">
        <v>2.46306</v>
      </c>
      <c r="I5260">
        <v>-4.15754</v>
      </c>
      <c r="U5260">
        <v>0.102739</v>
      </c>
      <c r="V5260">
        <v>-1.8688499999999999</v>
      </c>
    </row>
    <row r="5261" spans="8:22" x14ac:dyDescent="0.25">
      <c r="H5261">
        <v>2.4268299999999998</v>
      </c>
      <c r="I5261">
        <v>-4.17225</v>
      </c>
      <c r="U5261">
        <v>0.10366300000000001</v>
      </c>
      <c r="V5261">
        <v>-1.8687499999999999</v>
      </c>
    </row>
    <row r="5262" spans="8:22" x14ac:dyDescent="0.25">
      <c r="H5262">
        <v>2.3904100000000001</v>
      </c>
      <c r="I5262">
        <v>-4.1867900000000002</v>
      </c>
      <c r="U5262">
        <v>0.104592</v>
      </c>
      <c r="V5262">
        <v>-1.86866</v>
      </c>
    </row>
    <row r="5263" spans="8:22" x14ac:dyDescent="0.25">
      <c r="H5263">
        <v>2.3538100000000002</v>
      </c>
      <c r="I5263">
        <v>-4.2011399999999997</v>
      </c>
      <c r="U5263">
        <v>0.10552400000000001</v>
      </c>
      <c r="V5263">
        <v>-1.8685799999999999</v>
      </c>
    </row>
    <row r="5264" spans="8:22" x14ac:dyDescent="0.25">
      <c r="H5264">
        <v>2.3170299999999999</v>
      </c>
      <c r="I5264">
        <v>-4.2153</v>
      </c>
      <c r="U5264">
        <v>0.106459</v>
      </c>
      <c r="V5264">
        <v>-1.86849</v>
      </c>
    </row>
    <row r="5265" spans="8:22" x14ac:dyDescent="0.25">
      <c r="H5265">
        <v>2.2800799999999999</v>
      </c>
      <c r="I5265">
        <v>-4.2292800000000002</v>
      </c>
      <c r="U5265">
        <v>0.10739799999999999</v>
      </c>
      <c r="V5265">
        <v>-1.8684099999999999</v>
      </c>
    </row>
    <row r="5266" spans="8:22" x14ac:dyDescent="0.25">
      <c r="H5266">
        <v>2.24295</v>
      </c>
      <c r="I5266">
        <v>-4.2430599999999998</v>
      </c>
      <c r="U5266">
        <v>0.10834100000000001</v>
      </c>
      <c r="V5266">
        <v>-1.8683399999999999</v>
      </c>
    </row>
    <row r="5267" spans="8:22" x14ac:dyDescent="0.25">
      <c r="H5267">
        <v>2.2056300000000002</v>
      </c>
      <c r="I5267">
        <v>-4.25664</v>
      </c>
      <c r="U5267">
        <v>0.109287</v>
      </c>
      <c r="V5267">
        <v>-1.8682700000000001</v>
      </c>
    </row>
    <row r="5268" spans="8:22" x14ac:dyDescent="0.25">
      <c r="H5268">
        <v>2.1681499999999998</v>
      </c>
      <c r="I5268">
        <v>-4.2700300000000002</v>
      </c>
      <c r="U5268">
        <v>0.110237</v>
      </c>
      <c r="V5268">
        <v>-1.8682000000000001</v>
      </c>
    </row>
    <row r="5269" spans="8:22" x14ac:dyDescent="0.25">
      <c r="H5269">
        <v>2.13049</v>
      </c>
      <c r="I5269">
        <v>-4.2832100000000004</v>
      </c>
      <c r="U5269">
        <v>0.11119</v>
      </c>
      <c r="V5269">
        <v>-1.8681399999999999</v>
      </c>
    </row>
    <row r="5270" spans="8:22" x14ac:dyDescent="0.25">
      <c r="H5270">
        <v>2.0926499999999999</v>
      </c>
      <c r="I5270">
        <v>-4.2961799999999997</v>
      </c>
      <c r="U5270">
        <v>0.112147</v>
      </c>
      <c r="V5270">
        <v>-1.86808</v>
      </c>
    </row>
    <row r="5271" spans="8:22" x14ac:dyDescent="0.25">
      <c r="H5271">
        <v>2.05464</v>
      </c>
      <c r="I5271">
        <v>-4.3089300000000001</v>
      </c>
      <c r="U5271">
        <v>0.113107</v>
      </c>
      <c r="V5271">
        <v>-1.86802</v>
      </c>
    </row>
    <row r="5272" spans="8:22" x14ac:dyDescent="0.25">
      <c r="H5272">
        <v>2.0164599999999999</v>
      </c>
      <c r="I5272">
        <v>-4.3214800000000002</v>
      </c>
      <c r="U5272">
        <v>0.11407100000000001</v>
      </c>
      <c r="V5272">
        <v>-1.8679699999999999</v>
      </c>
    </row>
    <row r="5273" spans="8:22" x14ac:dyDescent="0.25">
      <c r="H5273">
        <v>1.9781</v>
      </c>
      <c r="I5273">
        <v>-4.3338000000000001</v>
      </c>
      <c r="U5273">
        <v>0.115038</v>
      </c>
      <c r="V5273">
        <v>-1.86792</v>
      </c>
    </row>
    <row r="5274" spans="8:22" x14ac:dyDescent="0.25">
      <c r="H5274">
        <v>1.9395800000000001</v>
      </c>
      <c r="I5274">
        <v>-4.3459000000000003</v>
      </c>
      <c r="U5274">
        <v>0.116008</v>
      </c>
      <c r="V5274">
        <v>-1.86788</v>
      </c>
    </row>
    <row r="5275" spans="8:22" x14ac:dyDescent="0.25">
      <c r="H5275">
        <v>1.90089</v>
      </c>
      <c r="I5275">
        <v>-4.3577599999999999</v>
      </c>
      <c r="U5275">
        <v>0.116982</v>
      </c>
      <c r="V5275">
        <v>-1.8678399999999999</v>
      </c>
    </row>
    <row r="5276" spans="8:22" x14ac:dyDescent="0.25">
      <c r="H5276">
        <v>1.8620399999999999</v>
      </c>
      <c r="I5276">
        <v>-4.3693999999999997</v>
      </c>
      <c r="U5276">
        <v>0.11795899999999999</v>
      </c>
      <c r="V5276">
        <v>-1.86781</v>
      </c>
    </row>
    <row r="5277" spans="8:22" x14ac:dyDescent="0.25">
      <c r="H5277">
        <v>1.82301</v>
      </c>
      <c r="I5277">
        <v>-4.3807999999999998</v>
      </c>
      <c r="U5277">
        <v>0.11894</v>
      </c>
      <c r="V5277">
        <v>-1.86778</v>
      </c>
    </row>
    <row r="5278" spans="8:22" x14ac:dyDescent="0.25">
      <c r="H5278">
        <v>1.78383</v>
      </c>
      <c r="I5278">
        <v>-4.3919600000000001</v>
      </c>
      <c r="U5278">
        <v>0.119923</v>
      </c>
      <c r="V5278">
        <v>-1.8677600000000001</v>
      </c>
    </row>
    <row r="5279" spans="8:22" x14ac:dyDescent="0.25">
      <c r="H5279">
        <v>1.74448</v>
      </c>
      <c r="I5279">
        <v>-4.4028700000000001</v>
      </c>
      <c r="U5279">
        <v>0.12091</v>
      </c>
      <c r="V5279">
        <v>-1.86774</v>
      </c>
    </row>
    <row r="5280" spans="8:22" x14ac:dyDescent="0.25">
      <c r="H5280">
        <v>1.7049799999999999</v>
      </c>
      <c r="I5280">
        <v>-4.4135400000000002</v>
      </c>
      <c r="U5280">
        <v>0.12189999999999999</v>
      </c>
      <c r="V5280">
        <v>-1.8677299999999999</v>
      </c>
    </row>
    <row r="5281" spans="8:22" x14ac:dyDescent="0.25">
      <c r="H5281">
        <v>1.6653100000000001</v>
      </c>
      <c r="I5281">
        <v>-4.4239499999999996</v>
      </c>
      <c r="U5281">
        <v>0.122894</v>
      </c>
      <c r="V5281">
        <v>-1.86772</v>
      </c>
    </row>
    <row r="5282" spans="8:22" x14ac:dyDescent="0.25">
      <c r="H5282">
        <v>1.6254900000000001</v>
      </c>
      <c r="I5282">
        <v>-4.4340999999999999</v>
      </c>
      <c r="U5282">
        <v>0.12389</v>
      </c>
      <c r="V5282">
        <v>-1.86772</v>
      </c>
    </row>
    <row r="5283" spans="8:22" x14ac:dyDescent="0.25">
      <c r="H5283">
        <v>1.58551</v>
      </c>
      <c r="I5283">
        <v>-4.4439799999999998</v>
      </c>
      <c r="U5283">
        <v>0.12489</v>
      </c>
      <c r="V5283">
        <v>-1.86772</v>
      </c>
    </row>
    <row r="5284" spans="8:22" x14ac:dyDescent="0.25">
      <c r="H5284">
        <v>1.54539</v>
      </c>
      <c r="I5284">
        <v>-4.4535999999999998</v>
      </c>
      <c r="U5284">
        <v>0.125892</v>
      </c>
      <c r="V5284">
        <v>-1.8677299999999999</v>
      </c>
    </row>
    <row r="5285" spans="8:22" x14ac:dyDescent="0.25">
      <c r="H5285">
        <v>1.5051099999999999</v>
      </c>
      <c r="I5285">
        <v>-4.4629500000000002</v>
      </c>
      <c r="U5285">
        <v>0.12689800000000001</v>
      </c>
      <c r="V5285">
        <v>-1.86774</v>
      </c>
    </row>
    <row r="5286" spans="8:22" x14ac:dyDescent="0.25">
      <c r="H5286">
        <v>1.46469</v>
      </c>
      <c r="I5286">
        <v>-4.4720199999999997</v>
      </c>
      <c r="U5286">
        <v>0.12790599999999999</v>
      </c>
      <c r="V5286">
        <v>-1.8677600000000001</v>
      </c>
    </row>
    <row r="5287" spans="8:22" x14ac:dyDescent="0.25">
      <c r="H5287">
        <v>1.4241200000000001</v>
      </c>
      <c r="I5287">
        <v>-4.48081</v>
      </c>
      <c r="U5287">
        <v>0.128918</v>
      </c>
      <c r="V5287">
        <v>-1.86778</v>
      </c>
    </row>
    <row r="5288" spans="8:22" x14ac:dyDescent="0.25">
      <c r="H5288">
        <v>1.38341</v>
      </c>
      <c r="I5288">
        <v>-4.4893099999999997</v>
      </c>
      <c r="U5288">
        <v>0.12993199999999999</v>
      </c>
      <c r="V5288">
        <v>-1.86781</v>
      </c>
    </row>
    <row r="5289" spans="8:22" x14ac:dyDescent="0.25">
      <c r="H5289">
        <v>1.34256</v>
      </c>
      <c r="I5289">
        <v>-4.4975300000000002</v>
      </c>
      <c r="U5289">
        <v>0.13094900000000001</v>
      </c>
      <c r="V5289">
        <v>-1.86785</v>
      </c>
    </row>
    <row r="5290" spans="8:22" x14ac:dyDescent="0.25">
      <c r="H5290">
        <v>1.3015699999999999</v>
      </c>
      <c r="I5290">
        <v>-4.5054400000000001</v>
      </c>
      <c r="U5290">
        <v>0.131969</v>
      </c>
      <c r="V5290">
        <v>-1.8678900000000001</v>
      </c>
    </row>
    <row r="5291" spans="8:22" x14ac:dyDescent="0.25">
      <c r="H5291">
        <v>1.2604599999999999</v>
      </c>
      <c r="I5291">
        <v>-4.5130499999999998</v>
      </c>
      <c r="U5291">
        <v>0.132991</v>
      </c>
      <c r="V5291">
        <v>-1.8679399999999999</v>
      </c>
    </row>
    <row r="5292" spans="8:22" x14ac:dyDescent="0.25">
      <c r="H5292">
        <v>1.2192099999999999</v>
      </c>
      <c r="I5292">
        <v>-4.5203600000000002</v>
      </c>
      <c r="U5292">
        <v>0.134016</v>
      </c>
      <c r="V5292">
        <v>-1.86799</v>
      </c>
    </row>
    <row r="5293" spans="8:22" x14ac:dyDescent="0.25">
      <c r="H5293">
        <v>1.1778299999999999</v>
      </c>
      <c r="I5293">
        <v>-4.5273599999999998</v>
      </c>
      <c r="U5293">
        <v>0.135043</v>
      </c>
      <c r="V5293">
        <v>-1.86805</v>
      </c>
    </row>
    <row r="5294" spans="8:22" x14ac:dyDescent="0.25">
      <c r="H5294">
        <v>1.1363300000000001</v>
      </c>
      <c r="I5294">
        <v>-4.5340400000000001</v>
      </c>
      <c r="U5294">
        <v>0.136073</v>
      </c>
      <c r="V5294">
        <v>-1.86812</v>
      </c>
    </row>
    <row r="5295" spans="8:22" x14ac:dyDescent="0.25">
      <c r="H5295">
        <v>1.0947100000000001</v>
      </c>
      <c r="I5295">
        <v>-4.5404</v>
      </c>
      <c r="U5295">
        <v>0.13710600000000001</v>
      </c>
      <c r="V5295">
        <v>-1.86819</v>
      </c>
    </row>
    <row r="5296" spans="8:22" x14ac:dyDescent="0.25">
      <c r="H5296">
        <v>1.05297</v>
      </c>
      <c r="I5296">
        <v>-4.5464399999999996</v>
      </c>
      <c r="U5296">
        <v>0.13814100000000001</v>
      </c>
      <c r="V5296">
        <v>-1.8682700000000001</v>
      </c>
    </row>
    <row r="5297" spans="8:22" x14ac:dyDescent="0.25">
      <c r="H5297">
        <v>1.01112</v>
      </c>
      <c r="I5297">
        <v>-4.5521399999999996</v>
      </c>
      <c r="U5297">
        <v>0.139178</v>
      </c>
      <c r="V5297">
        <v>-1.86836</v>
      </c>
    </row>
    <row r="5298" spans="8:22" x14ac:dyDescent="0.25">
      <c r="H5298">
        <v>0.96916000000000002</v>
      </c>
      <c r="I5298">
        <v>-4.5575099999999997</v>
      </c>
      <c r="U5298">
        <v>0.14021700000000001</v>
      </c>
      <c r="V5298">
        <v>-1.8684499999999999</v>
      </c>
    </row>
    <row r="5299" spans="8:22" x14ac:dyDescent="0.25">
      <c r="H5299">
        <v>0.927095</v>
      </c>
      <c r="I5299">
        <v>-4.5625400000000003</v>
      </c>
      <c r="U5299">
        <v>0.14125799999999999</v>
      </c>
      <c r="V5299">
        <v>-1.8685499999999999</v>
      </c>
    </row>
    <row r="5300" spans="8:22" x14ac:dyDescent="0.25">
      <c r="H5300">
        <v>0.88492899999999997</v>
      </c>
      <c r="I5300">
        <v>-4.5672199999999998</v>
      </c>
      <c r="U5300">
        <v>0.14230100000000001</v>
      </c>
      <c r="V5300">
        <v>-1.86866</v>
      </c>
    </row>
    <row r="5301" spans="8:22" x14ac:dyDescent="0.25">
      <c r="H5301">
        <v>0.84266600000000003</v>
      </c>
      <c r="I5301">
        <v>-4.5715500000000002</v>
      </c>
      <c r="U5301">
        <v>0.143347</v>
      </c>
      <c r="V5301">
        <v>-1.86877</v>
      </c>
    </row>
    <row r="5302" spans="8:22" x14ac:dyDescent="0.25">
      <c r="H5302">
        <v>0.80031099999999999</v>
      </c>
      <c r="I5302">
        <v>-4.57552</v>
      </c>
      <c r="U5302">
        <v>0.14439399999999999</v>
      </c>
      <c r="V5302">
        <v>-1.8688899999999999</v>
      </c>
    </row>
    <row r="5303" spans="8:22" x14ac:dyDescent="0.25">
      <c r="H5303">
        <v>0.75786799999999999</v>
      </c>
      <c r="I5303">
        <v>-4.5791300000000001</v>
      </c>
      <c r="U5303">
        <v>0.14544299999999999</v>
      </c>
      <c r="V5303">
        <v>-1.8690199999999999</v>
      </c>
    </row>
    <row r="5304" spans="8:22" x14ac:dyDescent="0.25">
      <c r="H5304">
        <v>0.71534299999999995</v>
      </c>
      <c r="I5304">
        <v>-4.5823700000000001</v>
      </c>
      <c r="U5304">
        <v>0.14649300000000001</v>
      </c>
      <c r="V5304">
        <v>-1.8691500000000001</v>
      </c>
    </row>
    <row r="5305" spans="8:22" x14ac:dyDescent="0.25">
      <c r="H5305">
        <v>0.67273899999999998</v>
      </c>
      <c r="I5305">
        <v>-4.5852500000000003</v>
      </c>
      <c r="U5305">
        <v>0.14754500000000001</v>
      </c>
      <c r="V5305">
        <v>-1.8693</v>
      </c>
    </row>
    <row r="5306" spans="8:22" x14ac:dyDescent="0.25">
      <c r="H5306">
        <v>0.63006300000000004</v>
      </c>
      <c r="I5306">
        <v>-4.5877400000000002</v>
      </c>
      <c r="U5306">
        <v>0.14859900000000001</v>
      </c>
      <c r="V5306">
        <v>-1.8694500000000001</v>
      </c>
    </row>
    <row r="5307" spans="8:22" x14ac:dyDescent="0.25">
      <c r="H5307">
        <v>0.58731900000000004</v>
      </c>
      <c r="I5307">
        <v>-4.5898500000000002</v>
      </c>
      <c r="U5307">
        <v>0.14965400000000001</v>
      </c>
      <c r="V5307">
        <v>-1.8695999999999999</v>
      </c>
    </row>
    <row r="5308" spans="8:22" x14ac:dyDescent="0.25">
      <c r="H5308">
        <v>0.544512</v>
      </c>
      <c r="I5308">
        <v>-4.5915800000000004</v>
      </c>
      <c r="U5308">
        <v>0.15071000000000001</v>
      </c>
      <c r="V5308">
        <v>-1.8697699999999999</v>
      </c>
    </row>
    <row r="5309" spans="8:22" x14ac:dyDescent="0.25">
      <c r="H5309">
        <v>0.50164900000000001</v>
      </c>
      <c r="I5309">
        <v>-4.5929099999999998</v>
      </c>
      <c r="U5309">
        <v>0.15176700000000001</v>
      </c>
      <c r="V5309">
        <v>-1.8699399999999999</v>
      </c>
    </row>
    <row r="5310" spans="8:22" x14ac:dyDescent="0.25">
      <c r="H5310">
        <v>0.45873399999999998</v>
      </c>
      <c r="I5310">
        <v>-4.5938499999999998</v>
      </c>
      <c r="U5310">
        <v>0.15282499999999999</v>
      </c>
      <c r="V5310">
        <v>-1.87012</v>
      </c>
    </row>
    <row r="5311" spans="8:22" x14ac:dyDescent="0.25">
      <c r="H5311">
        <v>0.41577500000000001</v>
      </c>
      <c r="I5311">
        <v>-4.5943800000000001</v>
      </c>
      <c r="U5311">
        <v>0.15388499999999999</v>
      </c>
      <c r="V5311">
        <v>-1.8703099999999999</v>
      </c>
    </row>
    <row r="5312" spans="8:22" x14ac:dyDescent="0.25">
      <c r="H5312">
        <v>0.372776</v>
      </c>
      <c r="I5312">
        <v>-4.5945</v>
      </c>
      <c r="U5312">
        <v>0.154944</v>
      </c>
      <c r="V5312">
        <v>-1.8705099999999999</v>
      </c>
    </row>
    <row r="5313" spans="8:22" x14ac:dyDescent="0.25">
      <c r="H5313">
        <v>0.32974399999999998</v>
      </c>
      <c r="I5313">
        <v>-4.5942100000000003</v>
      </c>
      <c r="U5313">
        <v>0.156005</v>
      </c>
      <c r="V5313">
        <v>-1.8707199999999999</v>
      </c>
    </row>
    <row r="5314" spans="8:22" x14ac:dyDescent="0.25">
      <c r="H5314">
        <v>0.28668500000000002</v>
      </c>
      <c r="I5314">
        <v>-4.5935100000000002</v>
      </c>
      <c r="U5314">
        <v>0.15706600000000001</v>
      </c>
      <c r="V5314">
        <v>-1.87093</v>
      </c>
    </row>
    <row r="5315" spans="8:22" x14ac:dyDescent="0.25">
      <c r="H5315">
        <v>0.24360699999999999</v>
      </c>
      <c r="I5315">
        <v>-4.5923800000000004</v>
      </c>
      <c r="U5315">
        <v>0.15812799999999999</v>
      </c>
      <c r="V5315">
        <v>-1.8711500000000001</v>
      </c>
    </row>
    <row r="5316" spans="8:22" x14ac:dyDescent="0.25">
      <c r="H5316">
        <v>0.200515</v>
      </c>
      <c r="I5316">
        <v>-4.5908199999999999</v>
      </c>
      <c r="U5316">
        <v>0.15919</v>
      </c>
      <c r="V5316">
        <v>-1.87138</v>
      </c>
    </row>
    <row r="5317" spans="8:22" x14ac:dyDescent="0.25">
      <c r="H5317">
        <v>0.157416</v>
      </c>
      <c r="I5317">
        <v>-4.5888400000000003</v>
      </c>
      <c r="U5317">
        <v>0.16025200000000001</v>
      </c>
      <c r="V5317">
        <v>-1.8716200000000001</v>
      </c>
    </row>
    <row r="5318" spans="8:22" x14ac:dyDescent="0.25">
      <c r="H5318">
        <v>0.114318</v>
      </c>
      <c r="I5318">
        <v>-4.5864099999999999</v>
      </c>
      <c r="U5318">
        <v>0.16131400000000001</v>
      </c>
      <c r="V5318">
        <v>-1.8718699999999999</v>
      </c>
    </row>
    <row r="5319" spans="8:22" x14ac:dyDescent="0.25">
      <c r="H5319">
        <v>7.1227600000000002E-2</v>
      </c>
      <c r="I5319">
        <v>-4.5835499999999998</v>
      </c>
      <c r="U5319">
        <v>0.16237499999999999</v>
      </c>
      <c r="V5319">
        <v>-1.8721300000000001</v>
      </c>
    </row>
    <row r="5320" spans="8:22" x14ac:dyDescent="0.25">
      <c r="H5320">
        <v>2.8152099999999999E-2</v>
      </c>
      <c r="I5320">
        <v>-4.5802399999999999</v>
      </c>
      <c r="U5320">
        <v>0.163437</v>
      </c>
      <c r="V5320">
        <v>-1.8724000000000001</v>
      </c>
    </row>
    <row r="5321" spans="8:22" x14ac:dyDescent="0.25">
      <c r="H5321">
        <v>-1.49009E-2</v>
      </c>
      <c r="I5321">
        <v>-4.5764699999999996</v>
      </c>
      <c r="U5321">
        <v>0.16449800000000001</v>
      </c>
      <c r="V5321">
        <v>-1.8726700000000001</v>
      </c>
    </row>
    <row r="5322" spans="8:22" x14ac:dyDescent="0.25">
      <c r="H5322">
        <v>-5.7923799999999998E-2</v>
      </c>
      <c r="I5322">
        <v>-4.57226</v>
      </c>
      <c r="U5322">
        <v>0.16555800000000001</v>
      </c>
      <c r="V5322">
        <v>-1.8729499999999999</v>
      </c>
    </row>
    <row r="5323" spans="8:22" x14ac:dyDescent="0.25">
      <c r="H5323">
        <v>-0.100909</v>
      </c>
      <c r="I5323">
        <v>-4.5675800000000004</v>
      </c>
      <c r="U5323">
        <v>0.16661799999999999</v>
      </c>
      <c r="V5323">
        <v>-1.8732500000000001</v>
      </c>
    </row>
    <row r="5324" spans="8:22" x14ac:dyDescent="0.25">
      <c r="H5324">
        <v>-0.143848</v>
      </c>
      <c r="I5324">
        <v>-4.5624500000000001</v>
      </c>
      <c r="U5324">
        <v>0.16767699999999999</v>
      </c>
      <c r="V5324">
        <v>-1.87355</v>
      </c>
    </row>
    <row r="5325" spans="8:22" x14ac:dyDescent="0.25">
      <c r="H5325">
        <v>-0.18673200000000001</v>
      </c>
      <c r="I5325">
        <v>-4.5568400000000002</v>
      </c>
      <c r="U5325">
        <v>0.168735</v>
      </c>
      <c r="V5325">
        <v>-1.8738600000000001</v>
      </c>
    </row>
    <row r="5326" spans="8:22" x14ac:dyDescent="0.25">
      <c r="H5326">
        <v>-0.22955500000000001</v>
      </c>
      <c r="I5326">
        <v>-4.55077</v>
      </c>
      <c r="U5326">
        <v>0.169791</v>
      </c>
      <c r="V5326">
        <v>-1.87418</v>
      </c>
    </row>
    <row r="5327" spans="8:22" x14ac:dyDescent="0.25">
      <c r="H5327">
        <v>-0.27230700000000002</v>
      </c>
      <c r="I5327">
        <v>-4.5442200000000001</v>
      </c>
      <c r="U5327">
        <v>0.170846</v>
      </c>
      <c r="V5327">
        <v>-1.87452</v>
      </c>
    </row>
    <row r="5328" spans="8:22" x14ac:dyDescent="0.25">
      <c r="H5328">
        <v>-0.31497900000000001</v>
      </c>
      <c r="I5328">
        <v>-4.5371899999999998</v>
      </c>
      <c r="U5328">
        <v>0.1719</v>
      </c>
      <c r="V5328">
        <v>-1.87486</v>
      </c>
    </row>
    <row r="5329" spans="8:22" x14ac:dyDescent="0.25">
      <c r="H5329">
        <v>-0.35756399999999999</v>
      </c>
      <c r="I5329">
        <v>-4.5296799999999999</v>
      </c>
      <c r="U5329">
        <v>0.17295099999999999</v>
      </c>
      <c r="V5329">
        <v>-1.87521</v>
      </c>
    </row>
    <row r="5330" spans="8:22" x14ac:dyDescent="0.25">
      <c r="H5330">
        <v>-0.40005099999999999</v>
      </c>
      <c r="I5330">
        <v>-4.5216900000000004</v>
      </c>
      <c r="U5330">
        <v>0.17400099999999999</v>
      </c>
      <c r="V5330">
        <v>-1.87557</v>
      </c>
    </row>
    <row r="5331" spans="8:22" x14ac:dyDescent="0.25">
      <c r="H5331">
        <v>-0.44243300000000002</v>
      </c>
      <c r="I5331">
        <v>-4.5132099999999999</v>
      </c>
      <c r="U5331">
        <v>0.17504900000000001</v>
      </c>
      <c r="V5331">
        <v>-1.8759399999999999</v>
      </c>
    </row>
    <row r="5332" spans="8:22" x14ac:dyDescent="0.25">
      <c r="H5332">
        <v>-0.48470099999999999</v>
      </c>
      <c r="I5332">
        <v>-4.5042400000000002</v>
      </c>
      <c r="U5332">
        <v>0.176094</v>
      </c>
      <c r="V5332">
        <v>-1.87632</v>
      </c>
    </row>
    <row r="5333" spans="8:22" x14ac:dyDescent="0.25">
      <c r="H5333">
        <v>-0.52684399999999998</v>
      </c>
      <c r="I5333">
        <v>-4.4947800000000004</v>
      </c>
      <c r="U5333">
        <v>0.17713699999999999</v>
      </c>
      <c r="V5333">
        <v>-1.8767</v>
      </c>
    </row>
    <row r="5334" spans="8:22" x14ac:dyDescent="0.25">
      <c r="H5334">
        <v>-0.56885399999999997</v>
      </c>
      <c r="I5334">
        <v>-4.48482</v>
      </c>
      <c r="U5334">
        <v>0.178177</v>
      </c>
      <c r="V5334">
        <v>-1.8771</v>
      </c>
    </row>
    <row r="5335" spans="8:22" x14ac:dyDescent="0.25">
      <c r="H5335">
        <v>-0.61072099999999996</v>
      </c>
      <c r="I5335">
        <v>-4.4743700000000004</v>
      </c>
      <c r="U5335">
        <v>0.17921400000000001</v>
      </c>
      <c r="V5335">
        <v>-1.87751</v>
      </c>
    </row>
    <row r="5336" spans="8:22" x14ac:dyDescent="0.25">
      <c r="H5336">
        <v>-0.65243700000000004</v>
      </c>
      <c r="I5336">
        <v>-4.4634099999999997</v>
      </c>
      <c r="U5336">
        <v>0.18024899999999999</v>
      </c>
      <c r="V5336">
        <v>-1.8779300000000001</v>
      </c>
    </row>
    <row r="5337" spans="8:22" x14ac:dyDescent="0.25">
      <c r="H5337">
        <v>-0.69399100000000002</v>
      </c>
      <c r="I5337">
        <v>-4.4519599999999997</v>
      </c>
      <c r="U5337">
        <v>0.18128</v>
      </c>
      <c r="V5337">
        <v>-1.87836</v>
      </c>
    </row>
    <row r="5338" spans="8:22" x14ac:dyDescent="0.25">
      <c r="H5338">
        <v>-0.73537399999999997</v>
      </c>
      <c r="I5338">
        <v>-4.4400000000000004</v>
      </c>
      <c r="U5338">
        <v>0.182307</v>
      </c>
      <c r="V5338">
        <v>-1.8788</v>
      </c>
    </row>
    <row r="5339" spans="8:22" x14ac:dyDescent="0.25">
      <c r="H5339">
        <v>-0.77657600000000004</v>
      </c>
      <c r="I5339">
        <v>-4.42753</v>
      </c>
      <c r="U5339">
        <v>0.18333199999999999</v>
      </c>
      <c r="V5339">
        <v>-1.8792500000000001</v>
      </c>
    </row>
    <row r="5340" spans="8:22" x14ac:dyDescent="0.25">
      <c r="H5340">
        <v>-0.81758799999999998</v>
      </c>
      <c r="I5340">
        <v>-4.4145599999999998</v>
      </c>
      <c r="U5340">
        <v>0.18435199999999999</v>
      </c>
      <c r="V5340">
        <v>-1.87971</v>
      </c>
    </row>
    <row r="5341" spans="8:22" x14ac:dyDescent="0.25">
      <c r="H5341">
        <v>-0.85840000000000005</v>
      </c>
      <c r="I5341">
        <v>-4.4010899999999999</v>
      </c>
      <c r="U5341">
        <v>0.185368</v>
      </c>
      <c r="V5341">
        <v>-1.88018</v>
      </c>
    </row>
    <row r="5342" spans="8:22" x14ac:dyDescent="0.25">
      <c r="H5342">
        <v>-0.89900100000000005</v>
      </c>
      <c r="I5342">
        <v>-4.3871000000000002</v>
      </c>
      <c r="U5342">
        <v>0.18637999999999999</v>
      </c>
      <c r="V5342">
        <v>-1.88066</v>
      </c>
    </row>
    <row r="5343" spans="8:22" x14ac:dyDescent="0.25">
      <c r="H5343">
        <v>-0.93938299999999997</v>
      </c>
      <c r="I5343">
        <v>-4.3726099999999999</v>
      </c>
      <c r="U5343">
        <v>0.187388</v>
      </c>
      <c r="V5343">
        <v>-1.8811500000000001</v>
      </c>
    </row>
    <row r="5344" spans="8:22" x14ac:dyDescent="0.25">
      <c r="H5344">
        <v>-0.97953500000000004</v>
      </c>
      <c r="I5344">
        <v>-4.3576199999999998</v>
      </c>
      <c r="U5344">
        <v>0.188391</v>
      </c>
      <c r="V5344">
        <v>-1.88165</v>
      </c>
    </row>
    <row r="5345" spans="8:22" x14ac:dyDescent="0.25">
      <c r="H5345">
        <v>-1.01945</v>
      </c>
      <c r="I5345">
        <v>-4.3421099999999999</v>
      </c>
      <c r="U5345">
        <v>0.189389</v>
      </c>
      <c r="V5345">
        <v>-1.8821600000000001</v>
      </c>
    </row>
    <row r="5346" spans="8:22" x14ac:dyDescent="0.25">
      <c r="H5346">
        <v>-1.05911</v>
      </c>
      <c r="I5346">
        <v>-4.3261000000000003</v>
      </c>
      <c r="U5346">
        <v>0.190382</v>
      </c>
      <c r="V5346">
        <v>-1.8826799999999999</v>
      </c>
    </row>
    <row r="5347" spans="8:22" x14ac:dyDescent="0.25">
      <c r="H5347">
        <v>-1.0985199999999999</v>
      </c>
      <c r="I5347">
        <v>-4.3095800000000004</v>
      </c>
      <c r="U5347">
        <v>0.19137000000000001</v>
      </c>
      <c r="V5347">
        <v>-1.8832100000000001</v>
      </c>
    </row>
    <row r="5348" spans="8:22" x14ac:dyDescent="0.25">
      <c r="H5348">
        <v>-1.1376500000000001</v>
      </c>
      <c r="I5348">
        <v>-4.2925500000000003</v>
      </c>
      <c r="U5348">
        <v>0.192353</v>
      </c>
      <c r="V5348">
        <v>-1.88375</v>
      </c>
    </row>
    <row r="5349" spans="8:22" x14ac:dyDescent="0.25">
      <c r="H5349">
        <v>-1.1765099999999999</v>
      </c>
      <c r="I5349">
        <v>-4.2750300000000001</v>
      </c>
      <c r="U5349">
        <v>0.19333</v>
      </c>
      <c r="V5349">
        <v>-1.8843000000000001</v>
      </c>
    </row>
    <row r="5350" spans="8:22" x14ac:dyDescent="0.25">
      <c r="H5350">
        <v>-1.2150799999999999</v>
      </c>
      <c r="I5350">
        <v>-4.2569900000000001</v>
      </c>
      <c r="U5350">
        <v>0.194302</v>
      </c>
      <c r="V5350">
        <v>-1.88486</v>
      </c>
    </row>
    <row r="5351" spans="8:22" x14ac:dyDescent="0.25">
      <c r="H5351">
        <v>-1.25335</v>
      </c>
      <c r="I5351">
        <v>-4.2384599999999999</v>
      </c>
      <c r="U5351">
        <v>0.195267</v>
      </c>
      <c r="V5351">
        <v>-1.8854299999999999</v>
      </c>
    </row>
    <row r="5352" spans="8:22" x14ac:dyDescent="0.25">
      <c r="H5352">
        <v>-1.29132</v>
      </c>
      <c r="I5352">
        <v>-4.21943</v>
      </c>
      <c r="U5352">
        <v>0.19622600000000001</v>
      </c>
      <c r="V5352">
        <v>-1.88601</v>
      </c>
    </row>
    <row r="5353" spans="8:22" x14ac:dyDescent="0.25">
      <c r="H5353">
        <v>-1.32897</v>
      </c>
      <c r="I5353">
        <v>-4.19991</v>
      </c>
      <c r="U5353">
        <v>0.19717899999999999</v>
      </c>
      <c r="V5353">
        <v>-1.8866000000000001</v>
      </c>
    </row>
    <row r="5354" spans="8:22" x14ac:dyDescent="0.25">
      <c r="H5354">
        <v>-1.36629</v>
      </c>
      <c r="I5354">
        <v>-4.1798900000000003</v>
      </c>
      <c r="U5354">
        <v>0.198126</v>
      </c>
      <c r="V5354">
        <v>-1.8872</v>
      </c>
    </row>
    <row r="5355" spans="8:22" x14ac:dyDescent="0.25">
      <c r="H5355">
        <v>-1.4032800000000001</v>
      </c>
      <c r="I5355">
        <v>-4.15937</v>
      </c>
      <c r="U5355">
        <v>0.19906599999999999</v>
      </c>
      <c r="V5355">
        <v>-1.88781</v>
      </c>
    </row>
    <row r="5356" spans="8:22" x14ac:dyDescent="0.25">
      <c r="H5356">
        <v>-1.4399200000000001</v>
      </c>
      <c r="I5356">
        <v>-4.1383799999999997</v>
      </c>
      <c r="U5356">
        <v>0.19999800000000001</v>
      </c>
      <c r="V5356">
        <v>-1.8884300000000001</v>
      </c>
    </row>
    <row r="5357" spans="8:22" x14ac:dyDescent="0.25">
      <c r="H5357">
        <v>-1.4762200000000001</v>
      </c>
      <c r="I5357">
        <v>-4.1169000000000002</v>
      </c>
      <c r="U5357">
        <v>0.20092399999999999</v>
      </c>
      <c r="V5357">
        <v>-1.88906</v>
      </c>
    </row>
    <row r="5358" spans="8:22" x14ac:dyDescent="0.25">
      <c r="H5358">
        <v>-1.5121500000000001</v>
      </c>
      <c r="I5358">
        <v>-4.0949299999999997</v>
      </c>
      <c r="U5358">
        <v>0.20184299999999999</v>
      </c>
      <c r="V5358">
        <v>-1.8896999999999999</v>
      </c>
    </row>
    <row r="5359" spans="8:22" x14ac:dyDescent="0.25">
      <c r="H5359">
        <v>-1.5477099999999999</v>
      </c>
      <c r="I5359">
        <v>-4.0724999999999998</v>
      </c>
      <c r="U5359">
        <v>0.20275399999999999</v>
      </c>
      <c r="V5359">
        <v>-1.89035</v>
      </c>
    </row>
    <row r="5360" spans="8:22" x14ac:dyDescent="0.25">
      <c r="H5360">
        <v>-1.5828899999999999</v>
      </c>
      <c r="I5360">
        <v>-4.0495900000000002</v>
      </c>
      <c r="U5360">
        <v>0.20365800000000001</v>
      </c>
      <c r="V5360">
        <v>-1.8910100000000001</v>
      </c>
    </row>
    <row r="5361" spans="8:22" x14ac:dyDescent="0.25">
      <c r="H5361">
        <v>-1.6176900000000001</v>
      </c>
      <c r="I5361">
        <v>-4.0262099999999998</v>
      </c>
      <c r="U5361">
        <v>0.20455400000000001</v>
      </c>
      <c r="V5361">
        <v>-1.89168</v>
      </c>
    </row>
    <row r="5362" spans="8:22" x14ac:dyDescent="0.25">
      <c r="H5362">
        <v>-1.6520900000000001</v>
      </c>
      <c r="I5362">
        <v>-4.00237</v>
      </c>
      <c r="U5362">
        <v>0.20544200000000001</v>
      </c>
      <c r="V5362">
        <v>-1.89235</v>
      </c>
    </row>
    <row r="5363" spans="8:22" x14ac:dyDescent="0.25">
      <c r="H5363">
        <v>-1.6860900000000001</v>
      </c>
      <c r="I5363">
        <v>-3.9780799999999998</v>
      </c>
      <c r="U5363">
        <v>0.20632200000000001</v>
      </c>
      <c r="V5363">
        <v>-1.8930400000000001</v>
      </c>
    </row>
    <row r="5364" spans="8:22" x14ac:dyDescent="0.25">
      <c r="H5364">
        <v>-1.7196800000000001</v>
      </c>
      <c r="I5364">
        <v>-3.9533299999999998</v>
      </c>
      <c r="U5364">
        <v>0.20719399999999999</v>
      </c>
      <c r="V5364">
        <v>-1.8937299999999999</v>
      </c>
    </row>
    <row r="5365" spans="8:22" x14ac:dyDescent="0.25">
      <c r="H5365">
        <v>-1.7528600000000001</v>
      </c>
      <c r="I5365">
        <v>-3.92814</v>
      </c>
      <c r="U5365">
        <v>0.20805699999999999</v>
      </c>
      <c r="V5365">
        <v>-1.8944399999999999</v>
      </c>
    </row>
    <row r="5366" spans="8:22" x14ac:dyDescent="0.25">
      <c r="H5366">
        <v>-1.7856099999999999</v>
      </c>
      <c r="I5366">
        <v>-3.9025099999999999</v>
      </c>
      <c r="U5366">
        <v>0.20891199999999999</v>
      </c>
      <c r="V5366">
        <v>-1.8951499999999999</v>
      </c>
    </row>
    <row r="5367" spans="8:22" x14ac:dyDescent="0.25">
      <c r="H5367">
        <v>-1.81793</v>
      </c>
      <c r="I5367">
        <v>-3.8764500000000002</v>
      </c>
      <c r="U5367">
        <v>0.209759</v>
      </c>
      <c r="V5367">
        <v>-1.8958699999999999</v>
      </c>
    </row>
    <row r="5368" spans="8:22" x14ac:dyDescent="0.25">
      <c r="H5368">
        <v>-1.84981</v>
      </c>
      <c r="I5368">
        <v>-3.8499599999999998</v>
      </c>
      <c r="U5368">
        <v>0.21059600000000001</v>
      </c>
      <c r="V5368">
        <v>-1.8966000000000001</v>
      </c>
    </row>
    <row r="5369" spans="8:22" x14ac:dyDescent="0.25">
      <c r="H5369">
        <v>-1.8812500000000001</v>
      </c>
      <c r="I5369">
        <v>-3.8230499999999998</v>
      </c>
      <c r="U5369">
        <v>0.211425</v>
      </c>
      <c r="V5369">
        <v>-1.89734</v>
      </c>
    </row>
    <row r="5370" spans="8:22" x14ac:dyDescent="0.25">
      <c r="H5370">
        <v>-1.9122399999999999</v>
      </c>
      <c r="I5370">
        <v>-3.7957200000000002</v>
      </c>
      <c r="U5370">
        <v>0.21224499999999999</v>
      </c>
      <c r="V5370">
        <v>-1.8980900000000001</v>
      </c>
    </row>
    <row r="5371" spans="8:22" x14ac:dyDescent="0.25">
      <c r="H5371">
        <v>-1.9427700000000001</v>
      </c>
      <c r="I5371">
        <v>-3.7679900000000002</v>
      </c>
      <c r="U5371">
        <v>0.21305499999999999</v>
      </c>
      <c r="V5371">
        <v>-1.8988400000000001</v>
      </c>
    </row>
    <row r="5372" spans="8:22" x14ac:dyDescent="0.25">
      <c r="H5372">
        <v>-1.9728399999999999</v>
      </c>
      <c r="I5372">
        <v>-3.7398600000000002</v>
      </c>
      <c r="U5372">
        <v>0.21385699999999999</v>
      </c>
      <c r="V5372">
        <v>-1.8996</v>
      </c>
    </row>
    <row r="5373" spans="8:22" x14ac:dyDescent="0.25">
      <c r="H5373">
        <v>-2.0024500000000001</v>
      </c>
      <c r="I5373">
        <v>-3.7113299999999998</v>
      </c>
      <c r="U5373">
        <v>0.21464900000000001</v>
      </c>
      <c r="V5373">
        <v>-1.9003699999999999</v>
      </c>
    </row>
    <row r="5374" spans="8:22" x14ac:dyDescent="0.25">
      <c r="H5374">
        <v>-2.03159</v>
      </c>
      <c r="I5374">
        <v>-3.68242</v>
      </c>
      <c r="U5374">
        <v>0.21543200000000001</v>
      </c>
      <c r="V5374">
        <v>-1.9011499999999999</v>
      </c>
    </row>
    <row r="5375" spans="8:22" x14ac:dyDescent="0.25">
      <c r="H5375">
        <v>-2.0602499999999999</v>
      </c>
      <c r="I5375">
        <v>-3.6531400000000001</v>
      </c>
      <c r="U5375">
        <v>0.21620500000000001</v>
      </c>
      <c r="V5375">
        <v>-1.90194</v>
      </c>
    </row>
    <row r="5376" spans="8:22" x14ac:dyDescent="0.25">
      <c r="H5376">
        <v>-2.0884200000000002</v>
      </c>
      <c r="I5376">
        <v>-3.6234799999999998</v>
      </c>
      <c r="U5376">
        <v>0.21696799999999999</v>
      </c>
      <c r="V5376">
        <v>-1.90273</v>
      </c>
    </row>
    <row r="5377" spans="8:22" x14ac:dyDescent="0.25">
      <c r="H5377">
        <v>-2.11612</v>
      </c>
      <c r="I5377">
        <v>-3.5934599999999999</v>
      </c>
      <c r="U5377">
        <v>0.217722</v>
      </c>
      <c r="V5377">
        <v>-1.9035299999999999</v>
      </c>
    </row>
    <row r="5378" spans="8:22" x14ac:dyDescent="0.25">
      <c r="H5378">
        <v>-2.1433300000000002</v>
      </c>
      <c r="I5378">
        <v>-3.5630899999999999</v>
      </c>
      <c r="U5378">
        <v>0.21846699999999999</v>
      </c>
      <c r="V5378">
        <v>-1.9043399999999999</v>
      </c>
    </row>
    <row r="5379" spans="8:22" x14ac:dyDescent="0.25">
      <c r="H5379">
        <v>-2.1700499999999998</v>
      </c>
      <c r="I5379">
        <v>-3.5323799999999999</v>
      </c>
      <c r="U5379">
        <v>0.21920100000000001</v>
      </c>
      <c r="V5379">
        <v>-1.9051499999999999</v>
      </c>
    </row>
    <row r="5380" spans="8:22" x14ac:dyDescent="0.25">
      <c r="H5380">
        <v>-2.1962700000000002</v>
      </c>
      <c r="I5380">
        <v>-3.5013299999999998</v>
      </c>
      <c r="U5380">
        <v>0.21992500000000001</v>
      </c>
      <c r="V5380">
        <v>-1.9059699999999999</v>
      </c>
    </row>
    <row r="5381" spans="8:22" x14ac:dyDescent="0.25">
      <c r="H5381">
        <v>-2.2219899999999999</v>
      </c>
      <c r="I5381">
        <v>-3.4699499999999999</v>
      </c>
      <c r="U5381">
        <v>0.22064</v>
      </c>
      <c r="V5381">
        <v>-1.9068000000000001</v>
      </c>
    </row>
    <row r="5382" spans="8:22" x14ac:dyDescent="0.25">
      <c r="H5382">
        <v>-2.24722</v>
      </c>
      <c r="I5382">
        <v>-3.43825</v>
      </c>
      <c r="U5382">
        <v>0.22134400000000001</v>
      </c>
      <c r="V5382">
        <v>-1.90764</v>
      </c>
    </row>
    <row r="5383" spans="8:22" x14ac:dyDescent="0.25">
      <c r="H5383">
        <v>-2.2719399999999998</v>
      </c>
      <c r="I5383">
        <v>-3.4062399999999999</v>
      </c>
      <c r="U5383">
        <v>0.22203899999999999</v>
      </c>
      <c r="V5383">
        <v>-1.90848</v>
      </c>
    </row>
    <row r="5384" spans="8:22" x14ac:dyDescent="0.25">
      <c r="H5384">
        <v>-2.29616</v>
      </c>
      <c r="I5384">
        <v>-3.37392</v>
      </c>
      <c r="U5384">
        <v>0.222723</v>
      </c>
      <c r="V5384">
        <v>-1.9093199999999999</v>
      </c>
    </row>
    <row r="5385" spans="8:22" x14ac:dyDescent="0.25">
      <c r="H5385">
        <v>-2.3198799999999999</v>
      </c>
      <c r="I5385">
        <v>-3.3413200000000001</v>
      </c>
      <c r="U5385">
        <v>0.22339800000000001</v>
      </c>
      <c r="V5385">
        <v>-1.9101699999999999</v>
      </c>
    </row>
    <row r="5386" spans="8:22" x14ac:dyDescent="0.25">
      <c r="H5386">
        <v>-2.3430800000000001</v>
      </c>
      <c r="I5386">
        <v>-3.3084199999999999</v>
      </c>
      <c r="U5386">
        <v>0.22406200000000001</v>
      </c>
      <c r="V5386">
        <v>-1.91103</v>
      </c>
    </row>
    <row r="5387" spans="8:22" x14ac:dyDescent="0.25">
      <c r="H5387">
        <v>-2.36578</v>
      </c>
      <c r="I5387">
        <v>-3.2752500000000002</v>
      </c>
      <c r="U5387">
        <v>0.224716</v>
      </c>
      <c r="V5387">
        <v>-1.9118900000000001</v>
      </c>
    </row>
    <row r="5388" spans="8:22" x14ac:dyDescent="0.25">
      <c r="H5388">
        <v>-2.3879700000000001</v>
      </c>
      <c r="I5388">
        <v>-3.2418200000000001</v>
      </c>
      <c r="U5388">
        <v>0.225359</v>
      </c>
      <c r="V5388">
        <v>-1.91276</v>
      </c>
    </row>
    <row r="5389" spans="8:22" x14ac:dyDescent="0.25">
      <c r="H5389">
        <v>-2.4096500000000001</v>
      </c>
      <c r="I5389">
        <v>-3.2081200000000001</v>
      </c>
      <c r="U5389">
        <v>0.225993</v>
      </c>
      <c r="V5389">
        <v>-1.91364</v>
      </c>
    </row>
    <row r="5390" spans="8:22" x14ac:dyDescent="0.25">
      <c r="H5390">
        <v>-2.4308200000000002</v>
      </c>
      <c r="I5390">
        <v>-3.1741700000000002</v>
      </c>
      <c r="U5390">
        <v>0.22661600000000001</v>
      </c>
      <c r="V5390">
        <v>-1.91452</v>
      </c>
    </row>
    <row r="5391" spans="8:22" x14ac:dyDescent="0.25">
      <c r="H5391">
        <v>-2.4514800000000001</v>
      </c>
      <c r="I5391">
        <v>-3.13998</v>
      </c>
      <c r="U5391">
        <v>0.22722999999999999</v>
      </c>
      <c r="V5391">
        <v>-1.9154</v>
      </c>
    </row>
    <row r="5392" spans="8:22" x14ac:dyDescent="0.25">
      <c r="H5392">
        <v>-2.4716300000000002</v>
      </c>
      <c r="I5392">
        <v>-3.1055600000000001</v>
      </c>
      <c r="U5392">
        <v>0.22783300000000001</v>
      </c>
      <c r="V5392">
        <v>-1.91629</v>
      </c>
    </row>
    <row r="5393" spans="8:22" x14ac:dyDescent="0.25">
      <c r="H5393">
        <v>-2.4912700000000001</v>
      </c>
      <c r="I5393">
        <v>-3.0709200000000001</v>
      </c>
      <c r="U5393">
        <v>0.22842499999999999</v>
      </c>
      <c r="V5393">
        <v>-1.9171800000000001</v>
      </c>
    </row>
    <row r="5394" spans="8:22" x14ac:dyDescent="0.25">
      <c r="H5394">
        <v>-2.5104000000000002</v>
      </c>
      <c r="I5394">
        <v>-3.0360499999999999</v>
      </c>
      <c r="U5394">
        <v>0.22900799999999999</v>
      </c>
      <c r="V5394">
        <v>-1.91808</v>
      </c>
    </row>
    <row r="5395" spans="8:22" x14ac:dyDescent="0.25">
      <c r="H5395">
        <v>-2.52902</v>
      </c>
      <c r="I5395">
        <v>-3.0009800000000002</v>
      </c>
      <c r="U5395">
        <v>0.22958000000000001</v>
      </c>
      <c r="V5395">
        <v>-1.9189799999999999</v>
      </c>
    </row>
    <row r="5396" spans="8:22" x14ac:dyDescent="0.25">
      <c r="H5396">
        <v>-2.5471400000000002</v>
      </c>
      <c r="I5396">
        <v>-2.9657200000000001</v>
      </c>
      <c r="U5396">
        <v>0.23014299999999999</v>
      </c>
      <c r="V5396">
        <v>-1.9198900000000001</v>
      </c>
    </row>
    <row r="5397" spans="8:22" x14ac:dyDescent="0.25">
      <c r="H5397">
        <v>-2.5647500000000001</v>
      </c>
      <c r="I5397">
        <v>-2.9302600000000001</v>
      </c>
      <c r="U5397">
        <v>0.23069500000000001</v>
      </c>
      <c r="V5397">
        <v>-1.92079</v>
      </c>
    </row>
    <row r="5398" spans="8:22" x14ac:dyDescent="0.25">
      <c r="H5398">
        <v>-2.5818599999999998</v>
      </c>
      <c r="I5398">
        <v>-2.8946200000000002</v>
      </c>
      <c r="U5398">
        <v>0.231237</v>
      </c>
      <c r="V5398">
        <v>-1.92171</v>
      </c>
    </row>
    <row r="5399" spans="8:22" x14ac:dyDescent="0.25">
      <c r="H5399">
        <v>-2.5984699999999998</v>
      </c>
      <c r="I5399">
        <v>-2.8588</v>
      </c>
      <c r="U5399">
        <v>0.231769</v>
      </c>
      <c r="V5399">
        <v>-1.92262</v>
      </c>
    </row>
    <row r="5400" spans="8:22" x14ac:dyDescent="0.25">
      <c r="H5400">
        <v>-2.6145700000000001</v>
      </c>
      <c r="I5400">
        <v>-2.8228200000000001</v>
      </c>
      <c r="U5400">
        <v>0.232291</v>
      </c>
      <c r="V5400">
        <v>-1.92354</v>
      </c>
    </row>
    <row r="5401" spans="8:22" x14ac:dyDescent="0.25">
      <c r="H5401">
        <v>-2.6301800000000002</v>
      </c>
      <c r="I5401">
        <v>-2.7866900000000001</v>
      </c>
      <c r="U5401">
        <v>0.23280400000000001</v>
      </c>
      <c r="V5401">
        <v>-1.9244699999999999</v>
      </c>
    </row>
    <row r="5402" spans="8:22" x14ac:dyDescent="0.25">
      <c r="H5402">
        <v>-2.6452900000000001</v>
      </c>
      <c r="I5402">
        <v>-2.7504</v>
      </c>
      <c r="U5402">
        <v>0.23330600000000001</v>
      </c>
      <c r="V5402">
        <v>-1.9253899999999999</v>
      </c>
    </row>
    <row r="5403" spans="8:22" x14ac:dyDescent="0.25">
      <c r="H5403">
        <v>-2.65991</v>
      </c>
      <c r="I5403">
        <v>-2.7139700000000002</v>
      </c>
      <c r="U5403">
        <v>0.23379800000000001</v>
      </c>
      <c r="V5403">
        <v>-1.92632</v>
      </c>
    </row>
    <row r="5404" spans="8:22" x14ac:dyDescent="0.25">
      <c r="H5404">
        <v>-2.6740400000000002</v>
      </c>
      <c r="I5404">
        <v>-2.6774100000000001</v>
      </c>
      <c r="U5404">
        <v>0.23428099999999999</v>
      </c>
      <c r="V5404">
        <v>-1.9272499999999999</v>
      </c>
    </row>
    <row r="5405" spans="8:22" x14ac:dyDescent="0.25">
      <c r="H5405">
        <v>-2.6876799999999998</v>
      </c>
      <c r="I5405">
        <v>-2.64072</v>
      </c>
      <c r="U5405">
        <v>0.23475399999999999</v>
      </c>
      <c r="V5405">
        <v>-1.9281900000000001</v>
      </c>
    </row>
    <row r="5406" spans="8:22" x14ac:dyDescent="0.25">
      <c r="H5406">
        <v>-2.7008399999999999</v>
      </c>
      <c r="I5406">
        <v>-2.60392</v>
      </c>
      <c r="U5406">
        <v>0.23521700000000001</v>
      </c>
      <c r="V5406">
        <v>-1.9291199999999999</v>
      </c>
    </row>
    <row r="5407" spans="8:22" x14ac:dyDescent="0.25">
      <c r="H5407">
        <v>-2.7135199999999999</v>
      </c>
      <c r="I5407">
        <v>-2.5670099999999998</v>
      </c>
      <c r="U5407">
        <v>0.23566999999999999</v>
      </c>
      <c r="V5407">
        <v>-1.9300600000000001</v>
      </c>
    </row>
    <row r="5408" spans="8:22" x14ac:dyDescent="0.25">
      <c r="H5408">
        <v>-2.7257199999999999</v>
      </c>
      <c r="I5408">
        <v>-2.5299900000000002</v>
      </c>
      <c r="U5408">
        <v>0.23611399999999999</v>
      </c>
      <c r="V5408">
        <v>-1.931</v>
      </c>
    </row>
    <row r="5409" spans="8:22" x14ac:dyDescent="0.25">
      <c r="H5409">
        <v>-2.7374399999999999</v>
      </c>
      <c r="I5409">
        <v>-2.4928699999999999</v>
      </c>
      <c r="U5409">
        <v>0.23654900000000001</v>
      </c>
      <c r="V5409">
        <v>-1.93194</v>
      </c>
    </row>
    <row r="5410" spans="8:22" x14ac:dyDescent="0.25">
      <c r="H5410">
        <v>-2.7486999999999999</v>
      </c>
      <c r="I5410">
        <v>-2.45567</v>
      </c>
      <c r="U5410">
        <v>0.23697399999999999</v>
      </c>
      <c r="V5410">
        <v>-1.93289</v>
      </c>
    </row>
    <row r="5411" spans="8:22" x14ac:dyDescent="0.25">
      <c r="H5411">
        <v>-2.7594799999999999</v>
      </c>
      <c r="I5411">
        <v>-2.41838</v>
      </c>
      <c r="U5411">
        <v>0.23738999999999999</v>
      </c>
      <c r="V5411">
        <v>-1.9338299999999999</v>
      </c>
    </row>
    <row r="5412" spans="8:22" x14ac:dyDescent="0.25">
      <c r="H5412">
        <v>-2.7698</v>
      </c>
      <c r="I5412">
        <v>-2.38103</v>
      </c>
      <c r="U5412">
        <v>0.23779600000000001</v>
      </c>
      <c r="V5412">
        <v>-1.9347799999999999</v>
      </c>
    </row>
    <row r="5413" spans="8:22" x14ac:dyDescent="0.25">
      <c r="H5413">
        <v>-2.7796699999999999</v>
      </c>
      <c r="I5413">
        <v>-2.3435999999999999</v>
      </c>
      <c r="U5413">
        <v>0.23819299999999999</v>
      </c>
      <c r="V5413">
        <v>-1.93573</v>
      </c>
    </row>
    <row r="5414" spans="8:22" x14ac:dyDescent="0.25">
      <c r="H5414">
        <v>-2.7890799999999998</v>
      </c>
      <c r="I5414">
        <v>-2.3061099999999999</v>
      </c>
      <c r="U5414">
        <v>0.23858199999999999</v>
      </c>
      <c r="V5414">
        <v>-1.93668</v>
      </c>
    </row>
    <row r="5415" spans="8:22" x14ac:dyDescent="0.25">
      <c r="H5415">
        <v>-2.7980299999999998</v>
      </c>
      <c r="I5415">
        <v>-2.2685599999999999</v>
      </c>
      <c r="U5415">
        <v>0.23896100000000001</v>
      </c>
      <c r="V5415">
        <v>-1.93763</v>
      </c>
    </row>
    <row r="5416" spans="8:22" x14ac:dyDescent="0.25">
      <c r="H5416">
        <v>-2.80654</v>
      </c>
      <c r="I5416">
        <v>-2.2309700000000001</v>
      </c>
      <c r="U5416">
        <v>0.23933099999999999</v>
      </c>
      <c r="V5416">
        <v>-1.93858</v>
      </c>
    </row>
    <row r="5417" spans="8:22" x14ac:dyDescent="0.25">
      <c r="H5417">
        <v>-2.8146100000000001</v>
      </c>
      <c r="I5417">
        <v>-2.19333</v>
      </c>
      <c r="U5417">
        <v>0.23969199999999999</v>
      </c>
      <c r="V5417">
        <v>-1.93953</v>
      </c>
    </row>
    <row r="5418" spans="8:22" x14ac:dyDescent="0.25">
      <c r="H5418">
        <v>-2.8222299999999998</v>
      </c>
      <c r="I5418">
        <v>-2.1556600000000001</v>
      </c>
      <c r="U5418">
        <v>0.24004500000000001</v>
      </c>
      <c r="V5418">
        <v>-1.94049</v>
      </c>
    </row>
    <row r="5419" spans="8:22" x14ac:dyDescent="0.25">
      <c r="H5419">
        <v>-2.8294299999999999</v>
      </c>
      <c r="I5419">
        <v>-2.1179600000000001</v>
      </c>
      <c r="U5419">
        <v>0.24038899999999999</v>
      </c>
      <c r="V5419">
        <v>-1.9414400000000001</v>
      </c>
    </row>
    <row r="5420" spans="8:22" x14ac:dyDescent="0.25">
      <c r="H5420">
        <v>-2.8361900000000002</v>
      </c>
      <c r="I5420">
        <v>-2.0802299999999998</v>
      </c>
      <c r="U5420">
        <v>0.24072399999999999</v>
      </c>
      <c r="V5420">
        <v>-1.9423999999999999</v>
      </c>
    </row>
    <row r="5421" spans="8:22" x14ac:dyDescent="0.25">
      <c r="H5421">
        <v>-2.8425199999999999</v>
      </c>
      <c r="I5421">
        <v>-2.0424799999999999</v>
      </c>
      <c r="U5421">
        <v>0.24104999999999999</v>
      </c>
      <c r="V5421">
        <v>-1.9433499999999999</v>
      </c>
    </row>
    <row r="5422" spans="8:22" x14ac:dyDescent="0.25">
      <c r="H5422">
        <v>-2.8484400000000001</v>
      </c>
      <c r="I5422">
        <v>-2.0047199999999998</v>
      </c>
      <c r="U5422">
        <v>0.241369</v>
      </c>
      <c r="V5422">
        <v>-1.94431</v>
      </c>
    </row>
    <row r="5423" spans="8:22" x14ac:dyDescent="0.25">
      <c r="H5423">
        <v>-2.8539400000000001</v>
      </c>
      <c r="I5423">
        <v>-1.96696</v>
      </c>
      <c r="U5423">
        <v>0.241679</v>
      </c>
      <c r="V5423">
        <v>-1.94526</v>
      </c>
    </row>
    <row r="5424" spans="8:22" x14ac:dyDescent="0.25">
      <c r="H5424">
        <v>-2.8590200000000001</v>
      </c>
      <c r="I5424">
        <v>-1.9291799999999999</v>
      </c>
      <c r="U5424">
        <v>0.24198</v>
      </c>
      <c r="V5424">
        <v>-1.9462200000000001</v>
      </c>
    </row>
    <row r="5425" spans="8:22" x14ac:dyDescent="0.25">
      <c r="H5425">
        <v>-2.8637000000000001</v>
      </c>
      <c r="I5425">
        <v>-1.8914200000000001</v>
      </c>
      <c r="U5425">
        <v>0.24227399999999999</v>
      </c>
      <c r="V5425">
        <v>-1.9471700000000001</v>
      </c>
    </row>
    <row r="5426" spans="8:22" x14ac:dyDescent="0.25">
      <c r="H5426">
        <v>-2.8679800000000002</v>
      </c>
      <c r="I5426">
        <v>-1.85365</v>
      </c>
      <c r="U5426">
        <v>0.24256</v>
      </c>
      <c r="V5426">
        <v>-1.9481299999999999</v>
      </c>
    </row>
    <row r="5427" spans="8:22" x14ac:dyDescent="0.25">
      <c r="H5427">
        <v>-2.8718599999999999</v>
      </c>
      <c r="I5427">
        <v>-1.8159000000000001</v>
      </c>
      <c r="U5427">
        <v>0.242837</v>
      </c>
      <c r="V5427">
        <v>-1.9490799999999999</v>
      </c>
    </row>
    <row r="5428" spans="8:22" x14ac:dyDescent="0.25">
      <c r="H5428">
        <v>-2.87534</v>
      </c>
      <c r="I5428">
        <v>-1.77817</v>
      </c>
      <c r="U5428">
        <v>0.24310699999999999</v>
      </c>
      <c r="V5428">
        <v>-1.95004</v>
      </c>
    </row>
    <row r="5429" spans="8:22" x14ac:dyDescent="0.25">
      <c r="H5429">
        <v>-2.8784299999999998</v>
      </c>
      <c r="I5429">
        <v>-1.7404599999999999</v>
      </c>
      <c r="U5429">
        <v>0.243369</v>
      </c>
      <c r="V5429">
        <v>-1.95099</v>
      </c>
    </row>
    <row r="5430" spans="8:22" x14ac:dyDescent="0.25">
      <c r="H5430">
        <v>-2.8811499999999999</v>
      </c>
      <c r="I5430">
        <v>-1.7027699999999999</v>
      </c>
      <c r="U5430">
        <v>0.24362300000000001</v>
      </c>
      <c r="V5430">
        <v>-1.95194</v>
      </c>
    </row>
    <row r="5431" spans="8:22" x14ac:dyDescent="0.25">
      <c r="H5431">
        <v>-2.88348</v>
      </c>
      <c r="I5431">
        <v>-1.6651199999999999</v>
      </c>
      <c r="U5431">
        <v>0.24387</v>
      </c>
      <c r="V5431">
        <v>-1.9529000000000001</v>
      </c>
    </row>
    <row r="5432" spans="8:22" x14ac:dyDescent="0.25">
      <c r="H5432">
        <v>-2.8854299999999999</v>
      </c>
      <c r="I5432">
        <v>-1.6274999999999999</v>
      </c>
      <c r="U5432">
        <v>0.24410899999999999</v>
      </c>
      <c r="V5432">
        <v>-1.9538500000000001</v>
      </c>
    </row>
    <row r="5433" spans="8:22" x14ac:dyDescent="0.25">
      <c r="H5433">
        <v>-2.8870200000000001</v>
      </c>
      <c r="I5433">
        <v>-1.58992</v>
      </c>
      <c r="U5433">
        <v>0.24434</v>
      </c>
      <c r="V5433">
        <v>-1.9548000000000001</v>
      </c>
    </row>
    <row r="5434" spans="8:22" x14ac:dyDescent="0.25">
      <c r="H5434">
        <v>-2.8882400000000001</v>
      </c>
      <c r="I5434">
        <v>-1.5523800000000001</v>
      </c>
      <c r="U5434">
        <v>0.244565</v>
      </c>
      <c r="V5434">
        <v>-1.9557500000000001</v>
      </c>
    </row>
    <row r="5435" spans="8:22" x14ac:dyDescent="0.25">
      <c r="H5435">
        <v>-2.8891</v>
      </c>
      <c r="I5435">
        <v>-1.51488</v>
      </c>
      <c r="U5435">
        <v>0.244782</v>
      </c>
      <c r="V5435">
        <v>-1.9567000000000001</v>
      </c>
    </row>
    <row r="5436" spans="8:22" x14ac:dyDescent="0.25">
      <c r="H5436">
        <v>-2.8896000000000002</v>
      </c>
      <c r="I5436">
        <v>-1.4774400000000001</v>
      </c>
      <c r="U5436">
        <v>0.24499199999999999</v>
      </c>
      <c r="V5436">
        <v>-1.9576499999999999</v>
      </c>
    </row>
    <row r="5437" spans="8:22" x14ac:dyDescent="0.25">
      <c r="H5437">
        <v>-2.8897499999999998</v>
      </c>
      <c r="I5437">
        <v>-1.4400500000000001</v>
      </c>
      <c r="U5437">
        <v>0.245195</v>
      </c>
      <c r="V5437">
        <v>-1.9585999999999999</v>
      </c>
    </row>
    <row r="5438" spans="8:22" x14ac:dyDescent="0.25">
      <c r="H5438">
        <v>-2.8895599999999999</v>
      </c>
      <c r="I5438">
        <v>-1.40272</v>
      </c>
      <c r="U5438">
        <v>0.245391</v>
      </c>
      <c r="V5438">
        <v>-1.9595499999999999</v>
      </c>
    </row>
    <row r="5439" spans="8:22" x14ac:dyDescent="0.25">
      <c r="H5439">
        <v>-2.8890199999999999</v>
      </c>
      <c r="I5439">
        <v>-1.3654500000000001</v>
      </c>
      <c r="U5439">
        <v>0.24557999999999999</v>
      </c>
      <c r="V5439">
        <v>-1.9604900000000001</v>
      </c>
    </row>
    <row r="5440" spans="8:22" x14ac:dyDescent="0.25">
      <c r="H5440">
        <v>-2.88815</v>
      </c>
      <c r="I5440">
        <v>-1.3282400000000001</v>
      </c>
      <c r="U5440">
        <v>0.24576300000000001</v>
      </c>
      <c r="V5440">
        <v>-1.9614400000000001</v>
      </c>
    </row>
    <row r="5441" spans="8:22" x14ac:dyDescent="0.25">
      <c r="H5441">
        <v>-2.8869400000000001</v>
      </c>
      <c r="I5441">
        <v>-1.2910999999999999</v>
      </c>
      <c r="U5441">
        <v>0.24593899999999999</v>
      </c>
      <c r="V5441">
        <v>-1.96238</v>
      </c>
    </row>
    <row r="5442" spans="8:22" x14ac:dyDescent="0.25">
      <c r="H5442">
        <v>-2.8854000000000002</v>
      </c>
      <c r="I5442">
        <v>-1.25403</v>
      </c>
      <c r="U5442">
        <v>0.24610799999999999</v>
      </c>
      <c r="V5442">
        <v>-1.96332</v>
      </c>
    </row>
    <row r="5443" spans="8:22" x14ac:dyDescent="0.25">
      <c r="H5443">
        <v>-2.88354</v>
      </c>
      <c r="I5443">
        <v>-1.2170399999999999</v>
      </c>
      <c r="U5443">
        <v>0.24627099999999999</v>
      </c>
      <c r="V5443">
        <v>-1.9642599999999999</v>
      </c>
    </row>
    <row r="5444" spans="8:22" x14ac:dyDescent="0.25">
      <c r="H5444">
        <v>-2.8813599999999999</v>
      </c>
      <c r="I5444">
        <v>-1.1801200000000001</v>
      </c>
      <c r="U5444">
        <v>0.24642700000000001</v>
      </c>
      <c r="V5444">
        <v>-1.9652000000000001</v>
      </c>
    </row>
    <row r="5445" spans="8:22" x14ac:dyDescent="0.25">
      <c r="H5445">
        <v>-2.87886</v>
      </c>
      <c r="I5445">
        <v>-1.1432800000000001</v>
      </c>
      <c r="U5445">
        <v>0.24657699999999999</v>
      </c>
      <c r="V5445">
        <v>-1.9661299999999999</v>
      </c>
    </row>
    <row r="5446" spans="8:22" x14ac:dyDescent="0.25">
      <c r="H5446">
        <v>-2.8760500000000002</v>
      </c>
      <c r="I5446">
        <v>-1.1065199999999999</v>
      </c>
      <c r="U5446">
        <v>0.246721</v>
      </c>
      <c r="V5446">
        <v>-1.9670700000000001</v>
      </c>
    </row>
    <row r="5447" spans="8:22" x14ac:dyDescent="0.25">
      <c r="H5447">
        <v>-2.8729399999999998</v>
      </c>
      <c r="I5447">
        <v>-1.06985</v>
      </c>
      <c r="U5447">
        <v>0.246859</v>
      </c>
      <c r="V5447">
        <v>-1.968</v>
      </c>
    </row>
    <row r="5448" spans="8:22" x14ac:dyDescent="0.25">
      <c r="H5448">
        <v>-2.8695200000000001</v>
      </c>
      <c r="I5448">
        <v>-1.0332600000000001</v>
      </c>
      <c r="U5448">
        <v>0.24698999999999999</v>
      </c>
      <c r="V5448">
        <v>-1.9689300000000001</v>
      </c>
    </row>
    <row r="5449" spans="8:22" x14ac:dyDescent="0.25">
      <c r="H5449">
        <v>-2.8658100000000002</v>
      </c>
      <c r="I5449">
        <v>-0.99676200000000004</v>
      </c>
      <c r="U5449">
        <v>0.247116</v>
      </c>
      <c r="V5449">
        <v>-1.9698599999999999</v>
      </c>
    </row>
    <row r="5450" spans="8:22" x14ac:dyDescent="0.25">
      <c r="H5450">
        <v>-2.8618000000000001</v>
      </c>
      <c r="I5450">
        <v>-0.96035599999999999</v>
      </c>
      <c r="U5450">
        <v>0.24723600000000001</v>
      </c>
      <c r="V5450">
        <v>-1.97079</v>
      </c>
    </row>
    <row r="5451" spans="8:22" x14ac:dyDescent="0.25">
      <c r="H5451">
        <v>-2.85751</v>
      </c>
      <c r="I5451">
        <v>-0.92404500000000001</v>
      </c>
      <c r="U5451">
        <v>0.24734999999999999</v>
      </c>
      <c r="V5451">
        <v>-1.9717199999999999</v>
      </c>
    </row>
    <row r="5452" spans="8:22" x14ac:dyDescent="0.25">
      <c r="H5452">
        <v>-2.8529300000000002</v>
      </c>
      <c r="I5452">
        <v>-0.88782899999999998</v>
      </c>
      <c r="U5452">
        <v>0.24745900000000001</v>
      </c>
      <c r="V5452">
        <v>-1.9726399999999999</v>
      </c>
    </row>
    <row r="5453" spans="8:22" x14ac:dyDescent="0.25">
      <c r="H5453">
        <v>-2.8480599999999998</v>
      </c>
      <c r="I5453">
        <v>-0.85171200000000002</v>
      </c>
      <c r="U5453">
        <v>0.247561</v>
      </c>
      <c r="V5453">
        <v>-1.97357</v>
      </c>
    </row>
    <row r="5454" spans="8:22" x14ac:dyDescent="0.25">
      <c r="H5454">
        <v>-2.8429199999999999</v>
      </c>
      <c r="I5454">
        <v>-0.81569499999999995</v>
      </c>
      <c r="U5454">
        <v>0.24765799999999999</v>
      </c>
      <c r="V5454">
        <v>-1.9744900000000001</v>
      </c>
    </row>
    <row r="5455" spans="8:22" x14ac:dyDescent="0.25">
      <c r="H5455">
        <v>-2.83751</v>
      </c>
      <c r="I5455">
        <v>-0.77978099999999995</v>
      </c>
      <c r="U5455">
        <v>0.24775</v>
      </c>
      <c r="V5455">
        <v>-1.9754</v>
      </c>
    </row>
    <row r="5456" spans="8:22" x14ac:dyDescent="0.25">
      <c r="H5456">
        <v>-2.8318300000000001</v>
      </c>
      <c r="I5456">
        <v>-0.74397000000000002</v>
      </c>
      <c r="U5456">
        <v>0.247837</v>
      </c>
      <c r="V5456">
        <v>-1.9763200000000001</v>
      </c>
    </row>
    <row r="5457" spans="8:22" x14ac:dyDescent="0.25">
      <c r="H5457">
        <v>-2.8258800000000002</v>
      </c>
      <c r="I5457">
        <v>-0.70826599999999995</v>
      </c>
      <c r="U5457">
        <v>0.247918</v>
      </c>
      <c r="V5457">
        <v>-1.97723</v>
      </c>
    </row>
    <row r="5458" spans="8:22" x14ac:dyDescent="0.25">
      <c r="H5458">
        <v>-2.81968</v>
      </c>
      <c r="I5458">
        <v>-0.67266899999999996</v>
      </c>
      <c r="U5458">
        <v>0.24799399999999999</v>
      </c>
      <c r="V5458">
        <v>-1.9781500000000001</v>
      </c>
    </row>
    <row r="5459" spans="8:22" x14ac:dyDescent="0.25">
      <c r="H5459">
        <v>-2.8132199999999998</v>
      </c>
      <c r="I5459">
        <v>-0.63718200000000003</v>
      </c>
      <c r="U5459">
        <v>0.24806400000000001</v>
      </c>
      <c r="V5459">
        <v>-1.97906</v>
      </c>
    </row>
    <row r="5460" spans="8:22" x14ac:dyDescent="0.25">
      <c r="H5460">
        <v>-2.8065000000000002</v>
      </c>
      <c r="I5460">
        <v>-0.60180500000000003</v>
      </c>
      <c r="U5460">
        <v>0.24812999999999999</v>
      </c>
      <c r="V5460">
        <v>-1.9799599999999999</v>
      </c>
    </row>
    <row r="5461" spans="8:22" x14ac:dyDescent="0.25">
      <c r="H5461">
        <v>-2.7995299999999999</v>
      </c>
      <c r="I5461">
        <v>-0.56654099999999996</v>
      </c>
      <c r="U5461">
        <v>0.24819099999999999</v>
      </c>
      <c r="V5461">
        <v>-1.9808699999999999</v>
      </c>
    </row>
    <row r="5462" spans="8:22" x14ac:dyDescent="0.25">
      <c r="H5462">
        <v>-2.7923200000000001</v>
      </c>
      <c r="I5462">
        <v>-0.53139099999999995</v>
      </c>
      <c r="U5462">
        <v>0.24824599999999999</v>
      </c>
      <c r="V5462">
        <v>-1.98177</v>
      </c>
    </row>
    <row r="5463" spans="8:22" x14ac:dyDescent="0.25">
      <c r="H5463">
        <v>-2.7848700000000002</v>
      </c>
      <c r="I5463">
        <v>-0.49635600000000002</v>
      </c>
      <c r="U5463">
        <v>0.24829699999999999</v>
      </c>
      <c r="V5463">
        <v>-1.9826699999999999</v>
      </c>
    </row>
    <row r="5464" spans="8:22" x14ac:dyDescent="0.25">
      <c r="H5464">
        <v>-2.77718</v>
      </c>
      <c r="I5464">
        <v>-0.46143800000000001</v>
      </c>
      <c r="U5464">
        <v>0.24834400000000001</v>
      </c>
      <c r="V5464">
        <v>-1.9835700000000001</v>
      </c>
    </row>
    <row r="5465" spans="8:22" x14ac:dyDescent="0.25">
      <c r="H5465">
        <v>-2.76925</v>
      </c>
      <c r="I5465">
        <v>-0.42663800000000002</v>
      </c>
      <c r="U5465">
        <v>0.24838499999999999</v>
      </c>
      <c r="V5465">
        <v>-1.98447</v>
      </c>
    </row>
    <row r="5466" spans="8:22" x14ac:dyDescent="0.25">
      <c r="H5466">
        <v>-2.7610999999999999</v>
      </c>
      <c r="I5466">
        <v>-0.391957</v>
      </c>
      <c r="U5466">
        <v>0.248422</v>
      </c>
      <c r="V5466">
        <v>-1.98536</v>
      </c>
    </row>
    <row r="5467" spans="8:22" x14ac:dyDescent="0.25">
      <c r="H5467">
        <v>-2.75271</v>
      </c>
      <c r="I5467">
        <v>-0.35739599999999999</v>
      </c>
      <c r="U5467">
        <v>0.24845400000000001</v>
      </c>
      <c r="V5467">
        <v>-1.9862500000000001</v>
      </c>
    </row>
    <row r="5468" spans="8:22" x14ac:dyDescent="0.25">
      <c r="H5468">
        <v>-2.74411</v>
      </c>
      <c r="I5468">
        <v>-0.32295699999999999</v>
      </c>
      <c r="U5468">
        <v>0.24848200000000001</v>
      </c>
      <c r="V5468">
        <v>-1.9871399999999999</v>
      </c>
    </row>
    <row r="5469" spans="8:22" x14ac:dyDescent="0.25">
      <c r="H5469">
        <v>-2.7352799999999999</v>
      </c>
      <c r="I5469">
        <v>-0.28864000000000001</v>
      </c>
      <c r="U5469">
        <v>0.248506</v>
      </c>
      <c r="V5469">
        <v>-1.98803</v>
      </c>
    </row>
    <row r="5470" spans="8:22" x14ac:dyDescent="0.25">
      <c r="H5470">
        <v>-2.7262300000000002</v>
      </c>
      <c r="I5470">
        <v>-0.25444699999999998</v>
      </c>
      <c r="U5470">
        <v>0.248525</v>
      </c>
      <c r="V5470">
        <v>-1.98891</v>
      </c>
    </row>
    <row r="5471" spans="8:22" x14ac:dyDescent="0.25">
      <c r="H5471">
        <v>-2.71698</v>
      </c>
      <c r="I5471">
        <v>-0.22037899999999999</v>
      </c>
      <c r="U5471">
        <v>0.24854000000000001</v>
      </c>
      <c r="V5471">
        <v>-1.9897899999999999</v>
      </c>
    </row>
    <row r="5472" spans="8:22" x14ac:dyDescent="0.25">
      <c r="H5472">
        <v>-2.7075100000000001</v>
      </c>
      <c r="I5472">
        <v>-0.18643599999999999</v>
      </c>
      <c r="U5472">
        <v>0.24854999999999999</v>
      </c>
      <c r="V5472">
        <v>-1.9906699999999999</v>
      </c>
    </row>
    <row r="5473" spans="8:22" x14ac:dyDescent="0.25">
      <c r="H5473">
        <v>-2.6978300000000002</v>
      </c>
      <c r="I5473">
        <v>-0.152619</v>
      </c>
      <c r="U5473">
        <v>0.248557</v>
      </c>
      <c r="V5473">
        <v>-1.9915499999999999</v>
      </c>
    </row>
    <row r="5474" spans="8:22" x14ac:dyDescent="0.25">
      <c r="H5474">
        <v>-2.6879499999999998</v>
      </c>
      <c r="I5474">
        <v>-0.11892900000000001</v>
      </c>
      <c r="U5474">
        <v>0.248559</v>
      </c>
      <c r="V5474">
        <v>-1.9924200000000001</v>
      </c>
    </row>
    <row r="5475" spans="8:22" x14ac:dyDescent="0.25">
      <c r="H5475">
        <v>-2.67787</v>
      </c>
      <c r="I5475">
        <v>-8.5367899999999997E-2</v>
      </c>
      <c r="U5475">
        <v>0.248557</v>
      </c>
      <c r="V5475">
        <v>-1.99329</v>
      </c>
    </row>
    <row r="5476" spans="8:22" x14ac:dyDescent="0.25">
      <c r="H5476">
        <v>-2.6675900000000001</v>
      </c>
      <c r="I5476">
        <v>-5.1935099999999998E-2</v>
      </c>
      <c r="U5476">
        <v>0.248552</v>
      </c>
      <c r="V5476">
        <v>-1.9941599999999999</v>
      </c>
    </row>
    <row r="5477" spans="8:22" x14ac:dyDescent="0.25">
      <c r="H5477">
        <v>-2.6571199999999999</v>
      </c>
      <c r="I5477">
        <v>-1.8631700000000001E-2</v>
      </c>
      <c r="U5477">
        <v>0.24854200000000001</v>
      </c>
      <c r="V5477">
        <v>-1.9950300000000001</v>
      </c>
    </row>
    <row r="5478" spans="8:22" x14ac:dyDescent="0.25">
      <c r="H5478">
        <v>-2.6464599999999998</v>
      </c>
      <c r="I5478">
        <v>1.45416E-2</v>
      </c>
      <c r="U5478">
        <v>0.248529</v>
      </c>
      <c r="V5478">
        <v>-1.9958899999999999</v>
      </c>
    </row>
    <row r="5479" spans="8:22" x14ac:dyDescent="0.25">
      <c r="H5479">
        <v>-2.6356099999999998</v>
      </c>
      <c r="I5479">
        <v>4.75842E-2</v>
      </c>
      <c r="U5479">
        <v>0.24851200000000001</v>
      </c>
      <c r="V5479">
        <v>-1.99675</v>
      </c>
    </row>
    <row r="5480" spans="8:22" x14ac:dyDescent="0.25">
      <c r="H5480">
        <v>-2.6245699999999998</v>
      </c>
      <c r="I5480">
        <v>8.0495499999999998E-2</v>
      </c>
      <c r="U5480">
        <v>0.24849099999999999</v>
      </c>
      <c r="V5480">
        <v>-1.9976100000000001</v>
      </c>
    </row>
    <row r="5481" spans="8:22" x14ac:dyDescent="0.25">
      <c r="H5481">
        <v>-2.6133500000000001</v>
      </c>
      <c r="I5481">
        <v>0.113275</v>
      </c>
      <c r="U5481">
        <v>0.24846699999999999</v>
      </c>
      <c r="V5481">
        <v>-1.99847</v>
      </c>
    </row>
    <row r="5482" spans="8:22" x14ac:dyDescent="0.25">
      <c r="H5482">
        <v>-2.60195</v>
      </c>
      <c r="I5482">
        <v>0.145922</v>
      </c>
      <c r="U5482">
        <v>0.24843899999999999</v>
      </c>
      <c r="V5482">
        <v>-1.99932</v>
      </c>
    </row>
    <row r="5483" spans="8:22" x14ac:dyDescent="0.25">
      <c r="H5483">
        <v>-2.5903800000000001</v>
      </c>
      <c r="I5483">
        <v>0.17843600000000001</v>
      </c>
      <c r="U5483">
        <v>0.24840799999999999</v>
      </c>
      <c r="V5483">
        <v>-2.0001699999999998</v>
      </c>
    </row>
    <row r="5484" spans="8:22" x14ac:dyDescent="0.25">
      <c r="H5484">
        <v>-2.57863</v>
      </c>
      <c r="I5484">
        <v>0.210817</v>
      </c>
      <c r="U5484">
        <v>0.24837300000000001</v>
      </c>
      <c r="V5484">
        <v>-2.00102</v>
      </c>
    </row>
    <row r="5485" spans="8:22" x14ac:dyDescent="0.25">
      <c r="H5485">
        <v>-2.56671</v>
      </c>
      <c r="I5485">
        <v>0.243063</v>
      </c>
      <c r="U5485">
        <v>0.248334</v>
      </c>
      <c r="V5485">
        <v>-2.0018600000000002</v>
      </c>
    </row>
    <row r="5486" spans="8:22" x14ac:dyDescent="0.25">
      <c r="H5486">
        <v>-2.5546199999999999</v>
      </c>
      <c r="I5486">
        <v>0.27517599999999998</v>
      </c>
      <c r="U5486">
        <v>0.24829200000000001</v>
      </c>
      <c r="V5486">
        <v>-2.0026999999999999</v>
      </c>
    </row>
    <row r="5487" spans="8:22" x14ac:dyDescent="0.25">
      <c r="H5487">
        <v>-2.54237</v>
      </c>
      <c r="I5487">
        <v>0.30715399999999998</v>
      </c>
      <c r="U5487">
        <v>0.248247</v>
      </c>
      <c r="V5487">
        <v>-2.0035400000000001</v>
      </c>
    </row>
    <row r="5488" spans="8:22" x14ac:dyDescent="0.25">
      <c r="H5488">
        <v>-2.5299499999999999</v>
      </c>
      <c r="I5488">
        <v>0.33899800000000002</v>
      </c>
      <c r="U5488">
        <v>0.248199</v>
      </c>
      <c r="V5488">
        <v>-2.0043799999999998</v>
      </c>
    </row>
    <row r="5489" spans="8:22" x14ac:dyDescent="0.25">
      <c r="H5489">
        <v>-2.5173800000000002</v>
      </c>
      <c r="I5489">
        <v>0.37070599999999998</v>
      </c>
      <c r="U5489">
        <v>0.24814800000000001</v>
      </c>
      <c r="V5489">
        <v>-2.0052099999999999</v>
      </c>
    </row>
    <row r="5490" spans="8:22" x14ac:dyDescent="0.25">
      <c r="H5490">
        <v>-2.5046400000000002</v>
      </c>
      <c r="I5490">
        <v>0.40227800000000002</v>
      </c>
      <c r="U5490">
        <v>0.24809300000000001</v>
      </c>
      <c r="V5490">
        <v>-2.0060500000000001</v>
      </c>
    </row>
    <row r="5491" spans="8:22" x14ac:dyDescent="0.25">
      <c r="H5491">
        <v>-2.4917500000000001</v>
      </c>
      <c r="I5491">
        <v>0.43371500000000002</v>
      </c>
      <c r="U5491">
        <v>0.24803500000000001</v>
      </c>
      <c r="V5491">
        <v>-2.0068700000000002</v>
      </c>
    </row>
    <row r="5492" spans="8:22" x14ac:dyDescent="0.25">
      <c r="H5492">
        <v>-2.47871</v>
      </c>
      <c r="I5492">
        <v>0.46501599999999998</v>
      </c>
      <c r="U5492">
        <v>0.247974</v>
      </c>
      <c r="V5492">
        <v>-2.0076999999999998</v>
      </c>
    </row>
    <row r="5493" spans="8:22" x14ac:dyDescent="0.25">
      <c r="H5493">
        <v>-2.4655200000000002</v>
      </c>
      <c r="I5493">
        <v>0.49618099999999998</v>
      </c>
      <c r="U5493">
        <v>0.24790999999999999</v>
      </c>
      <c r="V5493">
        <v>-2.0085199999999999</v>
      </c>
    </row>
    <row r="5494" spans="8:22" x14ac:dyDescent="0.25">
      <c r="H5494">
        <v>-2.4521799999999998</v>
      </c>
      <c r="I5494">
        <v>0.52720900000000004</v>
      </c>
      <c r="U5494">
        <v>0.24784400000000001</v>
      </c>
      <c r="V5494">
        <v>-2.0093399999999999</v>
      </c>
    </row>
    <row r="5495" spans="8:22" x14ac:dyDescent="0.25">
      <c r="H5495">
        <v>-2.4386899999999998</v>
      </c>
      <c r="I5495">
        <v>0.55810099999999996</v>
      </c>
      <c r="U5495">
        <v>0.24777399999999999</v>
      </c>
      <c r="V5495">
        <v>-2.0101599999999999</v>
      </c>
    </row>
    <row r="5496" spans="8:22" x14ac:dyDescent="0.25">
      <c r="H5496">
        <v>-2.4250600000000002</v>
      </c>
      <c r="I5496">
        <v>0.58885600000000005</v>
      </c>
      <c r="U5496">
        <v>0.247701</v>
      </c>
      <c r="V5496">
        <v>-2.01098</v>
      </c>
    </row>
    <row r="5497" spans="8:22" x14ac:dyDescent="0.25">
      <c r="H5497">
        <v>-2.4112900000000002</v>
      </c>
      <c r="I5497">
        <v>0.61947399999999997</v>
      </c>
      <c r="U5497">
        <v>0.24762600000000001</v>
      </c>
      <c r="V5497">
        <v>-2.01179</v>
      </c>
    </row>
    <row r="5498" spans="8:22" x14ac:dyDescent="0.25">
      <c r="H5498">
        <v>-2.3973900000000001</v>
      </c>
      <c r="I5498">
        <v>0.64995499999999995</v>
      </c>
      <c r="U5498">
        <v>0.24754799999999999</v>
      </c>
      <c r="V5498">
        <v>-2.0125999999999999</v>
      </c>
    </row>
    <row r="5499" spans="8:22" x14ac:dyDescent="0.25">
      <c r="H5499">
        <v>-2.38334</v>
      </c>
      <c r="I5499">
        <v>0.68029899999999999</v>
      </c>
      <c r="U5499">
        <v>0.24746699999999999</v>
      </c>
      <c r="V5499">
        <v>-2.0134099999999999</v>
      </c>
    </row>
    <row r="5500" spans="8:22" x14ac:dyDescent="0.25">
      <c r="H5500">
        <v>-2.36917</v>
      </c>
      <c r="I5500">
        <v>0.71050599999999997</v>
      </c>
      <c r="U5500">
        <v>0.24738299999999999</v>
      </c>
      <c r="V5500">
        <v>-2.0142099999999998</v>
      </c>
    </row>
    <row r="5501" spans="8:22" x14ac:dyDescent="0.25">
      <c r="H5501">
        <v>-2.35486</v>
      </c>
      <c r="I5501">
        <v>0.74057600000000001</v>
      </c>
      <c r="U5501">
        <v>0.24729699999999999</v>
      </c>
      <c r="V5501">
        <v>-2.0150100000000002</v>
      </c>
    </row>
    <row r="5502" spans="8:22" x14ac:dyDescent="0.25">
      <c r="H5502">
        <v>-2.3404199999999999</v>
      </c>
      <c r="I5502">
        <v>0.770509</v>
      </c>
      <c r="U5502">
        <v>0.24720800000000001</v>
      </c>
      <c r="V5502">
        <v>-2.0158100000000001</v>
      </c>
    </row>
    <row r="5503" spans="8:22" x14ac:dyDescent="0.25">
      <c r="H5503">
        <v>-2.32585</v>
      </c>
      <c r="I5503">
        <v>0.80030500000000004</v>
      </c>
      <c r="U5503">
        <v>0.247117</v>
      </c>
      <c r="V5503">
        <v>-2.01661</v>
      </c>
    </row>
    <row r="5504" spans="8:22" x14ac:dyDescent="0.25">
      <c r="H5504">
        <v>-2.3111600000000001</v>
      </c>
      <c r="I5504">
        <v>0.82996300000000001</v>
      </c>
      <c r="U5504">
        <v>0.24702299999999999</v>
      </c>
      <c r="V5504">
        <v>-2.0173999999999999</v>
      </c>
    </row>
    <row r="5505" spans="8:22" x14ac:dyDescent="0.25">
      <c r="H5505">
        <v>-2.2963499999999999</v>
      </c>
      <c r="I5505">
        <v>0.85948500000000005</v>
      </c>
      <c r="U5505">
        <v>0.24692700000000001</v>
      </c>
      <c r="V5505">
        <v>-2.0181900000000002</v>
      </c>
    </row>
    <row r="5506" spans="8:22" x14ac:dyDescent="0.25">
      <c r="H5506">
        <v>-2.2814100000000002</v>
      </c>
      <c r="I5506">
        <v>0.88886900000000002</v>
      </c>
      <c r="U5506">
        <v>0.24682799999999999</v>
      </c>
      <c r="V5506">
        <v>-2.01898</v>
      </c>
    </row>
    <row r="5507" spans="8:22" x14ac:dyDescent="0.25">
      <c r="H5507">
        <v>-2.2663500000000001</v>
      </c>
      <c r="I5507">
        <v>0.91811600000000004</v>
      </c>
      <c r="U5507">
        <v>0.246727</v>
      </c>
      <c r="V5507">
        <v>-2.0197600000000002</v>
      </c>
    </row>
    <row r="5508" spans="8:22" x14ac:dyDescent="0.25">
      <c r="H5508">
        <v>-2.2511800000000002</v>
      </c>
      <c r="I5508">
        <v>0.94722600000000001</v>
      </c>
      <c r="U5508">
        <v>0.24662400000000001</v>
      </c>
      <c r="V5508">
        <v>-2.02054</v>
      </c>
    </row>
    <row r="5509" spans="8:22" x14ac:dyDescent="0.25">
      <c r="H5509">
        <v>-2.2358899999999999</v>
      </c>
      <c r="I5509">
        <v>0.97619999999999996</v>
      </c>
      <c r="U5509">
        <v>0.24651799999999999</v>
      </c>
      <c r="V5509">
        <v>-2.0213199999999998</v>
      </c>
    </row>
    <row r="5510" spans="8:22" x14ac:dyDescent="0.25">
      <c r="H5510">
        <v>-2.2204899999999999</v>
      </c>
      <c r="I5510">
        <v>1.0050399999999999</v>
      </c>
      <c r="U5510">
        <v>0.24640999999999999</v>
      </c>
      <c r="V5510">
        <v>-2.0221</v>
      </c>
    </row>
    <row r="5511" spans="8:22" x14ac:dyDescent="0.25">
      <c r="H5511">
        <v>-2.2049799999999999</v>
      </c>
      <c r="I5511">
        <v>1.0337400000000001</v>
      </c>
      <c r="U5511">
        <v>0.24629999999999999</v>
      </c>
      <c r="V5511">
        <v>-2.0228700000000002</v>
      </c>
    </row>
    <row r="5512" spans="8:22" x14ac:dyDescent="0.25">
      <c r="H5512">
        <v>-2.1893600000000002</v>
      </c>
      <c r="I5512">
        <v>1.0623</v>
      </c>
      <c r="U5512">
        <v>0.24618699999999999</v>
      </c>
      <c r="V5512">
        <v>-2.0236499999999999</v>
      </c>
    </row>
    <row r="5513" spans="8:22" x14ac:dyDescent="0.25">
      <c r="H5513">
        <v>-2.1736300000000002</v>
      </c>
      <c r="I5513">
        <v>1.09073</v>
      </c>
      <c r="U5513">
        <v>0.24607299999999999</v>
      </c>
      <c r="V5513">
        <v>-2.02441</v>
      </c>
    </row>
    <row r="5514" spans="8:22" x14ac:dyDescent="0.25">
      <c r="H5514">
        <v>-2.1577999999999999</v>
      </c>
      <c r="I5514">
        <v>1.1190199999999999</v>
      </c>
      <c r="U5514">
        <v>0.24595600000000001</v>
      </c>
      <c r="V5514">
        <v>-2.0251800000000002</v>
      </c>
    </row>
    <row r="5515" spans="8:22" x14ac:dyDescent="0.25">
      <c r="H5515">
        <v>-2.1418599999999999</v>
      </c>
      <c r="I5515">
        <v>1.14717</v>
      </c>
      <c r="U5515">
        <v>0.245837</v>
      </c>
      <c r="V5515">
        <v>-2.0259399999999999</v>
      </c>
    </row>
    <row r="5516" spans="8:22" x14ac:dyDescent="0.25">
      <c r="H5516">
        <v>-2.12581</v>
      </c>
      <c r="I5516">
        <v>1.17519</v>
      </c>
      <c r="U5516">
        <v>0.24571599999999999</v>
      </c>
      <c r="V5516">
        <v>-2.0266999999999999</v>
      </c>
    </row>
    <row r="5517" spans="8:22" x14ac:dyDescent="0.25">
      <c r="H5517">
        <v>-2.1096699999999999</v>
      </c>
      <c r="I5517">
        <v>1.2030700000000001</v>
      </c>
      <c r="U5517">
        <v>0.24559300000000001</v>
      </c>
      <c r="V5517">
        <v>-2.02746</v>
      </c>
    </row>
    <row r="5518" spans="8:22" x14ac:dyDescent="0.25">
      <c r="H5518">
        <v>-2.0934300000000001</v>
      </c>
      <c r="I5518">
        <v>1.23082</v>
      </c>
      <c r="U5518">
        <v>0.24546899999999999</v>
      </c>
      <c r="V5518">
        <v>-2.0282200000000001</v>
      </c>
    </row>
    <row r="5519" spans="8:22" x14ac:dyDescent="0.25">
      <c r="H5519">
        <v>-2.0770900000000001</v>
      </c>
      <c r="I5519">
        <v>1.2584299999999999</v>
      </c>
      <c r="U5519">
        <v>0.245342</v>
      </c>
      <c r="V5519">
        <v>-2.0289700000000002</v>
      </c>
    </row>
    <row r="5520" spans="8:22" x14ac:dyDescent="0.25">
      <c r="H5520">
        <v>-2.0606599999999999</v>
      </c>
      <c r="I5520">
        <v>1.2859</v>
      </c>
      <c r="U5520">
        <v>0.24521299999999999</v>
      </c>
      <c r="V5520">
        <v>-2.0297200000000002</v>
      </c>
    </row>
    <row r="5521" spans="8:22" x14ac:dyDescent="0.25">
      <c r="H5521">
        <v>-2.04413</v>
      </c>
      <c r="I5521">
        <v>1.31324</v>
      </c>
      <c r="U5521">
        <v>0.245083</v>
      </c>
      <c r="V5521">
        <v>-2.0304600000000002</v>
      </c>
    </row>
    <row r="5522" spans="8:22" x14ac:dyDescent="0.25">
      <c r="H5522">
        <v>-2.0275099999999999</v>
      </c>
      <c r="I5522">
        <v>1.3404499999999999</v>
      </c>
      <c r="U5522">
        <v>0.24495</v>
      </c>
      <c r="V5522">
        <v>-2.0312100000000002</v>
      </c>
    </row>
    <row r="5523" spans="8:22" x14ac:dyDescent="0.25">
      <c r="H5523">
        <v>-2.0108000000000001</v>
      </c>
      <c r="I5523">
        <v>1.3675200000000001</v>
      </c>
      <c r="U5523">
        <v>0.24481600000000001</v>
      </c>
      <c r="V5523">
        <v>-2.0319500000000001</v>
      </c>
    </row>
    <row r="5524" spans="8:22" x14ac:dyDescent="0.25">
      <c r="H5524">
        <v>-1.994</v>
      </c>
      <c r="I5524">
        <v>1.39445</v>
      </c>
      <c r="U5524">
        <v>0.24468000000000001</v>
      </c>
      <c r="V5524">
        <v>-2.0326900000000001</v>
      </c>
    </row>
    <row r="5525" spans="8:22" x14ac:dyDescent="0.25">
      <c r="H5525">
        <v>-1.9771099999999999</v>
      </c>
      <c r="I5525">
        <v>1.42126</v>
      </c>
      <c r="U5525">
        <v>0.24454200000000001</v>
      </c>
      <c r="V5525">
        <v>-2.0334300000000001</v>
      </c>
    </row>
    <row r="5526" spans="8:22" x14ac:dyDescent="0.25">
      <c r="H5526">
        <v>-1.9601299999999999</v>
      </c>
      <c r="I5526">
        <v>1.4479299999999999</v>
      </c>
      <c r="U5526">
        <v>0.24440300000000001</v>
      </c>
      <c r="V5526">
        <v>-2.03416</v>
      </c>
    </row>
    <row r="5527" spans="8:22" x14ac:dyDescent="0.25">
      <c r="H5527">
        <v>-1.9430700000000001</v>
      </c>
      <c r="I5527">
        <v>1.4744600000000001</v>
      </c>
      <c r="U5527">
        <v>0.24426100000000001</v>
      </c>
      <c r="V5527">
        <v>-2.0348899999999999</v>
      </c>
    </row>
    <row r="5528" spans="8:22" x14ac:dyDescent="0.25">
      <c r="H5528">
        <v>-1.9259299999999999</v>
      </c>
      <c r="I5528">
        <v>1.5008600000000001</v>
      </c>
      <c r="U5528">
        <v>0.244119</v>
      </c>
      <c r="V5528">
        <v>-2.0356200000000002</v>
      </c>
    </row>
    <row r="5529" spans="8:22" x14ac:dyDescent="0.25">
      <c r="H5529">
        <v>-1.9087099999999999</v>
      </c>
      <c r="I5529">
        <v>1.5271300000000001</v>
      </c>
      <c r="U5529">
        <v>0.243974</v>
      </c>
      <c r="V5529">
        <v>-2.03634</v>
      </c>
    </row>
    <row r="5530" spans="8:22" x14ac:dyDescent="0.25">
      <c r="H5530">
        <v>-1.8914</v>
      </c>
      <c r="I5530">
        <v>1.5532600000000001</v>
      </c>
      <c r="U5530">
        <v>0.24382799999999999</v>
      </c>
      <c r="V5530">
        <v>-2.0370699999999999</v>
      </c>
    </row>
    <row r="5531" spans="8:22" x14ac:dyDescent="0.25">
      <c r="H5531">
        <v>-1.87402</v>
      </c>
      <c r="I5531">
        <v>1.5792600000000001</v>
      </c>
      <c r="U5531">
        <v>0.24368000000000001</v>
      </c>
      <c r="V5531">
        <v>-2.0377900000000002</v>
      </c>
    </row>
    <row r="5532" spans="8:22" x14ac:dyDescent="0.25">
      <c r="H5532">
        <v>-1.85656</v>
      </c>
      <c r="I5532">
        <v>1.6051299999999999</v>
      </c>
      <c r="U5532">
        <v>0.243531</v>
      </c>
      <c r="V5532">
        <v>-2.0385</v>
      </c>
    </row>
    <row r="5533" spans="8:22" x14ac:dyDescent="0.25">
      <c r="H5533">
        <v>-1.8390200000000001</v>
      </c>
      <c r="I5533">
        <v>1.63087</v>
      </c>
      <c r="U5533">
        <v>0.24338000000000001</v>
      </c>
      <c r="V5533">
        <v>-2.0392199999999998</v>
      </c>
    </row>
    <row r="5534" spans="8:22" x14ac:dyDescent="0.25">
      <c r="H5534">
        <v>-1.82141</v>
      </c>
      <c r="I5534">
        <v>1.65648</v>
      </c>
      <c r="U5534">
        <v>0.243228</v>
      </c>
      <c r="V5534">
        <v>-2.03993</v>
      </c>
    </row>
    <row r="5535" spans="8:22" x14ac:dyDescent="0.25">
      <c r="H5535">
        <v>-1.80372</v>
      </c>
      <c r="I5535">
        <v>1.6819500000000001</v>
      </c>
      <c r="U5535">
        <v>0.24307400000000001</v>
      </c>
      <c r="V5535">
        <v>-2.0406399999999998</v>
      </c>
    </row>
    <row r="5536" spans="8:22" x14ac:dyDescent="0.25">
      <c r="H5536">
        <v>-1.7859700000000001</v>
      </c>
      <c r="I5536">
        <v>1.70729</v>
      </c>
      <c r="U5536">
        <v>0.242919</v>
      </c>
      <c r="V5536">
        <v>-2.04135</v>
      </c>
    </row>
    <row r="5537" spans="8:22" x14ac:dyDescent="0.25">
      <c r="H5537">
        <v>-1.76814</v>
      </c>
      <c r="I5537">
        <v>1.73251</v>
      </c>
      <c r="U5537">
        <v>0.24276300000000001</v>
      </c>
      <c r="V5537">
        <v>-2.0420500000000001</v>
      </c>
    </row>
    <row r="5538" spans="8:22" x14ac:dyDescent="0.25">
      <c r="H5538">
        <v>-1.75024</v>
      </c>
      <c r="I5538">
        <v>1.75759</v>
      </c>
      <c r="U5538">
        <v>0.24260499999999999</v>
      </c>
      <c r="V5538">
        <v>-2.0427499999999998</v>
      </c>
    </row>
    <row r="5539" spans="8:22" x14ac:dyDescent="0.25">
      <c r="H5539">
        <v>-1.73227</v>
      </c>
      <c r="I5539">
        <v>1.78254</v>
      </c>
      <c r="U5539">
        <v>0.24244499999999999</v>
      </c>
      <c r="V5539">
        <v>-2.04345</v>
      </c>
    </row>
    <row r="5540" spans="8:22" x14ac:dyDescent="0.25">
      <c r="H5540">
        <v>-1.71424</v>
      </c>
      <c r="I5540">
        <v>1.8073600000000001</v>
      </c>
      <c r="U5540">
        <v>0.242285</v>
      </c>
      <c r="V5540">
        <v>-2.0441500000000001</v>
      </c>
    </row>
    <row r="5541" spans="8:22" x14ac:dyDescent="0.25">
      <c r="H5541">
        <v>-1.69614</v>
      </c>
      <c r="I5541">
        <v>1.83205</v>
      </c>
      <c r="U5541">
        <v>0.242123</v>
      </c>
      <c r="V5541">
        <v>-2.0448400000000002</v>
      </c>
    </row>
    <row r="5542" spans="8:22" x14ac:dyDescent="0.25">
      <c r="H5542">
        <v>-1.67798</v>
      </c>
      <c r="I5542">
        <v>1.8566100000000001</v>
      </c>
      <c r="U5542">
        <v>0.24196000000000001</v>
      </c>
      <c r="V5542">
        <v>-2.0455299999999998</v>
      </c>
    </row>
    <row r="5543" spans="8:22" x14ac:dyDescent="0.25">
      <c r="H5543">
        <v>-1.6597500000000001</v>
      </c>
      <c r="I5543">
        <v>1.88104</v>
      </c>
      <c r="U5543">
        <v>0.24179500000000001</v>
      </c>
      <c r="V5543">
        <v>-2.0462199999999999</v>
      </c>
    </row>
    <row r="5544" spans="8:22" x14ac:dyDescent="0.25">
      <c r="H5544">
        <v>-1.6414599999999999</v>
      </c>
      <c r="I5544">
        <v>1.9053500000000001</v>
      </c>
      <c r="U5544">
        <v>0.24162900000000001</v>
      </c>
      <c r="V5544">
        <v>-2.04691</v>
      </c>
    </row>
    <row r="5545" spans="8:22" x14ac:dyDescent="0.25">
      <c r="H5545">
        <v>-1.6231100000000001</v>
      </c>
      <c r="I5545">
        <v>1.9295199999999999</v>
      </c>
      <c r="U5545">
        <v>0.24146200000000001</v>
      </c>
      <c r="V5545">
        <v>-2.04759</v>
      </c>
    </row>
    <row r="5546" spans="8:22" x14ac:dyDescent="0.25">
      <c r="H5546">
        <v>-1.6047</v>
      </c>
      <c r="I5546">
        <v>1.95357</v>
      </c>
      <c r="U5546">
        <v>0.24129400000000001</v>
      </c>
      <c r="V5546">
        <v>-2.04827</v>
      </c>
    </row>
    <row r="5547" spans="8:22" x14ac:dyDescent="0.25">
      <c r="H5547">
        <v>-1.58623</v>
      </c>
      <c r="I5547">
        <v>1.97749</v>
      </c>
      <c r="U5547">
        <v>0.24112500000000001</v>
      </c>
      <c r="V5547">
        <v>-2.04895</v>
      </c>
    </row>
    <row r="5548" spans="8:22" x14ac:dyDescent="0.25">
      <c r="H5548">
        <v>-1.5677000000000001</v>
      </c>
      <c r="I5548">
        <v>2.0012799999999999</v>
      </c>
      <c r="U5548">
        <v>0.240954</v>
      </c>
      <c r="V5548">
        <v>-2.0496300000000001</v>
      </c>
    </row>
    <row r="5549" spans="8:22" x14ac:dyDescent="0.25">
      <c r="H5549">
        <v>-1.54911</v>
      </c>
      <c r="I5549">
        <v>2.02495</v>
      </c>
      <c r="U5549">
        <v>0.240782</v>
      </c>
      <c r="V5549">
        <v>-2.0503</v>
      </c>
    </row>
    <row r="5550" spans="8:22" x14ac:dyDescent="0.25">
      <c r="H5550">
        <v>-1.53047</v>
      </c>
      <c r="I5550">
        <v>2.0484900000000001</v>
      </c>
      <c r="U5550">
        <v>0.24060899999999999</v>
      </c>
      <c r="V5550">
        <v>-2.05097</v>
      </c>
    </row>
    <row r="5551" spans="8:22" x14ac:dyDescent="0.25">
      <c r="H5551">
        <v>-1.5117799999999999</v>
      </c>
      <c r="I5551">
        <v>2.0718999999999999</v>
      </c>
      <c r="U5551">
        <v>0.24043600000000001</v>
      </c>
      <c r="V5551">
        <v>-2.0516399999999999</v>
      </c>
    </row>
    <row r="5552" spans="8:22" x14ac:dyDescent="0.25">
      <c r="H5552">
        <v>-1.4930300000000001</v>
      </c>
      <c r="I5552">
        <v>2.09518</v>
      </c>
      <c r="U5552">
        <v>0.240261</v>
      </c>
      <c r="V5552">
        <v>-2.0522999999999998</v>
      </c>
    </row>
    <row r="5553" spans="8:22" x14ac:dyDescent="0.25">
      <c r="H5553">
        <v>-1.4742299999999999</v>
      </c>
      <c r="I5553">
        <v>2.1183399999999999</v>
      </c>
      <c r="U5553">
        <v>0.24008499999999999</v>
      </c>
      <c r="V5553">
        <v>-2.0529700000000002</v>
      </c>
    </row>
    <row r="5554" spans="8:22" x14ac:dyDescent="0.25">
      <c r="H5554">
        <v>-1.4553799999999999</v>
      </c>
      <c r="I5554">
        <v>2.1413799999999998</v>
      </c>
      <c r="U5554">
        <v>0.23990800000000001</v>
      </c>
      <c r="V5554">
        <v>-2.0536300000000001</v>
      </c>
    </row>
    <row r="5555" spans="8:22" x14ac:dyDescent="0.25">
      <c r="H5555">
        <v>-1.4364699999999999</v>
      </c>
      <c r="I5555">
        <v>2.1642899999999998</v>
      </c>
      <c r="U5555">
        <v>0.239729</v>
      </c>
      <c r="V5555">
        <v>-2.0542899999999999</v>
      </c>
    </row>
    <row r="5556" spans="8:22" x14ac:dyDescent="0.25">
      <c r="H5556">
        <v>-1.4175199999999999</v>
      </c>
      <c r="I5556">
        <v>2.1870699999999998</v>
      </c>
      <c r="U5556">
        <v>0.23955000000000001</v>
      </c>
      <c r="V5556">
        <v>-2.0549400000000002</v>
      </c>
    </row>
    <row r="5557" spans="8:22" x14ac:dyDescent="0.25">
      <c r="H5557">
        <v>-1.39852</v>
      </c>
      <c r="I5557">
        <v>2.20973</v>
      </c>
      <c r="U5557">
        <v>0.23937</v>
      </c>
      <c r="V5557">
        <v>-2.05559</v>
      </c>
    </row>
    <row r="5558" spans="8:22" x14ac:dyDescent="0.25">
      <c r="H5558">
        <v>-1.37947</v>
      </c>
      <c r="I5558">
        <v>2.2322700000000002</v>
      </c>
      <c r="U5558">
        <v>0.23918900000000001</v>
      </c>
      <c r="V5558">
        <v>-2.0562499999999999</v>
      </c>
    </row>
    <row r="5559" spans="8:22" x14ac:dyDescent="0.25">
      <c r="H5559">
        <v>-1.3603700000000001</v>
      </c>
      <c r="I5559">
        <v>2.25468</v>
      </c>
      <c r="U5559">
        <v>0.239007</v>
      </c>
      <c r="V5559">
        <v>-2.0568900000000001</v>
      </c>
    </row>
    <row r="5560" spans="8:22" x14ac:dyDescent="0.25">
      <c r="H5560">
        <v>-1.3412299999999999</v>
      </c>
      <c r="I5560">
        <v>2.2769699999999999</v>
      </c>
      <c r="U5560">
        <v>0.23882500000000001</v>
      </c>
      <c r="V5560">
        <v>-2.0575399999999999</v>
      </c>
    </row>
    <row r="5561" spans="8:22" x14ac:dyDescent="0.25">
      <c r="H5561">
        <v>-1.3220499999999999</v>
      </c>
      <c r="I5561">
        <v>2.29914</v>
      </c>
      <c r="U5561">
        <v>0.23864099999999999</v>
      </c>
      <c r="V5561">
        <v>-2.0581800000000001</v>
      </c>
    </row>
    <row r="5562" spans="8:22" x14ac:dyDescent="0.25">
      <c r="H5562">
        <v>-1.3028200000000001</v>
      </c>
      <c r="I5562">
        <v>2.32118</v>
      </c>
      <c r="U5562">
        <v>0.238456</v>
      </c>
      <c r="V5562">
        <v>-2.0588199999999999</v>
      </c>
    </row>
    <row r="5563" spans="8:22" x14ac:dyDescent="0.25">
      <c r="H5563">
        <v>-1.2835399999999999</v>
      </c>
      <c r="I5563">
        <v>2.3431099999999998</v>
      </c>
      <c r="U5563">
        <v>0.23827100000000001</v>
      </c>
      <c r="V5563">
        <v>-2.0594600000000001</v>
      </c>
    </row>
    <row r="5564" spans="8:22" x14ac:dyDescent="0.25">
      <c r="H5564">
        <v>-1.26423</v>
      </c>
      <c r="I5564">
        <v>2.3649100000000001</v>
      </c>
      <c r="U5564">
        <v>0.23808499999999999</v>
      </c>
      <c r="V5564">
        <v>-2.0600999999999998</v>
      </c>
    </row>
    <row r="5565" spans="8:22" x14ac:dyDescent="0.25">
      <c r="H5565">
        <v>-1.2448699999999999</v>
      </c>
      <c r="I5565">
        <v>2.3865799999999999</v>
      </c>
      <c r="U5565">
        <v>0.237897</v>
      </c>
      <c r="V5565">
        <v>-2.06073</v>
      </c>
    </row>
    <row r="5566" spans="8:22" x14ac:dyDescent="0.25">
      <c r="H5566">
        <v>-1.2254799999999999</v>
      </c>
      <c r="I5566">
        <v>2.4081399999999999</v>
      </c>
      <c r="U5566">
        <v>0.23771</v>
      </c>
      <c r="V5566">
        <v>-2.0613600000000001</v>
      </c>
    </row>
    <row r="5567" spans="8:22" x14ac:dyDescent="0.25">
      <c r="H5567">
        <v>-1.20604</v>
      </c>
      <c r="I5567">
        <v>2.4295800000000001</v>
      </c>
      <c r="U5567">
        <v>0.23752100000000001</v>
      </c>
      <c r="V5567">
        <v>-2.0619900000000002</v>
      </c>
    </row>
    <row r="5568" spans="8:22" x14ac:dyDescent="0.25">
      <c r="H5568">
        <v>-1.1865600000000001</v>
      </c>
      <c r="I5568">
        <v>2.4508899999999998</v>
      </c>
      <c r="U5568">
        <v>0.23733099999999999</v>
      </c>
      <c r="V5568">
        <v>-2.0626199999999999</v>
      </c>
    </row>
    <row r="5569" spans="8:22" x14ac:dyDescent="0.25">
      <c r="H5569">
        <v>-1.1670499999999999</v>
      </c>
      <c r="I5569">
        <v>2.4720900000000001</v>
      </c>
      <c r="U5569">
        <v>0.23714099999999999</v>
      </c>
      <c r="V5569">
        <v>-2.06324</v>
      </c>
    </row>
    <row r="5570" spans="8:22" x14ac:dyDescent="0.25">
      <c r="H5570">
        <v>-1.1475</v>
      </c>
      <c r="I5570">
        <v>2.4931700000000001</v>
      </c>
      <c r="U5570">
        <v>0.23694999999999999</v>
      </c>
      <c r="V5570">
        <v>-2.06386</v>
      </c>
    </row>
    <row r="5571" spans="8:22" x14ac:dyDescent="0.25">
      <c r="H5571">
        <v>-1.12791</v>
      </c>
      <c r="I5571">
        <v>2.5141200000000001</v>
      </c>
      <c r="U5571">
        <v>0.236758</v>
      </c>
      <c r="V5571">
        <v>-2.0644800000000001</v>
      </c>
    </row>
    <row r="5572" spans="8:22" x14ac:dyDescent="0.25">
      <c r="H5572">
        <v>-1.10829</v>
      </c>
      <c r="I5572">
        <v>2.5349599999999999</v>
      </c>
      <c r="U5572">
        <v>0.236566</v>
      </c>
      <c r="V5572">
        <v>-2.0651000000000002</v>
      </c>
    </row>
    <row r="5573" spans="8:22" x14ac:dyDescent="0.25">
      <c r="H5573">
        <v>-1.0886400000000001</v>
      </c>
      <c r="I5573">
        <v>2.5556800000000002</v>
      </c>
      <c r="U5573">
        <v>0.236373</v>
      </c>
      <c r="V5573">
        <v>-2.0657100000000002</v>
      </c>
    </row>
    <row r="5574" spans="8:22" x14ac:dyDescent="0.25">
      <c r="H5574">
        <v>-1.0689500000000001</v>
      </c>
      <c r="I5574">
        <v>2.5762800000000001</v>
      </c>
      <c r="U5574">
        <v>0.236179</v>
      </c>
      <c r="V5574">
        <v>-2.0663299999999998</v>
      </c>
    </row>
    <row r="5575" spans="8:22" x14ac:dyDescent="0.25">
      <c r="H5575">
        <v>-1.04922</v>
      </c>
      <c r="I5575">
        <v>2.5967699999999998</v>
      </c>
      <c r="U5575">
        <v>0.235984</v>
      </c>
      <c r="V5575">
        <v>-2.0669400000000002</v>
      </c>
    </row>
    <row r="5576" spans="8:22" x14ac:dyDescent="0.25">
      <c r="H5576">
        <v>-1.0294700000000001</v>
      </c>
      <c r="I5576">
        <v>2.61713</v>
      </c>
      <c r="U5576">
        <v>0.235789</v>
      </c>
      <c r="V5576">
        <v>-2.0675400000000002</v>
      </c>
    </row>
    <row r="5577" spans="8:22" x14ac:dyDescent="0.25">
      <c r="H5577">
        <v>-1.0096799999999999</v>
      </c>
      <c r="I5577">
        <v>2.6373799999999998</v>
      </c>
      <c r="U5577">
        <v>0.235594</v>
      </c>
      <c r="V5577">
        <v>-2.0681500000000002</v>
      </c>
    </row>
    <row r="5578" spans="8:22" x14ac:dyDescent="0.25">
      <c r="H5578">
        <v>-0.98985999999999996</v>
      </c>
      <c r="I5578">
        <v>2.6575099999999998</v>
      </c>
      <c r="U5578">
        <v>0.235397</v>
      </c>
      <c r="V5578">
        <v>-2.0687500000000001</v>
      </c>
    </row>
    <row r="5579" spans="8:22" x14ac:dyDescent="0.25">
      <c r="H5579">
        <v>-0.97001199999999999</v>
      </c>
      <c r="I5579">
        <v>2.6775199999999999</v>
      </c>
      <c r="U5579">
        <v>0.23519999999999999</v>
      </c>
      <c r="V5579">
        <v>-2.06935</v>
      </c>
    </row>
    <row r="5580" spans="8:22" x14ac:dyDescent="0.25">
      <c r="H5580">
        <v>-0.95013300000000001</v>
      </c>
      <c r="I5580">
        <v>2.6974200000000002</v>
      </c>
      <c r="U5580">
        <v>0.23500299999999999</v>
      </c>
      <c r="V5580">
        <v>-2.06995</v>
      </c>
    </row>
    <row r="5581" spans="8:22" x14ac:dyDescent="0.25">
      <c r="H5581">
        <v>-0.930226</v>
      </c>
      <c r="I5581">
        <v>2.7172100000000001</v>
      </c>
      <c r="U5581">
        <v>0.23480500000000001</v>
      </c>
      <c r="V5581">
        <v>-2.0705399999999998</v>
      </c>
    </row>
    <row r="5582" spans="8:22" x14ac:dyDescent="0.25">
      <c r="H5582">
        <v>-0.91029099999999996</v>
      </c>
      <c r="I5582">
        <v>2.7368700000000001</v>
      </c>
      <c r="U5582">
        <v>0.23460600000000001</v>
      </c>
      <c r="V5582">
        <v>-2.0711400000000002</v>
      </c>
    </row>
    <row r="5583" spans="8:22" x14ac:dyDescent="0.25">
      <c r="H5583">
        <v>-0.89032900000000004</v>
      </c>
      <c r="I5583">
        <v>2.7564299999999999</v>
      </c>
      <c r="U5583">
        <v>0.234407</v>
      </c>
      <c r="V5583">
        <v>-2.0717300000000001</v>
      </c>
    </row>
    <row r="5584" spans="8:22" x14ac:dyDescent="0.25">
      <c r="H5584">
        <v>-0.87033899999999997</v>
      </c>
      <c r="I5584">
        <v>2.7758600000000002</v>
      </c>
      <c r="U5584">
        <v>0.234207</v>
      </c>
      <c r="V5584">
        <v>-2.0723199999999999</v>
      </c>
    </row>
    <row r="5585" spans="8:22" x14ac:dyDescent="0.25">
      <c r="H5585">
        <v>-0.85032399999999997</v>
      </c>
      <c r="I5585">
        <v>2.7951899999999998</v>
      </c>
      <c r="U5585">
        <v>0.23400599999999999</v>
      </c>
      <c r="V5585">
        <v>-2.0729000000000002</v>
      </c>
    </row>
    <row r="5586" spans="8:22" x14ac:dyDescent="0.25">
      <c r="H5586">
        <v>-0.83028299999999999</v>
      </c>
      <c r="I5586">
        <v>2.8143899999999999</v>
      </c>
      <c r="U5586">
        <v>0.23380600000000001</v>
      </c>
      <c r="V5586">
        <v>-2.0734900000000001</v>
      </c>
    </row>
    <row r="5587" spans="8:22" x14ac:dyDescent="0.25">
      <c r="H5587">
        <v>-0.81021799999999999</v>
      </c>
      <c r="I5587">
        <v>2.8334899999999998</v>
      </c>
      <c r="U5587">
        <v>0.23360400000000001</v>
      </c>
      <c r="V5587">
        <v>-2.0740699999999999</v>
      </c>
    </row>
    <row r="5588" spans="8:22" x14ac:dyDescent="0.25">
      <c r="H5588">
        <v>-0.79012800000000005</v>
      </c>
      <c r="I5588">
        <v>2.8524699999999998</v>
      </c>
      <c r="U5588">
        <v>0.233403</v>
      </c>
      <c r="V5588">
        <v>-2.0746500000000001</v>
      </c>
    </row>
    <row r="5589" spans="8:22" x14ac:dyDescent="0.25">
      <c r="H5589">
        <v>-0.77001500000000001</v>
      </c>
      <c r="I5589">
        <v>2.87134</v>
      </c>
      <c r="U5589">
        <v>0.23319999999999999</v>
      </c>
      <c r="V5589">
        <v>-2.0752299999999999</v>
      </c>
    </row>
    <row r="5590" spans="8:22" x14ac:dyDescent="0.25">
      <c r="H5590">
        <v>-0.74987899999999996</v>
      </c>
      <c r="I5590">
        <v>2.8900999999999999</v>
      </c>
      <c r="U5590">
        <v>0.23299800000000001</v>
      </c>
      <c r="V5590">
        <v>-2.0758000000000001</v>
      </c>
    </row>
    <row r="5591" spans="8:22" x14ac:dyDescent="0.25">
      <c r="H5591">
        <v>-0.72972099999999995</v>
      </c>
      <c r="I5591">
        <v>2.9087399999999999</v>
      </c>
      <c r="U5591">
        <v>0.232794</v>
      </c>
      <c r="V5591">
        <v>-2.0763699999999998</v>
      </c>
    </row>
    <row r="5592" spans="8:22" x14ac:dyDescent="0.25">
      <c r="H5592">
        <v>-0.70954099999999998</v>
      </c>
      <c r="I5592">
        <v>2.92727</v>
      </c>
      <c r="U5592">
        <v>0.23259099999999999</v>
      </c>
      <c r="V5592">
        <v>-2.0769500000000001</v>
      </c>
    </row>
    <row r="5593" spans="8:22" x14ac:dyDescent="0.25">
      <c r="H5593">
        <v>-0.68933999999999995</v>
      </c>
      <c r="I5593">
        <v>2.9456899999999999</v>
      </c>
      <c r="U5593">
        <v>0.23238700000000001</v>
      </c>
      <c r="V5593">
        <v>-2.0775100000000002</v>
      </c>
    </row>
    <row r="5594" spans="8:22" x14ac:dyDescent="0.25">
      <c r="H5594">
        <v>-0.66911900000000002</v>
      </c>
      <c r="I5594">
        <v>2.964</v>
      </c>
      <c r="U5594">
        <v>0.232182</v>
      </c>
      <c r="V5594">
        <v>-2.0780799999999999</v>
      </c>
    </row>
    <row r="5595" spans="8:22" x14ac:dyDescent="0.25">
      <c r="H5595">
        <v>-0.64887799999999995</v>
      </c>
      <c r="I5595">
        <v>2.9822000000000002</v>
      </c>
      <c r="U5595">
        <v>0.23197799999999999</v>
      </c>
      <c r="V5595">
        <v>-2.07864</v>
      </c>
    </row>
    <row r="5596" spans="8:22" x14ac:dyDescent="0.25">
      <c r="H5596">
        <v>-0.62861699999999998</v>
      </c>
      <c r="I5596">
        <v>3.0002800000000001</v>
      </c>
      <c r="U5596">
        <v>0.23177200000000001</v>
      </c>
      <c r="V5596">
        <v>-2.0792099999999998</v>
      </c>
    </row>
    <row r="5597" spans="8:22" x14ac:dyDescent="0.25">
      <c r="H5597">
        <v>-0.60833800000000005</v>
      </c>
      <c r="I5597">
        <v>3.0182600000000002</v>
      </c>
      <c r="U5597">
        <v>0.231567</v>
      </c>
      <c r="V5597">
        <v>-2.0797699999999999</v>
      </c>
    </row>
    <row r="5598" spans="8:22" x14ac:dyDescent="0.25">
      <c r="H5598">
        <v>-0.58804100000000004</v>
      </c>
      <c r="I5598">
        <v>3.03613</v>
      </c>
      <c r="U5598">
        <v>0.23136100000000001</v>
      </c>
      <c r="V5598">
        <v>-2.0803199999999999</v>
      </c>
    </row>
    <row r="5599" spans="8:22" x14ac:dyDescent="0.25">
      <c r="H5599">
        <v>-0.56772599999999995</v>
      </c>
      <c r="I5599">
        <v>3.05389</v>
      </c>
      <c r="U5599">
        <v>0.231155</v>
      </c>
      <c r="V5599">
        <v>-2.0808800000000001</v>
      </c>
    </row>
    <row r="5600" spans="8:22" x14ac:dyDescent="0.25">
      <c r="H5600">
        <v>-0.54739499999999996</v>
      </c>
      <c r="I5600">
        <v>3.0715300000000001</v>
      </c>
      <c r="U5600">
        <v>0.23094799999999999</v>
      </c>
      <c r="V5600">
        <v>-2.0814300000000001</v>
      </c>
    </row>
    <row r="5601" spans="8:22" x14ac:dyDescent="0.25">
      <c r="H5601">
        <v>-0.52704700000000004</v>
      </c>
      <c r="I5601">
        <v>3.08907</v>
      </c>
      <c r="U5601">
        <v>0.230741</v>
      </c>
      <c r="V5601">
        <v>-2.0819800000000002</v>
      </c>
    </row>
    <row r="5602" spans="8:22" x14ac:dyDescent="0.25">
      <c r="H5602">
        <v>-0.50668199999999997</v>
      </c>
      <c r="I5602">
        <v>3.1065</v>
      </c>
      <c r="U5602">
        <v>0.23053399999999999</v>
      </c>
      <c r="V5602">
        <v>-2.0825300000000002</v>
      </c>
    </row>
    <row r="5603" spans="8:22" x14ac:dyDescent="0.25">
      <c r="H5603">
        <v>-0.48630299999999999</v>
      </c>
      <c r="I5603">
        <v>3.1238299999999999</v>
      </c>
      <c r="U5603">
        <v>0.230326</v>
      </c>
      <c r="V5603">
        <v>-2.0830799999999998</v>
      </c>
    </row>
    <row r="5604" spans="8:22" x14ac:dyDescent="0.25">
      <c r="H5604">
        <v>-0.46590900000000002</v>
      </c>
      <c r="I5604">
        <v>3.1410399999999998</v>
      </c>
      <c r="U5604">
        <v>0.23011799999999999</v>
      </c>
      <c r="V5604">
        <v>-2.0836199999999998</v>
      </c>
    </row>
    <row r="5605" spans="8:22" x14ac:dyDescent="0.25">
      <c r="H5605">
        <v>-0.44550000000000001</v>
      </c>
      <c r="I5605">
        <v>3.15815</v>
      </c>
      <c r="U5605">
        <v>0.22991</v>
      </c>
      <c r="V5605">
        <v>-2.0841599999999998</v>
      </c>
    </row>
    <row r="5606" spans="8:22" x14ac:dyDescent="0.25">
      <c r="H5606">
        <v>-0.42507800000000001</v>
      </c>
      <c r="I5606">
        <v>3.1751499999999999</v>
      </c>
      <c r="U5606">
        <v>0.22970199999999999</v>
      </c>
      <c r="V5606">
        <v>-2.0847000000000002</v>
      </c>
    </row>
    <row r="5607" spans="8:22" x14ac:dyDescent="0.25">
      <c r="H5607">
        <v>-0.404642</v>
      </c>
      <c r="I5607">
        <v>3.19204</v>
      </c>
      <c r="U5607">
        <v>0.229493</v>
      </c>
      <c r="V5607">
        <v>-2.0852400000000002</v>
      </c>
    </row>
    <row r="5608" spans="8:22" x14ac:dyDescent="0.25">
      <c r="H5608">
        <v>-0.38419300000000001</v>
      </c>
      <c r="I5608">
        <v>3.2088299999999998</v>
      </c>
      <c r="U5608">
        <v>0.22928399999999999</v>
      </c>
      <c r="V5608">
        <v>-2.0857800000000002</v>
      </c>
    </row>
    <row r="5609" spans="8:22" x14ac:dyDescent="0.25">
      <c r="H5609">
        <v>-0.363732</v>
      </c>
      <c r="I5609">
        <v>3.2255099999999999</v>
      </c>
      <c r="U5609">
        <v>0.229075</v>
      </c>
      <c r="V5609">
        <v>-2.0863100000000001</v>
      </c>
    </row>
    <row r="5610" spans="8:22" x14ac:dyDescent="0.25">
      <c r="H5610">
        <v>-0.34326000000000001</v>
      </c>
      <c r="I5610">
        <v>3.2420800000000001</v>
      </c>
      <c r="U5610">
        <v>0.22886500000000001</v>
      </c>
      <c r="V5610">
        <v>-2.08684</v>
      </c>
    </row>
    <row r="5611" spans="8:22" x14ac:dyDescent="0.25">
      <c r="H5611">
        <v>-0.32277600000000001</v>
      </c>
      <c r="I5611">
        <v>3.2585500000000001</v>
      </c>
      <c r="U5611">
        <v>0.228656</v>
      </c>
      <c r="V5611">
        <v>-2.0873699999999999</v>
      </c>
    </row>
    <row r="5612" spans="8:22" x14ac:dyDescent="0.25">
      <c r="H5612">
        <v>-0.30228100000000002</v>
      </c>
      <c r="I5612">
        <v>3.2749100000000002</v>
      </c>
      <c r="U5612">
        <v>0.22844600000000001</v>
      </c>
      <c r="V5612">
        <v>-2.0878999999999999</v>
      </c>
    </row>
    <row r="5613" spans="8:22" x14ac:dyDescent="0.25">
      <c r="H5613">
        <v>-0.28177600000000003</v>
      </c>
      <c r="I5613">
        <v>3.2911700000000002</v>
      </c>
      <c r="U5613">
        <v>0.22823599999999999</v>
      </c>
      <c r="V5613">
        <v>-2.0884200000000002</v>
      </c>
    </row>
    <row r="5614" spans="8:22" x14ac:dyDescent="0.25">
      <c r="H5614">
        <v>-0.26125999999999999</v>
      </c>
      <c r="I5614">
        <v>3.3073199999999998</v>
      </c>
      <c r="U5614">
        <v>0.22802500000000001</v>
      </c>
      <c r="V5614">
        <v>-2.0889500000000001</v>
      </c>
    </row>
    <row r="5615" spans="8:22" x14ac:dyDescent="0.25">
      <c r="H5615">
        <v>-0.24073600000000001</v>
      </c>
      <c r="I5615">
        <v>3.3233700000000002</v>
      </c>
      <c r="U5615">
        <v>0.22781499999999999</v>
      </c>
      <c r="V5615">
        <v>-2.0894699999999999</v>
      </c>
    </row>
    <row r="5616" spans="8:22" x14ac:dyDescent="0.25">
      <c r="H5616">
        <v>-0.22020200000000001</v>
      </c>
      <c r="I5616">
        <v>3.3393199999999998</v>
      </c>
      <c r="U5616">
        <v>0.227604</v>
      </c>
      <c r="V5616">
        <v>-2.0899899999999998</v>
      </c>
    </row>
    <row r="5617" spans="8:22" x14ac:dyDescent="0.25">
      <c r="H5617">
        <v>-0.19966</v>
      </c>
      <c r="I5617">
        <v>3.3551600000000001</v>
      </c>
      <c r="U5617">
        <v>0.22739300000000001</v>
      </c>
      <c r="V5617">
        <v>-2.0905</v>
      </c>
    </row>
    <row r="5618" spans="8:22" x14ac:dyDescent="0.25">
      <c r="H5618">
        <v>-0.17910899999999999</v>
      </c>
      <c r="I5618">
        <v>3.3708999999999998</v>
      </c>
      <c r="U5618">
        <v>0.227182</v>
      </c>
      <c r="V5618">
        <v>-2.0910199999999999</v>
      </c>
    </row>
    <row r="5619" spans="8:22" x14ac:dyDescent="0.25">
      <c r="H5619">
        <v>-0.158552</v>
      </c>
      <c r="I5619">
        <v>3.38653</v>
      </c>
      <c r="U5619">
        <v>0.22697100000000001</v>
      </c>
      <c r="V5619">
        <v>-2.0915300000000001</v>
      </c>
    </row>
    <row r="5620" spans="8:22" x14ac:dyDescent="0.25">
      <c r="H5620">
        <v>-0.137986</v>
      </c>
      <c r="I5620">
        <v>3.4020600000000001</v>
      </c>
      <c r="U5620">
        <v>0.22675999999999999</v>
      </c>
      <c r="V5620">
        <v>-2.0920399999999999</v>
      </c>
    </row>
    <row r="5621" spans="8:22" x14ac:dyDescent="0.25">
      <c r="H5621">
        <v>-0.117414</v>
      </c>
      <c r="I5621">
        <v>3.4174899999999999</v>
      </c>
      <c r="U5621">
        <v>0.226548</v>
      </c>
      <c r="V5621">
        <v>-2.0925500000000001</v>
      </c>
    </row>
    <row r="5622" spans="8:22" x14ac:dyDescent="0.25">
      <c r="H5622">
        <v>-9.6835900000000003E-2</v>
      </c>
      <c r="I5622">
        <v>3.43282</v>
      </c>
      <c r="U5622">
        <v>0.22633700000000001</v>
      </c>
      <c r="V5622">
        <v>-2.0930599999999999</v>
      </c>
    </row>
    <row r="5623" spans="8:22" x14ac:dyDescent="0.25">
      <c r="H5623">
        <v>-7.62515E-2</v>
      </c>
      <c r="I5623">
        <v>3.4480499999999998</v>
      </c>
      <c r="U5623">
        <v>0.22612499999999999</v>
      </c>
      <c r="V5623">
        <v>-2.0935600000000001</v>
      </c>
    </row>
    <row r="5624" spans="8:22" x14ac:dyDescent="0.25">
      <c r="H5624">
        <v>-5.5661599999999999E-2</v>
      </c>
      <c r="I5624">
        <v>3.4631699999999999</v>
      </c>
      <c r="U5624">
        <v>0.225913</v>
      </c>
      <c r="V5624">
        <v>-2.0940599999999998</v>
      </c>
    </row>
    <row r="5625" spans="8:22" x14ac:dyDescent="0.25">
      <c r="H5625">
        <v>-3.5066600000000003E-2</v>
      </c>
      <c r="I5625">
        <v>3.4781900000000001</v>
      </c>
      <c r="U5625">
        <v>0.22570100000000001</v>
      </c>
      <c r="V5625">
        <v>-2.09456</v>
      </c>
    </row>
    <row r="5626" spans="8:22" x14ac:dyDescent="0.25">
      <c r="H5626">
        <v>-1.44669E-2</v>
      </c>
      <c r="I5626">
        <v>3.4931199999999998</v>
      </c>
      <c r="U5626">
        <v>0.22548899999999999</v>
      </c>
      <c r="V5626">
        <v>-2.0950600000000001</v>
      </c>
    </row>
    <row r="5627" spans="8:22" x14ac:dyDescent="0.25">
      <c r="H5627">
        <v>6.1371799999999999E-3</v>
      </c>
      <c r="I5627">
        <v>3.5079400000000001</v>
      </c>
      <c r="U5627">
        <v>0.22527700000000001</v>
      </c>
      <c r="V5627">
        <v>-2.0955599999999999</v>
      </c>
    </row>
    <row r="5628" spans="8:22" x14ac:dyDescent="0.25">
      <c r="H5628">
        <v>2.67452E-2</v>
      </c>
      <c r="I5628">
        <v>3.5226600000000001</v>
      </c>
      <c r="U5628">
        <v>0.22506499999999999</v>
      </c>
      <c r="V5628">
        <v>-2.09605</v>
      </c>
    </row>
    <row r="5629" spans="8:22" x14ac:dyDescent="0.25">
      <c r="H5629">
        <v>4.7356700000000002E-2</v>
      </c>
      <c r="I5629">
        <v>3.53728</v>
      </c>
      <c r="U5629">
        <v>0.224853</v>
      </c>
      <c r="V5629">
        <v>-2.0965500000000001</v>
      </c>
    </row>
    <row r="5630" spans="8:22" x14ac:dyDescent="0.25">
      <c r="H5630">
        <v>6.7971299999999998E-2</v>
      </c>
      <c r="I5630">
        <v>3.5518000000000001</v>
      </c>
      <c r="U5630">
        <v>0.22464100000000001</v>
      </c>
      <c r="V5630">
        <v>-2.0970399999999998</v>
      </c>
    </row>
    <row r="5631" spans="8:22" x14ac:dyDescent="0.25">
      <c r="H5631">
        <v>8.8588700000000006E-2</v>
      </c>
      <c r="I5631">
        <v>3.56623</v>
      </c>
      <c r="U5631">
        <v>0.22442799999999999</v>
      </c>
      <c r="V5631">
        <v>-2.0975199999999998</v>
      </c>
    </row>
    <row r="5632" spans="8:22" x14ac:dyDescent="0.25">
      <c r="H5632">
        <v>0.109209</v>
      </c>
      <c r="I5632">
        <v>3.5805500000000001</v>
      </c>
      <c r="U5632">
        <v>0.224216</v>
      </c>
      <c r="V5632">
        <v>-2.0980099999999999</v>
      </c>
    </row>
    <row r="5633" spans="8:22" x14ac:dyDescent="0.25">
      <c r="H5633">
        <v>0.12983</v>
      </c>
      <c r="I5633">
        <v>3.59477</v>
      </c>
      <c r="U5633">
        <v>0.22400300000000001</v>
      </c>
      <c r="V5633">
        <v>-2.0985</v>
      </c>
    </row>
    <row r="5634" spans="8:22" x14ac:dyDescent="0.25">
      <c r="H5634">
        <v>0.150454</v>
      </c>
      <c r="I5634">
        <v>3.6089000000000002</v>
      </c>
      <c r="U5634">
        <v>0.22379099999999999</v>
      </c>
      <c r="V5634">
        <v>-2.0989800000000001</v>
      </c>
    </row>
    <row r="5635" spans="8:22" x14ac:dyDescent="0.25">
      <c r="H5635">
        <v>0.17107800000000001</v>
      </c>
      <c r="I5635">
        <v>3.6229300000000002</v>
      </c>
      <c r="U5635">
        <v>0.223578</v>
      </c>
      <c r="V5635">
        <v>-2.0994600000000001</v>
      </c>
    </row>
    <row r="5636" spans="8:22" x14ac:dyDescent="0.25">
      <c r="H5636">
        <v>0.19170400000000001</v>
      </c>
      <c r="I5636">
        <v>3.63686</v>
      </c>
      <c r="U5636">
        <v>0.22336600000000001</v>
      </c>
      <c r="V5636">
        <v>-2.0999400000000001</v>
      </c>
    </row>
    <row r="5637" spans="8:22" x14ac:dyDescent="0.25">
      <c r="H5637">
        <v>0.21232999999999999</v>
      </c>
      <c r="I5637">
        <v>3.65069</v>
      </c>
      <c r="U5637">
        <v>0.22315299999999999</v>
      </c>
      <c r="V5637">
        <v>-2.1004100000000001</v>
      </c>
    </row>
    <row r="5638" spans="8:22" x14ac:dyDescent="0.25">
      <c r="H5638">
        <v>0.232956</v>
      </c>
      <c r="I5638">
        <v>3.6644199999999998</v>
      </c>
      <c r="U5638">
        <v>0.222941</v>
      </c>
      <c r="V5638">
        <v>-2.1008900000000001</v>
      </c>
    </row>
    <row r="5639" spans="8:22" x14ac:dyDescent="0.25">
      <c r="H5639">
        <v>0.25358199999999997</v>
      </c>
      <c r="I5639">
        <v>3.6780599999999999</v>
      </c>
      <c r="U5639">
        <v>0.22272800000000001</v>
      </c>
      <c r="V5639">
        <v>-2.1013600000000001</v>
      </c>
    </row>
    <row r="5640" spans="8:22" x14ac:dyDescent="0.25">
      <c r="H5640">
        <v>0.27420800000000001</v>
      </c>
      <c r="I5640">
        <v>3.6916000000000002</v>
      </c>
      <c r="U5640">
        <v>0.22251599999999999</v>
      </c>
      <c r="V5640">
        <v>-2.1018300000000001</v>
      </c>
    </row>
    <row r="5641" spans="8:22" x14ac:dyDescent="0.25">
      <c r="H5641">
        <v>0.29483300000000001</v>
      </c>
      <c r="I5641">
        <v>3.70505</v>
      </c>
      <c r="U5641">
        <v>0.222303</v>
      </c>
      <c r="V5641">
        <v>-2.1023000000000001</v>
      </c>
    </row>
    <row r="5642" spans="8:22" x14ac:dyDescent="0.25">
      <c r="H5642">
        <v>0.31545600000000001</v>
      </c>
      <c r="I5642">
        <v>3.7183999999999999</v>
      </c>
      <c r="U5642">
        <v>0.22209100000000001</v>
      </c>
      <c r="V5642">
        <v>-2.10277</v>
      </c>
    </row>
    <row r="5643" spans="8:22" x14ac:dyDescent="0.25">
      <c r="H5643">
        <v>0.33607799999999999</v>
      </c>
      <c r="I5643">
        <v>3.7316500000000001</v>
      </c>
      <c r="U5643">
        <v>0.22187799999999999</v>
      </c>
      <c r="V5643">
        <v>-2.1032299999999999</v>
      </c>
    </row>
    <row r="5644" spans="8:22" x14ac:dyDescent="0.25">
      <c r="H5644">
        <v>0.35669899999999999</v>
      </c>
      <c r="I5644">
        <v>3.7448100000000002</v>
      </c>
      <c r="U5644">
        <v>0.221666</v>
      </c>
      <c r="V5644">
        <v>-2.1036999999999999</v>
      </c>
    </row>
    <row r="5645" spans="8:22" x14ac:dyDescent="0.25">
      <c r="H5645">
        <v>0.37731599999999998</v>
      </c>
      <c r="I5645">
        <v>3.75787</v>
      </c>
      <c r="U5645">
        <v>0.22145400000000001</v>
      </c>
      <c r="V5645">
        <v>-2.1041599999999998</v>
      </c>
    </row>
    <row r="5646" spans="8:22" x14ac:dyDescent="0.25">
      <c r="H5646">
        <v>0.39793200000000001</v>
      </c>
      <c r="I5646">
        <v>3.7708400000000002</v>
      </c>
      <c r="U5646">
        <v>0.22124099999999999</v>
      </c>
      <c r="V5646">
        <v>-2.1046200000000002</v>
      </c>
    </row>
    <row r="5647" spans="8:22" x14ac:dyDescent="0.25">
      <c r="H5647">
        <v>0.41854400000000003</v>
      </c>
      <c r="I5647">
        <v>3.7837100000000001</v>
      </c>
      <c r="U5647">
        <v>0.221029</v>
      </c>
      <c r="V5647">
        <v>-2.10507</v>
      </c>
    </row>
    <row r="5648" spans="8:22" x14ac:dyDescent="0.25">
      <c r="H5648">
        <v>0.43915399999999999</v>
      </c>
      <c r="I5648">
        <v>3.7964799999999999</v>
      </c>
      <c r="U5648">
        <v>0.22081700000000001</v>
      </c>
      <c r="V5648">
        <v>-2.1055299999999999</v>
      </c>
    </row>
    <row r="5649" spans="8:22" x14ac:dyDescent="0.25">
      <c r="H5649">
        <v>0.45976</v>
      </c>
      <c r="I5649">
        <v>3.8091699999999999</v>
      </c>
      <c r="U5649">
        <v>0.220605</v>
      </c>
      <c r="V5649">
        <v>-2.1059800000000002</v>
      </c>
    </row>
    <row r="5650" spans="8:22" x14ac:dyDescent="0.25">
      <c r="H5650">
        <v>0.48036200000000001</v>
      </c>
      <c r="I5650">
        <v>3.8217599999999998</v>
      </c>
      <c r="U5650">
        <v>0.22039300000000001</v>
      </c>
      <c r="V5650">
        <v>-2.1064400000000001</v>
      </c>
    </row>
    <row r="5651" spans="8:22" x14ac:dyDescent="0.25">
      <c r="H5651">
        <v>0.50095999999999996</v>
      </c>
      <c r="I5651">
        <v>3.8342499999999999</v>
      </c>
      <c r="U5651">
        <v>0.22018099999999999</v>
      </c>
      <c r="V5651">
        <v>-2.1068899999999999</v>
      </c>
    </row>
    <row r="5652" spans="8:22" x14ac:dyDescent="0.25">
      <c r="H5652">
        <v>0.52155300000000004</v>
      </c>
      <c r="I5652">
        <v>3.8466499999999999</v>
      </c>
      <c r="U5652">
        <v>0.219969</v>
      </c>
      <c r="V5652">
        <v>-2.1073300000000001</v>
      </c>
    </row>
    <row r="5653" spans="8:22" x14ac:dyDescent="0.25">
      <c r="H5653">
        <v>0.54214200000000001</v>
      </c>
      <c r="I5653">
        <v>3.8589600000000002</v>
      </c>
      <c r="U5653">
        <v>0.21975700000000001</v>
      </c>
      <c r="V5653">
        <v>-2.10778</v>
      </c>
    </row>
    <row r="5654" spans="8:22" x14ac:dyDescent="0.25">
      <c r="H5654">
        <v>0.56272599999999995</v>
      </c>
      <c r="I5654">
        <v>3.8711799999999998</v>
      </c>
      <c r="U5654">
        <v>0.21954499999999999</v>
      </c>
      <c r="V5654">
        <v>-2.1082200000000002</v>
      </c>
    </row>
    <row r="5655" spans="8:22" x14ac:dyDescent="0.25">
      <c r="H5655">
        <v>0.58330499999999996</v>
      </c>
      <c r="I5655">
        <v>3.8833000000000002</v>
      </c>
      <c r="U5655">
        <v>0.219334</v>
      </c>
      <c r="V5655">
        <v>-2.10867</v>
      </c>
    </row>
    <row r="5656" spans="8:22" x14ac:dyDescent="0.25">
      <c r="H5656">
        <v>0.60387800000000003</v>
      </c>
      <c r="I5656">
        <v>3.89533</v>
      </c>
      <c r="U5656">
        <v>0.21912200000000001</v>
      </c>
      <c r="V5656">
        <v>-2.1091099999999998</v>
      </c>
    </row>
    <row r="5657" spans="8:22" x14ac:dyDescent="0.25">
      <c r="H5657">
        <v>0.62444500000000003</v>
      </c>
      <c r="I5657">
        <v>3.90727</v>
      </c>
      <c r="U5657">
        <v>0.21891099999999999</v>
      </c>
      <c r="V5657">
        <v>-2.10955</v>
      </c>
    </row>
    <row r="5658" spans="8:22" x14ac:dyDescent="0.25">
      <c r="H5658">
        <v>0.64500500000000005</v>
      </c>
      <c r="I5658">
        <v>3.9191199999999999</v>
      </c>
      <c r="U5658">
        <v>0.21870000000000001</v>
      </c>
      <c r="V5658">
        <v>-2.1099800000000002</v>
      </c>
    </row>
    <row r="5659" spans="8:22" x14ac:dyDescent="0.25">
      <c r="H5659">
        <v>0.66556000000000004</v>
      </c>
      <c r="I5659">
        <v>3.9308800000000002</v>
      </c>
      <c r="U5659">
        <v>0.21848899999999999</v>
      </c>
      <c r="V5659">
        <v>-2.11042</v>
      </c>
    </row>
    <row r="5660" spans="8:22" x14ac:dyDescent="0.25">
      <c r="H5660">
        <v>0.68610700000000002</v>
      </c>
      <c r="I5660">
        <v>3.9425400000000002</v>
      </c>
      <c r="U5660">
        <v>0.218278</v>
      </c>
      <c r="V5660">
        <v>-2.1108500000000001</v>
      </c>
    </row>
    <row r="5661" spans="8:22" x14ac:dyDescent="0.25">
      <c r="H5661">
        <v>0.70664800000000005</v>
      </c>
      <c r="I5661">
        <v>3.95411</v>
      </c>
      <c r="U5661">
        <v>0.21806700000000001</v>
      </c>
      <c r="V5661">
        <v>-2.1112799999999998</v>
      </c>
    </row>
    <row r="5662" spans="8:22" x14ac:dyDescent="0.25">
      <c r="H5662">
        <v>0.72718099999999997</v>
      </c>
      <c r="I5662">
        <v>3.9655999999999998</v>
      </c>
      <c r="U5662">
        <v>0.21785599999999999</v>
      </c>
      <c r="V5662">
        <v>-2.11171</v>
      </c>
    </row>
    <row r="5663" spans="8:22" x14ac:dyDescent="0.25">
      <c r="H5663">
        <v>0.74770700000000001</v>
      </c>
      <c r="I5663">
        <v>3.9769899999999998</v>
      </c>
      <c r="U5663">
        <v>0.21764600000000001</v>
      </c>
      <c r="V5663">
        <v>-2.1121400000000001</v>
      </c>
    </row>
    <row r="5664" spans="8:22" x14ac:dyDescent="0.25">
      <c r="H5664">
        <v>0.76822500000000005</v>
      </c>
      <c r="I5664">
        <v>3.9882900000000001</v>
      </c>
      <c r="U5664">
        <v>0.21743599999999999</v>
      </c>
      <c r="V5664">
        <v>-2.1125699999999998</v>
      </c>
    </row>
    <row r="5665" spans="8:22" x14ac:dyDescent="0.25">
      <c r="H5665">
        <v>0.78873400000000005</v>
      </c>
      <c r="I5665">
        <v>3.9994999999999998</v>
      </c>
      <c r="U5665">
        <v>0.217225</v>
      </c>
      <c r="V5665">
        <v>-2.1129899999999999</v>
      </c>
    </row>
    <row r="5666" spans="8:22" x14ac:dyDescent="0.25">
      <c r="H5666">
        <v>0.80923599999999996</v>
      </c>
      <c r="I5666">
        <v>4.0106200000000003</v>
      </c>
      <c r="U5666">
        <v>0.21701500000000001</v>
      </c>
      <c r="V5666">
        <v>-2.11341</v>
      </c>
    </row>
    <row r="5667" spans="8:22" x14ac:dyDescent="0.25">
      <c r="H5667">
        <v>0.82972800000000002</v>
      </c>
      <c r="I5667">
        <v>4.0216599999999998</v>
      </c>
      <c r="U5667">
        <v>0.216805</v>
      </c>
      <c r="V5667">
        <v>-2.1138300000000001</v>
      </c>
    </row>
    <row r="5668" spans="8:22" x14ac:dyDescent="0.25">
      <c r="H5668">
        <v>0.85021199999999997</v>
      </c>
      <c r="I5668">
        <v>4.0326000000000004</v>
      </c>
      <c r="U5668">
        <v>0.21659600000000001</v>
      </c>
      <c r="V5668">
        <v>-2.1142500000000002</v>
      </c>
    </row>
    <row r="5669" spans="8:22" x14ac:dyDescent="0.25">
      <c r="H5669">
        <v>0.87068599999999996</v>
      </c>
      <c r="I5669">
        <v>4.04345</v>
      </c>
      <c r="U5669">
        <v>0.216386</v>
      </c>
      <c r="V5669">
        <v>-2.1146699999999998</v>
      </c>
    </row>
    <row r="5670" spans="8:22" x14ac:dyDescent="0.25">
      <c r="H5670">
        <v>0.89115200000000006</v>
      </c>
      <c r="I5670">
        <v>4.0542199999999999</v>
      </c>
      <c r="U5670">
        <v>0.21617700000000001</v>
      </c>
      <c r="V5670">
        <v>-2.1150799999999998</v>
      </c>
    </row>
    <row r="5671" spans="8:22" x14ac:dyDescent="0.25">
      <c r="H5671">
        <v>0.91160699999999995</v>
      </c>
      <c r="I5671">
        <v>4.0648999999999997</v>
      </c>
      <c r="U5671">
        <v>0.21596799999999999</v>
      </c>
      <c r="V5671">
        <v>-2.1154999999999999</v>
      </c>
    </row>
    <row r="5672" spans="8:22" x14ac:dyDescent="0.25">
      <c r="H5672">
        <v>0.93205300000000002</v>
      </c>
      <c r="I5672">
        <v>4.0754799999999998</v>
      </c>
      <c r="U5672">
        <v>0.21575900000000001</v>
      </c>
      <c r="V5672">
        <v>-2.11591</v>
      </c>
    </row>
    <row r="5673" spans="8:22" x14ac:dyDescent="0.25">
      <c r="H5673">
        <v>0.952488</v>
      </c>
      <c r="I5673">
        <v>4.0859800000000002</v>
      </c>
      <c r="U5673">
        <v>0.21554999999999999</v>
      </c>
      <c r="V5673">
        <v>-2.11632</v>
      </c>
    </row>
    <row r="5674" spans="8:22" x14ac:dyDescent="0.25">
      <c r="H5674">
        <v>0.97291300000000003</v>
      </c>
      <c r="I5674">
        <v>4.0964</v>
      </c>
      <c r="U5674">
        <v>0.21534200000000001</v>
      </c>
      <c r="V5674">
        <v>-2.11673</v>
      </c>
    </row>
    <row r="5675" spans="8:22" x14ac:dyDescent="0.25">
      <c r="H5675">
        <v>0.99332699999999996</v>
      </c>
      <c r="I5675">
        <v>4.1067200000000001</v>
      </c>
      <c r="U5675">
        <v>0.21513299999999999</v>
      </c>
      <c r="V5675">
        <v>-2.11713</v>
      </c>
    </row>
    <row r="5676" spans="8:22" x14ac:dyDescent="0.25">
      <c r="H5676">
        <v>1.01373</v>
      </c>
      <c r="I5676">
        <v>4.1169599999999997</v>
      </c>
      <c r="U5676">
        <v>0.214925</v>
      </c>
      <c r="V5676">
        <v>-2.11754</v>
      </c>
    </row>
    <row r="5677" spans="8:22" x14ac:dyDescent="0.25">
      <c r="H5677">
        <v>1.0341199999999999</v>
      </c>
      <c r="I5677">
        <v>4.1271100000000001</v>
      </c>
      <c r="U5677">
        <v>0.21471799999999999</v>
      </c>
      <c r="V5677">
        <v>-2.1179399999999999</v>
      </c>
    </row>
    <row r="5678" spans="8:22" x14ac:dyDescent="0.25">
      <c r="H5678">
        <v>1.0545</v>
      </c>
      <c r="I5678">
        <v>4.1371799999999999</v>
      </c>
      <c r="U5678">
        <v>0.21451000000000001</v>
      </c>
      <c r="V5678">
        <v>-2.1183399999999999</v>
      </c>
    </row>
    <row r="5679" spans="8:22" x14ac:dyDescent="0.25">
      <c r="H5679">
        <v>1.07487</v>
      </c>
      <c r="I5679">
        <v>4.1471499999999999</v>
      </c>
      <c r="U5679">
        <v>0.21430299999999999</v>
      </c>
      <c r="V5679">
        <v>-2.1187399999999998</v>
      </c>
    </row>
    <row r="5680" spans="8:22" x14ac:dyDescent="0.25">
      <c r="H5680">
        <v>1.0952299999999999</v>
      </c>
      <c r="I5680">
        <v>4.1570400000000003</v>
      </c>
      <c r="U5680">
        <v>0.21409500000000001</v>
      </c>
      <c r="V5680">
        <v>-2.1191399999999998</v>
      </c>
    </row>
    <row r="5681" spans="8:22" x14ac:dyDescent="0.25">
      <c r="H5681">
        <v>1.11557</v>
      </c>
      <c r="I5681">
        <v>4.1668500000000002</v>
      </c>
      <c r="U5681">
        <v>0.213889</v>
      </c>
      <c r="V5681">
        <v>-2.1195400000000002</v>
      </c>
    </row>
    <row r="5682" spans="8:22" x14ac:dyDescent="0.25">
      <c r="H5682">
        <v>1.13591</v>
      </c>
      <c r="I5682">
        <v>4.1765699999999999</v>
      </c>
      <c r="U5682">
        <v>0.21368200000000001</v>
      </c>
      <c r="V5682">
        <v>-2.1199300000000001</v>
      </c>
    </row>
    <row r="5683" spans="8:22" x14ac:dyDescent="0.25">
      <c r="H5683">
        <v>1.1562300000000001</v>
      </c>
      <c r="I5683">
        <v>4.1862000000000004</v>
      </c>
      <c r="U5683">
        <v>0.213475</v>
      </c>
      <c r="V5683">
        <v>-2.12032</v>
      </c>
    </row>
    <row r="5684" spans="8:22" x14ac:dyDescent="0.25">
      <c r="H5684">
        <v>1.1765399999999999</v>
      </c>
      <c r="I5684">
        <v>4.1957500000000003</v>
      </c>
      <c r="U5684">
        <v>0.21326899999999999</v>
      </c>
      <c r="V5684">
        <v>-2.1207199999999999</v>
      </c>
    </row>
    <row r="5685" spans="8:22" x14ac:dyDescent="0.25">
      <c r="H5685">
        <v>1.1968300000000001</v>
      </c>
      <c r="I5685">
        <v>4.2052100000000001</v>
      </c>
      <c r="U5685">
        <v>0.213063</v>
      </c>
      <c r="V5685">
        <v>-2.1211000000000002</v>
      </c>
    </row>
    <row r="5686" spans="8:22" x14ac:dyDescent="0.25">
      <c r="H5686">
        <v>1.2171099999999999</v>
      </c>
      <c r="I5686">
        <v>4.2145900000000003</v>
      </c>
      <c r="U5686">
        <v>0.21285799999999999</v>
      </c>
      <c r="V5686">
        <v>-2.1214900000000001</v>
      </c>
    </row>
    <row r="5687" spans="8:22" x14ac:dyDescent="0.25">
      <c r="H5687">
        <v>1.2373799999999999</v>
      </c>
      <c r="I5687">
        <v>4.2238899999999999</v>
      </c>
      <c r="U5687">
        <v>0.21265200000000001</v>
      </c>
      <c r="V5687">
        <v>-2.12188</v>
      </c>
    </row>
    <row r="5688" spans="8:22" x14ac:dyDescent="0.25">
      <c r="H5688">
        <v>1.25763</v>
      </c>
      <c r="I5688">
        <v>4.2330899999999998</v>
      </c>
      <c r="U5688">
        <v>0.212447</v>
      </c>
      <c r="V5688">
        <v>-2.1222599999999998</v>
      </c>
    </row>
    <row r="5689" spans="8:22" x14ac:dyDescent="0.25">
      <c r="H5689">
        <v>1.2778700000000001</v>
      </c>
      <c r="I5689">
        <v>4.2422199999999997</v>
      </c>
      <c r="U5689">
        <v>0.21224299999999999</v>
      </c>
      <c r="V5689">
        <v>-2.1226400000000001</v>
      </c>
    </row>
    <row r="5690" spans="8:22" x14ac:dyDescent="0.25">
      <c r="H5690">
        <v>1.2981</v>
      </c>
      <c r="I5690">
        <v>4.2512600000000003</v>
      </c>
      <c r="U5690">
        <v>0.212038</v>
      </c>
      <c r="V5690">
        <v>-2.12303</v>
      </c>
    </row>
    <row r="5691" spans="8:22" x14ac:dyDescent="0.25">
      <c r="H5691">
        <v>1.3183100000000001</v>
      </c>
      <c r="I5691">
        <v>4.2602200000000003</v>
      </c>
      <c r="U5691">
        <v>0.21183399999999999</v>
      </c>
      <c r="V5691">
        <v>-2.1234000000000002</v>
      </c>
    </row>
    <row r="5692" spans="8:22" x14ac:dyDescent="0.25">
      <c r="H5692">
        <v>1.3385100000000001</v>
      </c>
      <c r="I5692">
        <v>4.2690900000000003</v>
      </c>
      <c r="U5692">
        <v>0.21163000000000001</v>
      </c>
      <c r="V5692">
        <v>-2.12378</v>
      </c>
    </row>
    <row r="5693" spans="8:22" x14ac:dyDescent="0.25">
      <c r="H5693">
        <v>1.35869</v>
      </c>
      <c r="I5693">
        <v>4.2778799999999997</v>
      </c>
      <c r="U5693">
        <v>0.211426</v>
      </c>
      <c r="V5693">
        <v>-2.1241599999999998</v>
      </c>
    </row>
    <row r="5694" spans="8:22" x14ac:dyDescent="0.25">
      <c r="H5694">
        <v>1.37886</v>
      </c>
      <c r="I5694">
        <v>4.2865799999999998</v>
      </c>
      <c r="U5694">
        <v>0.21122299999999999</v>
      </c>
      <c r="V5694">
        <v>-2.12453</v>
      </c>
    </row>
    <row r="5695" spans="8:22" x14ac:dyDescent="0.25">
      <c r="H5695">
        <v>1.3990100000000001</v>
      </c>
      <c r="I5695">
        <v>4.29521</v>
      </c>
      <c r="U5695">
        <v>0.21102000000000001</v>
      </c>
      <c r="V5695">
        <v>-2.1248999999999998</v>
      </c>
    </row>
    <row r="5696" spans="8:22" x14ac:dyDescent="0.25">
      <c r="H5696">
        <v>1.4191499999999999</v>
      </c>
      <c r="I5696">
        <v>4.30375</v>
      </c>
      <c r="U5696">
        <v>0.210817</v>
      </c>
      <c r="V5696">
        <v>-2.12527</v>
      </c>
    </row>
    <row r="5697" spans="8:22" x14ac:dyDescent="0.25">
      <c r="H5697">
        <v>1.43927</v>
      </c>
      <c r="I5697">
        <v>4.3122100000000003</v>
      </c>
      <c r="U5697">
        <v>0.210615</v>
      </c>
      <c r="V5697">
        <v>-2.1256400000000002</v>
      </c>
    </row>
    <row r="5698" spans="8:22" x14ac:dyDescent="0.25">
      <c r="H5698">
        <v>1.4593799999999999</v>
      </c>
      <c r="I5698">
        <v>4.3205799999999996</v>
      </c>
      <c r="U5698">
        <v>0.21041199999999999</v>
      </c>
      <c r="V5698">
        <v>-2.12601</v>
      </c>
    </row>
    <row r="5699" spans="8:22" x14ac:dyDescent="0.25">
      <c r="H5699">
        <v>1.4794700000000001</v>
      </c>
      <c r="I5699">
        <v>4.3288799999999998</v>
      </c>
      <c r="U5699">
        <v>0.21021100000000001</v>
      </c>
      <c r="V5699">
        <v>-2.1263800000000002</v>
      </c>
    </row>
    <row r="5700" spans="8:22" x14ac:dyDescent="0.25">
      <c r="H5700">
        <v>1.4995400000000001</v>
      </c>
      <c r="I5700">
        <v>4.3370899999999999</v>
      </c>
      <c r="U5700">
        <v>0.210009</v>
      </c>
      <c r="V5700">
        <v>-2.1267399999999999</v>
      </c>
    </row>
    <row r="5701" spans="8:22" x14ac:dyDescent="0.25">
      <c r="H5701">
        <v>1.5196000000000001</v>
      </c>
      <c r="I5701">
        <v>4.3452200000000003</v>
      </c>
      <c r="U5701">
        <v>0.20980799999999999</v>
      </c>
      <c r="V5701">
        <v>-2.1271</v>
      </c>
    </row>
    <row r="5702" spans="8:22" x14ac:dyDescent="0.25">
      <c r="H5702">
        <v>1.5396399999999999</v>
      </c>
      <c r="I5702">
        <v>4.3532700000000002</v>
      </c>
      <c r="U5702">
        <v>0.20960699999999999</v>
      </c>
      <c r="V5702">
        <v>-2.1274700000000002</v>
      </c>
    </row>
    <row r="5703" spans="8:22" x14ac:dyDescent="0.25">
      <c r="H5703">
        <v>1.5596699999999999</v>
      </c>
      <c r="I5703">
        <v>4.3612299999999999</v>
      </c>
      <c r="U5703">
        <v>0.20940700000000001</v>
      </c>
      <c r="V5703">
        <v>-2.1278199999999998</v>
      </c>
    </row>
    <row r="5704" spans="8:22" x14ac:dyDescent="0.25">
      <c r="H5704">
        <v>1.57968</v>
      </c>
      <c r="I5704">
        <v>4.3691199999999997</v>
      </c>
      <c r="U5704">
        <v>0.209206</v>
      </c>
      <c r="V5704">
        <v>-2.12818</v>
      </c>
    </row>
    <row r="5705" spans="8:22" x14ac:dyDescent="0.25">
      <c r="H5705">
        <v>1.5996699999999999</v>
      </c>
      <c r="I5705">
        <v>4.3769299999999998</v>
      </c>
      <c r="U5705">
        <v>0.209007</v>
      </c>
      <c r="V5705">
        <v>-2.1285400000000001</v>
      </c>
    </row>
    <row r="5706" spans="8:22" x14ac:dyDescent="0.25">
      <c r="H5706">
        <v>1.61964</v>
      </c>
      <c r="I5706">
        <v>4.3846499999999997</v>
      </c>
      <c r="U5706">
        <v>0.20880699999999999</v>
      </c>
      <c r="V5706">
        <v>-2.1288900000000002</v>
      </c>
    </row>
    <row r="5707" spans="8:22" x14ac:dyDescent="0.25">
      <c r="H5707">
        <v>1.6395999999999999</v>
      </c>
      <c r="I5707">
        <v>4.39229</v>
      </c>
      <c r="U5707">
        <v>0.20860799999999999</v>
      </c>
      <c r="V5707">
        <v>-2.1292499999999999</v>
      </c>
    </row>
    <row r="5708" spans="8:22" x14ac:dyDescent="0.25">
      <c r="H5708">
        <v>1.65954</v>
      </c>
      <c r="I5708">
        <v>4.3998600000000003</v>
      </c>
      <c r="U5708">
        <v>0.20840900000000001</v>
      </c>
      <c r="V5708">
        <v>-2.1295999999999999</v>
      </c>
    </row>
    <row r="5709" spans="8:22" x14ac:dyDescent="0.25">
      <c r="H5709">
        <v>1.67946</v>
      </c>
      <c r="I5709">
        <v>4.4073399999999996</v>
      </c>
      <c r="U5709">
        <v>0.20821100000000001</v>
      </c>
      <c r="V5709">
        <v>-2.12995</v>
      </c>
    </row>
    <row r="5710" spans="8:22" x14ac:dyDescent="0.25">
      <c r="H5710">
        <v>1.69936</v>
      </c>
      <c r="I5710">
        <v>4.4147499999999997</v>
      </c>
      <c r="U5710">
        <v>0.208013</v>
      </c>
      <c r="V5710">
        <v>-2.13029</v>
      </c>
    </row>
    <row r="5711" spans="8:22" x14ac:dyDescent="0.25">
      <c r="H5711">
        <v>1.7192400000000001</v>
      </c>
      <c r="I5711">
        <v>4.4220699999999997</v>
      </c>
      <c r="U5711">
        <v>0.207815</v>
      </c>
      <c r="V5711">
        <v>-2.1306400000000001</v>
      </c>
    </row>
    <row r="5712" spans="8:22" x14ac:dyDescent="0.25">
      <c r="H5712">
        <v>1.7391099999999999</v>
      </c>
      <c r="I5712">
        <v>4.4293199999999997</v>
      </c>
      <c r="U5712">
        <v>0.207618</v>
      </c>
      <c r="V5712">
        <v>-2.1309900000000002</v>
      </c>
    </row>
    <row r="5713" spans="8:22" x14ac:dyDescent="0.25">
      <c r="H5713">
        <v>1.7589600000000001</v>
      </c>
      <c r="I5713">
        <v>4.4364800000000004</v>
      </c>
      <c r="U5713">
        <v>0.20742099999999999</v>
      </c>
      <c r="V5713">
        <v>-2.1313300000000002</v>
      </c>
    </row>
    <row r="5714" spans="8:22" x14ac:dyDescent="0.25">
      <c r="H5714">
        <v>1.7787900000000001</v>
      </c>
      <c r="I5714">
        <v>4.4435700000000002</v>
      </c>
      <c r="U5714">
        <v>0.20722399999999999</v>
      </c>
      <c r="V5714">
        <v>-2.1316700000000002</v>
      </c>
    </row>
    <row r="5715" spans="8:22" x14ac:dyDescent="0.25">
      <c r="H5715">
        <v>1.7986</v>
      </c>
      <c r="I5715">
        <v>4.4505800000000004</v>
      </c>
      <c r="U5715">
        <v>0.20702799999999999</v>
      </c>
      <c r="V5715">
        <v>-2.1320100000000002</v>
      </c>
    </row>
    <row r="5716" spans="8:22" x14ac:dyDescent="0.25">
      <c r="H5716">
        <v>1.81839</v>
      </c>
      <c r="I5716">
        <v>4.4575100000000001</v>
      </c>
      <c r="U5716">
        <v>0.20683199999999999</v>
      </c>
      <c r="V5716">
        <v>-2.1323500000000002</v>
      </c>
    </row>
    <row r="5717" spans="8:22" x14ac:dyDescent="0.25">
      <c r="H5717">
        <v>1.83816</v>
      </c>
      <c r="I5717">
        <v>4.4643600000000001</v>
      </c>
      <c r="U5717">
        <v>0.20663699999999999</v>
      </c>
      <c r="V5717">
        <v>-2.1326900000000002</v>
      </c>
    </row>
    <row r="5718" spans="8:22" x14ac:dyDescent="0.25">
      <c r="H5718">
        <v>1.85791</v>
      </c>
      <c r="I5718">
        <v>4.4711299999999996</v>
      </c>
      <c r="U5718">
        <v>0.20644199999999999</v>
      </c>
      <c r="V5718">
        <v>-2.1330200000000001</v>
      </c>
    </row>
    <row r="5719" spans="8:22" x14ac:dyDescent="0.25">
      <c r="H5719">
        <v>1.87765</v>
      </c>
      <c r="I5719">
        <v>4.47783</v>
      </c>
      <c r="U5719">
        <v>0.20624700000000001</v>
      </c>
      <c r="V5719">
        <v>-2.1333600000000001</v>
      </c>
    </row>
    <row r="5720" spans="8:22" x14ac:dyDescent="0.25">
      <c r="H5720">
        <v>1.8973599999999999</v>
      </c>
      <c r="I5720">
        <v>4.4844400000000002</v>
      </c>
      <c r="U5720">
        <v>0.20605299999999999</v>
      </c>
      <c r="V5720">
        <v>-2.1336900000000001</v>
      </c>
    </row>
    <row r="5721" spans="8:22" x14ac:dyDescent="0.25">
      <c r="H5721">
        <v>1.91706</v>
      </c>
      <c r="I5721">
        <v>4.4909800000000004</v>
      </c>
      <c r="U5721">
        <v>0.20585899999999999</v>
      </c>
      <c r="V5721">
        <v>-2.13402</v>
      </c>
    </row>
    <row r="5722" spans="8:22" x14ac:dyDescent="0.25">
      <c r="H5722">
        <v>1.9367300000000001</v>
      </c>
      <c r="I5722">
        <v>4.4974499999999997</v>
      </c>
      <c r="U5722">
        <v>0.20566499999999999</v>
      </c>
      <c r="V5722">
        <v>-2.13435</v>
      </c>
    </row>
    <row r="5723" spans="8:22" x14ac:dyDescent="0.25">
      <c r="H5723">
        <v>1.95638</v>
      </c>
      <c r="I5723">
        <v>4.5038299999999998</v>
      </c>
      <c r="U5723">
        <v>0.20547199999999999</v>
      </c>
      <c r="V5723">
        <v>-2.1346799999999999</v>
      </c>
    </row>
    <row r="5724" spans="8:22" x14ac:dyDescent="0.25">
      <c r="H5724">
        <v>1.9760200000000001</v>
      </c>
      <c r="I5724">
        <v>4.5101399999999998</v>
      </c>
      <c r="U5724">
        <v>0.20527999999999999</v>
      </c>
      <c r="V5724">
        <v>-2.1349999999999998</v>
      </c>
    </row>
    <row r="5725" spans="8:22" x14ac:dyDescent="0.25">
      <c r="H5725">
        <v>1.99563</v>
      </c>
      <c r="I5725">
        <v>4.5163700000000002</v>
      </c>
      <c r="U5725">
        <v>0.20508699999999999</v>
      </c>
      <c r="V5725">
        <v>-2.1353300000000002</v>
      </c>
    </row>
    <row r="5726" spans="8:22" x14ac:dyDescent="0.25">
      <c r="H5726">
        <v>2.0152199999999998</v>
      </c>
      <c r="I5726">
        <v>4.5225200000000001</v>
      </c>
      <c r="U5726">
        <v>0.20489599999999999</v>
      </c>
      <c r="V5726">
        <v>-2.13565</v>
      </c>
    </row>
    <row r="5727" spans="8:22" x14ac:dyDescent="0.25">
      <c r="H5727">
        <v>2.0347900000000001</v>
      </c>
      <c r="I5727">
        <v>4.5286</v>
      </c>
      <c r="U5727">
        <v>0.204704</v>
      </c>
      <c r="V5727">
        <v>-2.1359699999999999</v>
      </c>
    </row>
    <row r="5728" spans="8:22" x14ac:dyDescent="0.25">
      <c r="H5728">
        <v>2.0543399999999998</v>
      </c>
      <c r="I5728">
        <v>4.5346000000000002</v>
      </c>
      <c r="U5728">
        <v>0.204513</v>
      </c>
      <c r="V5728">
        <v>-2.1362899999999998</v>
      </c>
    </row>
    <row r="5729" spans="8:22" x14ac:dyDescent="0.25">
      <c r="H5729">
        <v>2.0738699999999999</v>
      </c>
      <c r="I5729">
        <v>4.5405199999999999</v>
      </c>
      <c r="U5729">
        <v>0.204323</v>
      </c>
      <c r="V5729">
        <v>-2.1366100000000001</v>
      </c>
    </row>
    <row r="5730" spans="8:22" x14ac:dyDescent="0.25">
      <c r="H5730">
        <v>2.0933799999999998</v>
      </c>
      <c r="I5730">
        <v>4.5463699999999996</v>
      </c>
      <c r="U5730">
        <v>0.20413200000000001</v>
      </c>
      <c r="V5730">
        <v>-2.13693</v>
      </c>
    </row>
    <row r="5731" spans="8:22" x14ac:dyDescent="0.25">
      <c r="H5731">
        <v>2.11287</v>
      </c>
      <c r="I5731">
        <v>4.5521500000000001</v>
      </c>
      <c r="U5731">
        <v>0.20394300000000001</v>
      </c>
      <c r="V5731">
        <v>-2.1372399999999998</v>
      </c>
    </row>
    <row r="5732" spans="8:22" x14ac:dyDescent="0.25">
      <c r="H5732">
        <v>2.1323300000000001</v>
      </c>
      <c r="I5732">
        <v>4.5578399999999997</v>
      </c>
      <c r="U5732">
        <v>0.20375299999999999</v>
      </c>
      <c r="V5732">
        <v>-2.1375600000000001</v>
      </c>
    </row>
    <row r="5733" spans="8:22" x14ac:dyDescent="0.25">
      <c r="H5733">
        <v>2.15177</v>
      </c>
      <c r="I5733">
        <v>4.5634699999999997</v>
      </c>
      <c r="U5733">
        <v>0.203565</v>
      </c>
      <c r="V5733">
        <v>-2.1378699999999999</v>
      </c>
    </row>
    <row r="5734" spans="8:22" x14ac:dyDescent="0.25">
      <c r="H5734">
        <v>2.1711999999999998</v>
      </c>
      <c r="I5734">
        <v>4.5690099999999996</v>
      </c>
      <c r="U5734">
        <v>0.203376</v>
      </c>
      <c r="V5734">
        <v>-2.1381800000000002</v>
      </c>
    </row>
    <row r="5735" spans="8:22" x14ac:dyDescent="0.25">
      <c r="H5735">
        <v>2.1905999999999999</v>
      </c>
      <c r="I5735">
        <v>4.5744800000000003</v>
      </c>
      <c r="U5735">
        <v>0.20318800000000001</v>
      </c>
      <c r="V5735">
        <v>-2.13849</v>
      </c>
    </row>
    <row r="5736" spans="8:22" x14ac:dyDescent="0.25">
      <c r="H5736">
        <v>2.2099700000000002</v>
      </c>
      <c r="I5736">
        <v>4.5798800000000002</v>
      </c>
      <c r="U5736">
        <v>0.20300099999999999</v>
      </c>
      <c r="V5736">
        <v>-2.1387999999999998</v>
      </c>
    </row>
    <row r="5737" spans="8:22" x14ac:dyDescent="0.25">
      <c r="H5737">
        <v>2.22933</v>
      </c>
      <c r="I5737">
        <v>4.5852000000000004</v>
      </c>
      <c r="U5737">
        <v>0.20281299999999999</v>
      </c>
      <c r="V5737">
        <v>-2.1391</v>
      </c>
    </row>
    <row r="5738" spans="8:22" x14ac:dyDescent="0.25">
      <c r="H5738">
        <v>2.2486600000000001</v>
      </c>
      <c r="I5738">
        <v>4.5904499999999997</v>
      </c>
      <c r="U5738">
        <v>0.202627</v>
      </c>
      <c r="V5738">
        <v>-2.1394099999999998</v>
      </c>
    </row>
    <row r="5739" spans="8:22" x14ac:dyDescent="0.25">
      <c r="H5739">
        <v>2.26797</v>
      </c>
      <c r="I5739">
        <v>4.5956200000000003</v>
      </c>
      <c r="U5739">
        <v>0.20244100000000001</v>
      </c>
      <c r="V5739">
        <v>-2.13971</v>
      </c>
    </row>
    <row r="5740" spans="8:22" x14ac:dyDescent="0.25">
      <c r="H5740">
        <v>2.2872599999999998</v>
      </c>
      <c r="I5740">
        <v>4.6007199999999999</v>
      </c>
      <c r="U5740">
        <v>0.20225499999999999</v>
      </c>
      <c r="V5740">
        <v>-2.1400100000000002</v>
      </c>
    </row>
    <row r="5741" spans="8:22" x14ac:dyDescent="0.25">
      <c r="H5741">
        <v>2.3065199999999999</v>
      </c>
      <c r="I5741">
        <v>4.6057399999999999</v>
      </c>
      <c r="U5741">
        <v>0.20207</v>
      </c>
      <c r="V5741">
        <v>-2.1403099999999999</v>
      </c>
    </row>
    <row r="5742" spans="8:22" x14ac:dyDescent="0.25">
      <c r="H5742">
        <v>2.3257599999999998</v>
      </c>
      <c r="I5742">
        <v>4.6106999999999996</v>
      </c>
      <c r="U5742">
        <v>0.20188500000000001</v>
      </c>
      <c r="V5742">
        <v>-2.1406100000000001</v>
      </c>
    </row>
    <row r="5743" spans="8:22" x14ac:dyDescent="0.25">
      <c r="H5743">
        <v>2.3449800000000001</v>
      </c>
      <c r="I5743">
        <v>4.61557</v>
      </c>
      <c r="U5743">
        <v>0.20169999999999999</v>
      </c>
      <c r="V5743">
        <v>-2.1409099999999999</v>
      </c>
    </row>
    <row r="5744" spans="8:22" x14ac:dyDescent="0.25">
      <c r="H5744">
        <v>2.3641700000000001</v>
      </c>
      <c r="I5744">
        <v>4.6203799999999999</v>
      </c>
      <c r="U5744">
        <v>0.201517</v>
      </c>
      <c r="V5744">
        <v>-2.1412100000000001</v>
      </c>
    </row>
    <row r="5745" spans="8:22" x14ac:dyDescent="0.25">
      <c r="H5745">
        <v>2.38334</v>
      </c>
      <c r="I5745">
        <v>4.6251100000000003</v>
      </c>
      <c r="U5745">
        <v>0.20133300000000001</v>
      </c>
      <c r="V5745">
        <v>-2.1415000000000002</v>
      </c>
    </row>
    <row r="5746" spans="8:22" x14ac:dyDescent="0.25">
      <c r="H5746">
        <v>2.4024899999999998</v>
      </c>
      <c r="I5746">
        <v>4.6297600000000001</v>
      </c>
      <c r="U5746">
        <v>0.20115</v>
      </c>
      <c r="V5746">
        <v>-2.1417999999999999</v>
      </c>
    </row>
    <row r="5747" spans="8:22" x14ac:dyDescent="0.25">
      <c r="H5747">
        <v>2.4216199999999999</v>
      </c>
      <c r="I5747">
        <v>4.6343500000000004</v>
      </c>
      <c r="U5747">
        <v>0.20096800000000001</v>
      </c>
      <c r="V5747">
        <v>-2.14209</v>
      </c>
    </row>
    <row r="5748" spans="8:22" x14ac:dyDescent="0.25">
      <c r="H5748">
        <v>2.4407199999999998</v>
      </c>
      <c r="I5748">
        <v>4.6388600000000002</v>
      </c>
      <c r="U5748">
        <v>0.20078599999999999</v>
      </c>
      <c r="V5748">
        <v>-2.1423800000000002</v>
      </c>
    </row>
    <row r="5749" spans="8:22" x14ac:dyDescent="0.25">
      <c r="H5749">
        <v>2.4597899999999999</v>
      </c>
      <c r="I5749">
        <v>4.6433</v>
      </c>
      <c r="U5749">
        <v>0.200604</v>
      </c>
      <c r="V5749">
        <v>-2.1426699999999999</v>
      </c>
    </row>
    <row r="5750" spans="8:22" x14ac:dyDescent="0.25">
      <c r="H5750">
        <v>2.4788399999999999</v>
      </c>
      <c r="I5750">
        <v>4.6476600000000001</v>
      </c>
      <c r="U5750">
        <v>0.20042299999999999</v>
      </c>
      <c r="V5750">
        <v>-2.1429499999999999</v>
      </c>
    </row>
    <row r="5751" spans="8:22" x14ac:dyDescent="0.25">
      <c r="H5751">
        <v>2.4978699999999998</v>
      </c>
      <c r="I5751">
        <v>4.6519500000000003</v>
      </c>
      <c r="U5751">
        <v>0.200243</v>
      </c>
      <c r="V5751">
        <v>-2.14324</v>
      </c>
    </row>
    <row r="5752" spans="8:22" x14ac:dyDescent="0.25">
      <c r="H5752">
        <v>2.5168699999999999</v>
      </c>
      <c r="I5752">
        <v>4.65618</v>
      </c>
      <c r="U5752">
        <v>0.20006299999999999</v>
      </c>
      <c r="V5752">
        <v>-2.1435200000000001</v>
      </c>
    </row>
    <row r="5753" spans="8:22" x14ac:dyDescent="0.25">
      <c r="H5753">
        <v>2.5358499999999999</v>
      </c>
      <c r="I5753">
        <v>4.6603199999999996</v>
      </c>
      <c r="U5753">
        <v>0.19988300000000001</v>
      </c>
      <c r="V5753">
        <v>-2.1438100000000002</v>
      </c>
    </row>
    <row r="5754" spans="8:22" x14ac:dyDescent="0.25">
      <c r="H5754">
        <v>2.5548000000000002</v>
      </c>
      <c r="I5754">
        <v>4.6643999999999997</v>
      </c>
      <c r="U5754">
        <v>0.19970399999999999</v>
      </c>
      <c r="V5754">
        <v>-2.1440899999999998</v>
      </c>
    </row>
    <row r="5755" spans="8:22" x14ac:dyDescent="0.25">
      <c r="H5755">
        <v>2.5737299999999999</v>
      </c>
      <c r="I5755">
        <v>4.6684099999999997</v>
      </c>
      <c r="U5755">
        <v>0.19952500000000001</v>
      </c>
      <c r="V5755">
        <v>-2.1443699999999999</v>
      </c>
    </row>
    <row r="5756" spans="8:22" x14ac:dyDescent="0.25">
      <c r="H5756">
        <v>2.5926399999999998</v>
      </c>
      <c r="I5756">
        <v>4.6723400000000002</v>
      </c>
      <c r="U5756">
        <v>0.199347</v>
      </c>
      <c r="V5756">
        <v>-2.1446499999999999</v>
      </c>
    </row>
    <row r="5757" spans="8:22" x14ac:dyDescent="0.25">
      <c r="H5757">
        <v>2.6115200000000001</v>
      </c>
      <c r="I5757">
        <v>4.6761999999999997</v>
      </c>
      <c r="U5757">
        <v>0.19917000000000001</v>
      </c>
      <c r="V5757">
        <v>-2.1449199999999999</v>
      </c>
    </row>
    <row r="5758" spans="8:22" x14ac:dyDescent="0.25">
      <c r="H5758">
        <v>2.6303700000000001</v>
      </c>
      <c r="I5758">
        <v>4.6799900000000001</v>
      </c>
      <c r="U5758">
        <v>0.198993</v>
      </c>
      <c r="V5758">
        <v>-2.1452</v>
      </c>
    </row>
    <row r="5759" spans="8:22" x14ac:dyDescent="0.25">
      <c r="H5759">
        <v>2.6492</v>
      </c>
      <c r="I5759">
        <v>4.6837099999999996</v>
      </c>
      <c r="U5759">
        <v>0.19881599999999999</v>
      </c>
      <c r="V5759">
        <v>-2.14547</v>
      </c>
    </row>
    <row r="5760" spans="8:22" x14ac:dyDescent="0.25">
      <c r="H5760">
        <v>2.6680000000000001</v>
      </c>
      <c r="I5760">
        <v>4.68736</v>
      </c>
      <c r="U5760">
        <v>0.19864000000000001</v>
      </c>
      <c r="V5760">
        <v>-2.14575</v>
      </c>
    </row>
    <row r="5761" spans="8:22" x14ac:dyDescent="0.25">
      <c r="H5761">
        <v>2.6867800000000002</v>
      </c>
      <c r="I5761">
        <v>4.6909400000000003</v>
      </c>
      <c r="U5761">
        <v>0.198464</v>
      </c>
      <c r="V5761">
        <v>-2.14602</v>
      </c>
    </row>
    <row r="5762" spans="8:22" x14ac:dyDescent="0.25">
      <c r="H5762">
        <v>2.70553</v>
      </c>
      <c r="I5762">
        <v>4.6944499999999998</v>
      </c>
      <c r="U5762">
        <v>0.19828899999999999</v>
      </c>
      <c r="V5762">
        <v>-2.14629</v>
      </c>
    </row>
    <row r="5763" spans="8:22" x14ac:dyDescent="0.25">
      <c r="H5763">
        <v>2.7242600000000001</v>
      </c>
      <c r="I5763">
        <v>4.6978900000000001</v>
      </c>
      <c r="U5763">
        <v>0.19811500000000001</v>
      </c>
      <c r="V5763">
        <v>-2.14656</v>
      </c>
    </row>
    <row r="5764" spans="8:22" x14ac:dyDescent="0.25">
      <c r="H5764">
        <v>2.7429600000000001</v>
      </c>
      <c r="I5764">
        <v>4.7012499999999999</v>
      </c>
      <c r="U5764">
        <v>0.19794100000000001</v>
      </c>
      <c r="V5764">
        <v>-2.14683</v>
      </c>
    </row>
    <row r="5765" spans="8:22" x14ac:dyDescent="0.25">
      <c r="H5765">
        <v>2.7616299999999998</v>
      </c>
      <c r="I5765">
        <v>4.7045500000000002</v>
      </c>
      <c r="U5765">
        <v>0.197767</v>
      </c>
      <c r="V5765">
        <v>-2.1470899999999999</v>
      </c>
    </row>
    <row r="5766" spans="8:22" x14ac:dyDescent="0.25">
      <c r="H5766">
        <v>2.7802799999999999</v>
      </c>
      <c r="I5766">
        <v>4.7077799999999996</v>
      </c>
      <c r="U5766">
        <v>0.19759399999999999</v>
      </c>
      <c r="V5766">
        <v>-2.1473599999999999</v>
      </c>
    </row>
    <row r="5767" spans="8:22" x14ac:dyDescent="0.25">
      <c r="H5767">
        <v>2.7989000000000002</v>
      </c>
      <c r="I5767">
        <v>4.7109300000000003</v>
      </c>
      <c r="U5767">
        <v>0.19742199999999999</v>
      </c>
      <c r="V5767">
        <v>-2.1476199999999999</v>
      </c>
    </row>
    <row r="5768" spans="8:22" x14ac:dyDescent="0.25">
      <c r="H5768">
        <v>2.8174899999999998</v>
      </c>
      <c r="I5768">
        <v>4.7140199999999997</v>
      </c>
      <c r="U5768">
        <v>0.19725000000000001</v>
      </c>
      <c r="V5768">
        <v>-2.1478799999999998</v>
      </c>
    </row>
    <row r="5769" spans="8:22" x14ac:dyDescent="0.25">
      <c r="H5769">
        <v>2.8360599999999998</v>
      </c>
      <c r="I5769">
        <v>4.7170399999999999</v>
      </c>
      <c r="U5769">
        <v>0.197079</v>
      </c>
      <c r="V5769">
        <v>-2.1481400000000002</v>
      </c>
    </row>
    <row r="5770" spans="8:22" x14ac:dyDescent="0.25">
      <c r="H5770">
        <v>2.8546</v>
      </c>
      <c r="I5770">
        <v>4.7199900000000001</v>
      </c>
      <c r="U5770">
        <v>0.196908</v>
      </c>
      <c r="V5770">
        <v>-2.1484000000000001</v>
      </c>
    </row>
    <row r="5771" spans="8:22" x14ac:dyDescent="0.25">
      <c r="H5771">
        <v>2.8731200000000001</v>
      </c>
      <c r="I5771">
        <v>4.7228700000000003</v>
      </c>
      <c r="U5771">
        <v>0.196738</v>
      </c>
      <c r="V5771">
        <v>-2.14866</v>
      </c>
    </row>
    <row r="5772" spans="8:22" x14ac:dyDescent="0.25">
      <c r="H5772">
        <v>2.89161</v>
      </c>
      <c r="I5772">
        <v>4.7256799999999997</v>
      </c>
      <c r="U5772">
        <v>0.19656799999999999</v>
      </c>
      <c r="V5772">
        <v>-2.1489099999999999</v>
      </c>
    </row>
    <row r="5773" spans="8:22" x14ac:dyDescent="0.25">
      <c r="H5773">
        <v>2.9100700000000002</v>
      </c>
      <c r="I5773">
        <v>4.7284199999999998</v>
      </c>
      <c r="U5773">
        <v>0.19639899999999999</v>
      </c>
      <c r="V5773">
        <v>-2.1491699999999998</v>
      </c>
    </row>
    <row r="5774" spans="8:22" x14ac:dyDescent="0.25">
      <c r="H5774">
        <v>2.9285000000000001</v>
      </c>
      <c r="I5774">
        <v>4.73109</v>
      </c>
      <c r="U5774">
        <v>0.19622999999999999</v>
      </c>
      <c r="V5774">
        <v>-2.1494200000000001</v>
      </c>
    </row>
    <row r="5775" spans="8:22" x14ac:dyDescent="0.25">
      <c r="H5775">
        <v>2.9469099999999999</v>
      </c>
      <c r="I5775">
        <v>4.7336900000000002</v>
      </c>
      <c r="U5775">
        <v>0.19606199999999999</v>
      </c>
      <c r="V5775">
        <v>-2.14967</v>
      </c>
    </row>
    <row r="5776" spans="8:22" x14ac:dyDescent="0.25">
      <c r="H5776">
        <v>2.96529</v>
      </c>
      <c r="I5776">
        <v>4.7362299999999999</v>
      </c>
      <c r="U5776">
        <v>0.19589400000000001</v>
      </c>
      <c r="V5776">
        <v>-2.1499199999999998</v>
      </c>
    </row>
    <row r="5777" spans="8:22" x14ac:dyDescent="0.25">
      <c r="H5777">
        <v>2.9836399999999998</v>
      </c>
      <c r="I5777">
        <v>4.7386900000000001</v>
      </c>
      <c r="U5777">
        <v>0.19572700000000001</v>
      </c>
      <c r="V5777">
        <v>-2.1501700000000001</v>
      </c>
    </row>
    <row r="5778" spans="8:22" x14ac:dyDescent="0.25">
      <c r="H5778">
        <v>3.00196</v>
      </c>
      <c r="I5778">
        <v>4.7410899999999998</v>
      </c>
      <c r="U5778">
        <v>0.19556100000000001</v>
      </c>
      <c r="V5778">
        <v>-2.15042</v>
      </c>
    </row>
    <row r="5779" spans="8:22" x14ac:dyDescent="0.25">
      <c r="H5779">
        <v>3.0202599999999999</v>
      </c>
      <c r="I5779">
        <v>4.7434200000000004</v>
      </c>
      <c r="U5779">
        <v>0.19539500000000001</v>
      </c>
      <c r="V5779">
        <v>-2.1506699999999999</v>
      </c>
    </row>
    <row r="5780" spans="8:22" x14ac:dyDescent="0.25">
      <c r="H5780">
        <v>3.0385200000000001</v>
      </c>
      <c r="I5780">
        <v>4.7456800000000001</v>
      </c>
      <c r="U5780">
        <v>0.19522999999999999</v>
      </c>
      <c r="V5780">
        <v>-2.1509100000000001</v>
      </c>
    </row>
    <row r="5781" spans="8:22" x14ac:dyDescent="0.25">
      <c r="H5781">
        <v>3.0567600000000001</v>
      </c>
      <c r="I5781">
        <v>4.7478800000000003</v>
      </c>
      <c r="U5781">
        <v>0.19506499999999999</v>
      </c>
      <c r="V5781">
        <v>-2.15116</v>
      </c>
    </row>
    <row r="5782" spans="8:22" x14ac:dyDescent="0.25">
      <c r="H5782">
        <v>3.07498</v>
      </c>
      <c r="I5782">
        <v>4.75</v>
      </c>
      <c r="U5782">
        <v>0.19489999999999999</v>
      </c>
      <c r="V5782">
        <v>-2.1514000000000002</v>
      </c>
    </row>
    <row r="5783" spans="8:22" x14ac:dyDescent="0.25">
      <c r="H5783">
        <v>3.0931600000000001</v>
      </c>
      <c r="I5783">
        <v>4.7520600000000002</v>
      </c>
      <c r="U5783">
        <v>0.19473699999999999</v>
      </c>
      <c r="V5783">
        <v>-2.15164</v>
      </c>
    </row>
    <row r="5784" spans="8:22" x14ac:dyDescent="0.25">
      <c r="H5784">
        <v>3.1113200000000001</v>
      </c>
      <c r="I5784">
        <v>4.75406</v>
      </c>
      <c r="U5784">
        <v>0.194574</v>
      </c>
      <c r="V5784">
        <v>-2.1518799999999998</v>
      </c>
    </row>
    <row r="5785" spans="8:22" x14ac:dyDescent="0.25">
      <c r="H5785">
        <v>3.1294400000000002</v>
      </c>
      <c r="I5785">
        <v>4.7559800000000001</v>
      </c>
      <c r="U5785">
        <v>0.194411</v>
      </c>
      <c r="V5785">
        <v>-2.15212</v>
      </c>
    </row>
    <row r="5786" spans="8:22" x14ac:dyDescent="0.25">
      <c r="H5786">
        <v>3.1475399999999998</v>
      </c>
      <c r="I5786">
        <v>4.7578399999999998</v>
      </c>
      <c r="U5786">
        <v>0.194249</v>
      </c>
      <c r="V5786">
        <v>-2.1523599999999998</v>
      </c>
    </row>
    <row r="5787" spans="8:22" x14ac:dyDescent="0.25">
      <c r="H5787">
        <v>3.16561</v>
      </c>
      <c r="I5787">
        <v>4.7596299999999996</v>
      </c>
      <c r="U5787">
        <v>0.19408800000000001</v>
      </c>
      <c r="V5787">
        <v>-2.15259</v>
      </c>
    </row>
    <row r="5788" spans="8:22" x14ac:dyDescent="0.25">
      <c r="H5788">
        <v>3.1836500000000001</v>
      </c>
      <c r="I5788">
        <v>4.7613500000000002</v>
      </c>
      <c r="U5788">
        <v>0.19392699999999999</v>
      </c>
      <c r="V5788">
        <v>-2.1528299999999998</v>
      </c>
    </row>
    <row r="5789" spans="8:22" x14ac:dyDescent="0.25">
      <c r="H5789">
        <v>3.20167</v>
      </c>
      <c r="I5789">
        <v>4.7630100000000004</v>
      </c>
      <c r="U5789">
        <v>0.19376699999999999</v>
      </c>
      <c r="V5789">
        <v>-2.15306</v>
      </c>
    </row>
    <row r="5790" spans="8:22" x14ac:dyDescent="0.25">
      <c r="H5790">
        <v>3.2196500000000001</v>
      </c>
      <c r="I5790">
        <v>4.7645999999999997</v>
      </c>
      <c r="U5790">
        <v>0.193607</v>
      </c>
      <c r="V5790">
        <v>-2.1532900000000001</v>
      </c>
    </row>
    <row r="5791" spans="8:22" x14ac:dyDescent="0.25">
      <c r="H5791">
        <v>3.2376100000000001</v>
      </c>
      <c r="I5791">
        <v>4.7661199999999999</v>
      </c>
      <c r="U5791">
        <v>0.19344800000000001</v>
      </c>
      <c r="V5791">
        <v>-2.1535199999999999</v>
      </c>
    </row>
    <row r="5792" spans="8:22" x14ac:dyDescent="0.25">
      <c r="H5792">
        <v>3.2555299999999998</v>
      </c>
      <c r="I5792">
        <v>4.7675799999999997</v>
      </c>
      <c r="U5792">
        <v>0.19328899999999999</v>
      </c>
      <c r="V5792">
        <v>-2.1537500000000001</v>
      </c>
    </row>
    <row r="5793" spans="8:22" x14ac:dyDescent="0.25">
      <c r="H5793">
        <v>3.2734299999999998</v>
      </c>
      <c r="I5793">
        <v>4.7689700000000004</v>
      </c>
      <c r="U5793">
        <v>0.193131</v>
      </c>
      <c r="V5793">
        <v>-2.1539799999999998</v>
      </c>
    </row>
    <row r="5794" spans="8:22" x14ac:dyDescent="0.25">
      <c r="H5794">
        <v>3.29129</v>
      </c>
      <c r="I5794">
        <v>4.7702999999999998</v>
      </c>
      <c r="U5794">
        <v>0.19297400000000001</v>
      </c>
      <c r="V5794">
        <v>-2.15421</v>
      </c>
    </row>
    <row r="5795" spans="8:22" x14ac:dyDescent="0.25">
      <c r="H5795">
        <v>3.3091300000000001</v>
      </c>
      <c r="I5795">
        <v>4.7715500000000004</v>
      </c>
      <c r="U5795">
        <v>0.19281699999999999</v>
      </c>
      <c r="V5795">
        <v>-2.1544300000000001</v>
      </c>
    </row>
    <row r="5796" spans="8:22" x14ac:dyDescent="0.25">
      <c r="H5796">
        <v>3.32694</v>
      </c>
      <c r="I5796">
        <v>4.7727500000000003</v>
      </c>
      <c r="U5796">
        <v>0.192661</v>
      </c>
      <c r="V5796">
        <v>-2.1546500000000002</v>
      </c>
    </row>
    <row r="5797" spans="8:22" x14ac:dyDescent="0.25">
      <c r="H5797">
        <v>3.3447200000000001</v>
      </c>
      <c r="I5797">
        <v>4.7738800000000001</v>
      </c>
      <c r="U5797">
        <v>0.19250600000000001</v>
      </c>
      <c r="V5797">
        <v>-2.1548799999999999</v>
      </c>
    </row>
    <row r="5798" spans="8:22" x14ac:dyDescent="0.25">
      <c r="H5798">
        <v>3.36246</v>
      </c>
      <c r="I5798">
        <v>4.77494</v>
      </c>
      <c r="U5798">
        <v>0.19235099999999999</v>
      </c>
      <c r="V5798">
        <v>-2.1551</v>
      </c>
    </row>
    <row r="5799" spans="8:22" x14ac:dyDescent="0.25">
      <c r="H5799">
        <v>3.3801800000000002</v>
      </c>
      <c r="I5799">
        <v>4.7759400000000003</v>
      </c>
      <c r="U5799">
        <v>0.19219600000000001</v>
      </c>
      <c r="V5799">
        <v>-2.1553200000000001</v>
      </c>
    </row>
    <row r="5800" spans="8:22" x14ac:dyDescent="0.25">
      <c r="H5800">
        <v>3.3978700000000002</v>
      </c>
      <c r="I5800">
        <v>4.7768699999999997</v>
      </c>
      <c r="U5800">
        <v>0.19204299999999999</v>
      </c>
      <c r="V5800">
        <v>-2.1555399999999998</v>
      </c>
    </row>
    <row r="5801" spans="8:22" x14ac:dyDescent="0.25">
      <c r="H5801">
        <v>3.41553</v>
      </c>
      <c r="I5801">
        <v>4.77773</v>
      </c>
      <c r="U5801">
        <v>0.191889</v>
      </c>
      <c r="V5801">
        <v>-2.1557499999999998</v>
      </c>
    </row>
    <row r="5802" spans="8:22" x14ac:dyDescent="0.25">
      <c r="H5802">
        <v>3.43316</v>
      </c>
      <c r="I5802">
        <v>4.7785299999999999</v>
      </c>
      <c r="U5802">
        <v>0.19173699999999999</v>
      </c>
      <c r="V5802">
        <v>-2.1559699999999999</v>
      </c>
    </row>
    <row r="5803" spans="8:22" x14ac:dyDescent="0.25">
      <c r="H5803">
        <v>3.4507500000000002</v>
      </c>
      <c r="I5803">
        <v>4.7792700000000004</v>
      </c>
      <c r="U5803">
        <v>0.19158500000000001</v>
      </c>
      <c r="V5803">
        <v>-2.1561900000000001</v>
      </c>
    </row>
    <row r="5804" spans="8:22" x14ac:dyDescent="0.25">
      <c r="H5804">
        <v>3.4683199999999998</v>
      </c>
      <c r="I5804">
        <v>4.7799399999999999</v>
      </c>
      <c r="U5804">
        <v>0.19143399999999999</v>
      </c>
      <c r="V5804">
        <v>-2.1564000000000001</v>
      </c>
    </row>
    <row r="5805" spans="8:22" x14ac:dyDescent="0.25">
      <c r="H5805">
        <v>3.4858600000000002</v>
      </c>
      <c r="I5805">
        <v>4.7805499999999999</v>
      </c>
      <c r="U5805">
        <v>0.19128300000000001</v>
      </c>
      <c r="V5805">
        <v>-2.1566100000000001</v>
      </c>
    </row>
    <row r="5806" spans="8:22" x14ac:dyDescent="0.25">
      <c r="H5806">
        <v>3.5033599999999998</v>
      </c>
      <c r="I5806">
        <v>4.7810899999999998</v>
      </c>
      <c r="U5806">
        <v>0.191133</v>
      </c>
      <c r="V5806">
        <v>-2.1568200000000002</v>
      </c>
    </row>
    <row r="5807" spans="8:22" x14ac:dyDescent="0.25">
      <c r="H5807">
        <v>3.5208400000000002</v>
      </c>
      <c r="I5807">
        <v>4.7815700000000003</v>
      </c>
      <c r="U5807">
        <v>0.19098300000000001</v>
      </c>
      <c r="V5807">
        <v>-2.1570299999999998</v>
      </c>
    </row>
    <row r="5808" spans="8:22" x14ac:dyDescent="0.25">
      <c r="H5808">
        <v>3.5382799999999999</v>
      </c>
      <c r="I5808">
        <v>4.7819900000000004</v>
      </c>
      <c r="U5808">
        <v>0.190834</v>
      </c>
      <c r="V5808">
        <v>-2.1572399999999998</v>
      </c>
    </row>
    <row r="5809" spans="8:22" x14ac:dyDescent="0.25">
      <c r="H5809">
        <v>3.5556999999999999</v>
      </c>
      <c r="I5809">
        <v>4.7823399999999996</v>
      </c>
      <c r="U5809">
        <v>0.19068599999999999</v>
      </c>
      <c r="V5809">
        <v>-2.1574499999999999</v>
      </c>
    </row>
    <row r="5810" spans="8:22" x14ac:dyDescent="0.25">
      <c r="H5810">
        <v>3.57308</v>
      </c>
      <c r="I5810">
        <v>4.7826199999999996</v>
      </c>
      <c r="U5810">
        <v>0.19053800000000001</v>
      </c>
      <c r="V5810">
        <v>-2.1576499999999998</v>
      </c>
    </row>
    <row r="5811" spans="8:22" x14ac:dyDescent="0.25">
      <c r="H5811">
        <v>3.59043</v>
      </c>
      <c r="I5811">
        <v>4.7828400000000002</v>
      </c>
      <c r="U5811">
        <v>0.190391</v>
      </c>
      <c r="V5811">
        <v>-2.1578599999999999</v>
      </c>
    </row>
    <row r="5812" spans="8:22" x14ac:dyDescent="0.25">
      <c r="H5812">
        <v>3.6077499999999998</v>
      </c>
      <c r="I5812">
        <v>4.7830000000000004</v>
      </c>
      <c r="U5812">
        <v>0.190245</v>
      </c>
      <c r="V5812">
        <v>-2.1580599999999999</v>
      </c>
    </row>
    <row r="5813" spans="8:22" x14ac:dyDescent="0.25">
      <c r="H5813">
        <v>3.6250399999999998</v>
      </c>
      <c r="I5813">
        <v>4.7831000000000001</v>
      </c>
      <c r="U5813">
        <v>0.19009899999999999</v>
      </c>
      <c r="V5813">
        <v>-2.1582599999999998</v>
      </c>
    </row>
    <row r="5814" spans="8:22" x14ac:dyDescent="0.25">
      <c r="H5814">
        <v>3.6423000000000001</v>
      </c>
      <c r="I5814">
        <v>4.7831299999999999</v>
      </c>
      <c r="U5814">
        <v>0.18995400000000001</v>
      </c>
      <c r="V5814">
        <v>-2.1584599999999998</v>
      </c>
    </row>
    <row r="5815" spans="8:22" x14ac:dyDescent="0.25">
      <c r="H5815">
        <v>3.6595200000000001</v>
      </c>
      <c r="I5815">
        <v>4.7831000000000001</v>
      </c>
      <c r="U5815">
        <v>0.18981000000000001</v>
      </c>
      <c r="V5815">
        <v>-2.1586599999999998</v>
      </c>
    </row>
    <row r="5816" spans="8:22" x14ac:dyDescent="0.25">
      <c r="H5816">
        <v>3.67672</v>
      </c>
      <c r="I5816">
        <v>4.7830000000000004</v>
      </c>
      <c r="U5816">
        <v>0.189666</v>
      </c>
      <c r="V5816">
        <v>-2.1588599999999998</v>
      </c>
    </row>
    <row r="5817" spans="8:22" x14ac:dyDescent="0.25">
      <c r="H5817">
        <v>3.6938800000000001</v>
      </c>
      <c r="I5817">
        <v>4.7828400000000002</v>
      </c>
      <c r="U5817">
        <v>0.189522</v>
      </c>
      <c r="V5817">
        <v>-2.1590600000000002</v>
      </c>
    </row>
    <row r="5818" spans="8:22" x14ac:dyDescent="0.25">
      <c r="H5818">
        <v>3.7110099999999999</v>
      </c>
      <c r="I5818">
        <v>4.7826199999999996</v>
      </c>
      <c r="U5818">
        <v>0.18937999999999999</v>
      </c>
      <c r="V5818">
        <v>-2.1592500000000001</v>
      </c>
    </row>
    <row r="5819" spans="8:22" x14ac:dyDescent="0.25">
      <c r="H5819">
        <v>3.72811</v>
      </c>
      <c r="I5819">
        <v>4.7823399999999996</v>
      </c>
      <c r="U5819">
        <v>0.18923799999999999</v>
      </c>
      <c r="V5819">
        <v>-2.1594500000000001</v>
      </c>
    </row>
    <row r="5820" spans="8:22" x14ac:dyDescent="0.25">
      <c r="H5820">
        <v>3.7451699999999999</v>
      </c>
      <c r="I5820">
        <v>4.7819900000000004</v>
      </c>
      <c r="U5820">
        <v>0.18909699999999999</v>
      </c>
      <c r="V5820">
        <v>-2.15964</v>
      </c>
    </row>
    <row r="5821" spans="8:22" x14ac:dyDescent="0.25">
      <c r="H5821">
        <v>3.7622100000000001</v>
      </c>
      <c r="I5821">
        <v>4.7815799999999999</v>
      </c>
      <c r="U5821">
        <v>0.18895600000000001</v>
      </c>
      <c r="V5821">
        <v>-2.1598299999999999</v>
      </c>
    </row>
    <row r="5822" spans="8:22" x14ac:dyDescent="0.25">
      <c r="H5822">
        <v>3.77921</v>
      </c>
      <c r="I5822">
        <v>4.78111</v>
      </c>
      <c r="U5822">
        <v>0.18881600000000001</v>
      </c>
      <c r="V5822">
        <v>-2.1600199999999998</v>
      </c>
    </row>
    <row r="5823" spans="8:22" x14ac:dyDescent="0.25">
      <c r="H5823">
        <v>3.7961800000000001</v>
      </c>
      <c r="I5823">
        <v>4.78057</v>
      </c>
      <c r="U5823">
        <v>0.18867600000000001</v>
      </c>
      <c r="V5823">
        <v>-2.1602100000000002</v>
      </c>
    </row>
    <row r="5824" spans="8:22" x14ac:dyDescent="0.25">
      <c r="H5824">
        <v>3.8131200000000001</v>
      </c>
      <c r="I5824">
        <v>4.7799699999999996</v>
      </c>
      <c r="U5824">
        <v>0.18853800000000001</v>
      </c>
      <c r="V5824">
        <v>-2.1604000000000001</v>
      </c>
    </row>
    <row r="5825" spans="8:22" x14ac:dyDescent="0.25">
      <c r="H5825">
        <v>3.8300200000000002</v>
      </c>
      <c r="I5825">
        <v>4.7793099999999997</v>
      </c>
      <c r="U5825">
        <v>0.18840000000000001</v>
      </c>
      <c r="V5825">
        <v>-2.16059</v>
      </c>
    </row>
    <row r="5826" spans="8:22" x14ac:dyDescent="0.25">
      <c r="H5826">
        <v>3.8469000000000002</v>
      </c>
      <c r="I5826">
        <v>4.7785900000000003</v>
      </c>
      <c r="U5826">
        <v>0.18826200000000001</v>
      </c>
      <c r="V5826">
        <v>-2.1607699999999999</v>
      </c>
    </row>
    <row r="5827" spans="8:22" x14ac:dyDescent="0.25">
      <c r="H5827">
        <v>3.86374</v>
      </c>
      <c r="I5827">
        <v>4.7778099999999997</v>
      </c>
      <c r="U5827">
        <v>0.18812499999999999</v>
      </c>
      <c r="V5827">
        <v>-2.1609600000000002</v>
      </c>
    </row>
    <row r="5828" spans="8:22" x14ac:dyDescent="0.25">
      <c r="H5828">
        <v>3.8805399999999999</v>
      </c>
      <c r="I5828">
        <v>4.7769599999999999</v>
      </c>
      <c r="U5828">
        <v>0.18798899999999999</v>
      </c>
      <c r="V5828">
        <v>-2.1611400000000001</v>
      </c>
    </row>
    <row r="5829" spans="8:22" x14ac:dyDescent="0.25">
      <c r="H5829">
        <v>3.8973200000000001</v>
      </c>
      <c r="I5829">
        <v>4.7760499999999997</v>
      </c>
      <c r="U5829">
        <v>0.18785399999999999</v>
      </c>
      <c r="V5829">
        <v>-2.1613199999999999</v>
      </c>
    </row>
    <row r="5830" spans="8:22" x14ac:dyDescent="0.25">
      <c r="H5830">
        <v>3.9140600000000001</v>
      </c>
      <c r="I5830">
        <v>4.7750899999999996</v>
      </c>
      <c r="U5830">
        <v>0.187719</v>
      </c>
      <c r="V5830">
        <v>-2.1615000000000002</v>
      </c>
    </row>
    <row r="5831" spans="8:22" x14ac:dyDescent="0.25">
      <c r="H5831">
        <v>3.9307699999999999</v>
      </c>
      <c r="I5831">
        <v>4.7740499999999999</v>
      </c>
      <c r="U5831">
        <v>0.187585</v>
      </c>
      <c r="V5831">
        <v>-2.16168</v>
      </c>
    </row>
    <row r="5832" spans="8:22" x14ac:dyDescent="0.25">
      <c r="H5832">
        <v>3.9474399999999998</v>
      </c>
      <c r="I5832">
        <v>4.7729600000000003</v>
      </c>
      <c r="U5832">
        <v>0.18745100000000001</v>
      </c>
      <c r="V5832">
        <v>-2.1618599999999999</v>
      </c>
    </row>
    <row r="5833" spans="8:22" x14ac:dyDescent="0.25">
      <c r="H5833">
        <v>3.96408</v>
      </c>
      <c r="I5833">
        <v>4.7718100000000003</v>
      </c>
      <c r="U5833">
        <v>0.18731800000000001</v>
      </c>
      <c r="V5833">
        <v>-2.1620400000000002</v>
      </c>
    </row>
    <row r="5834" spans="8:22" x14ac:dyDescent="0.25">
      <c r="H5834">
        <v>3.9806900000000001</v>
      </c>
      <c r="I5834">
        <v>4.7705900000000003</v>
      </c>
      <c r="U5834">
        <v>0.18718599999999999</v>
      </c>
      <c r="V5834">
        <v>-2.16221</v>
      </c>
    </row>
    <row r="5835" spans="8:22" x14ac:dyDescent="0.25">
      <c r="H5835">
        <v>3.9972699999999999</v>
      </c>
      <c r="I5835">
        <v>4.7693199999999996</v>
      </c>
      <c r="U5835">
        <v>0.187055</v>
      </c>
      <c r="V5835">
        <v>-2.1623899999999998</v>
      </c>
    </row>
    <row r="5836" spans="8:22" x14ac:dyDescent="0.25">
      <c r="H5836">
        <v>4.0138100000000003</v>
      </c>
      <c r="I5836">
        <v>4.7679799999999997</v>
      </c>
      <c r="U5836">
        <v>0.18692400000000001</v>
      </c>
      <c r="V5836">
        <v>-2.16256</v>
      </c>
    </row>
    <row r="5837" spans="8:22" x14ac:dyDescent="0.25">
      <c r="H5837">
        <v>4.0303199999999997</v>
      </c>
      <c r="I5837">
        <v>4.7665800000000003</v>
      </c>
      <c r="U5837">
        <v>0.18679399999999999</v>
      </c>
      <c r="V5837">
        <v>-2.1627299999999998</v>
      </c>
    </row>
    <row r="5838" spans="8:22" x14ac:dyDescent="0.25">
      <c r="H5838">
        <v>4.0467899999999997</v>
      </c>
      <c r="I5838">
        <v>4.7651300000000001</v>
      </c>
      <c r="U5838">
        <v>0.186664</v>
      </c>
      <c r="V5838">
        <v>-2.1629</v>
      </c>
    </row>
    <row r="5839" spans="8:22" x14ac:dyDescent="0.25">
      <c r="H5839">
        <v>4.0632299999999999</v>
      </c>
      <c r="I5839">
        <v>4.7636099999999999</v>
      </c>
      <c r="U5839">
        <v>0.18653500000000001</v>
      </c>
      <c r="V5839">
        <v>-2.1630699999999998</v>
      </c>
    </row>
    <row r="5840" spans="8:22" x14ac:dyDescent="0.25">
      <c r="H5840">
        <v>4.0796400000000004</v>
      </c>
      <c r="I5840">
        <v>4.7620300000000002</v>
      </c>
      <c r="U5840">
        <v>0.18640699999999999</v>
      </c>
      <c r="V5840">
        <v>-2.1632400000000001</v>
      </c>
    </row>
    <row r="5841" spans="8:22" x14ac:dyDescent="0.25">
      <c r="H5841">
        <v>4.0960099999999997</v>
      </c>
      <c r="I5841">
        <v>4.7603900000000001</v>
      </c>
      <c r="U5841">
        <v>0.18628</v>
      </c>
      <c r="V5841">
        <v>-2.1634099999999998</v>
      </c>
    </row>
    <row r="5842" spans="8:22" x14ac:dyDescent="0.25">
      <c r="H5842">
        <v>4.1123500000000002</v>
      </c>
      <c r="I5842">
        <v>4.7586899999999996</v>
      </c>
      <c r="U5842">
        <v>0.18615300000000001</v>
      </c>
      <c r="V5842">
        <v>-2.16357</v>
      </c>
    </row>
    <row r="5843" spans="8:22" x14ac:dyDescent="0.25">
      <c r="H5843">
        <v>4.1286500000000004</v>
      </c>
      <c r="I5843">
        <v>4.75692</v>
      </c>
      <c r="U5843">
        <v>0.186027</v>
      </c>
      <c r="V5843">
        <v>-2.1637400000000002</v>
      </c>
    </row>
    <row r="5844" spans="8:22" x14ac:dyDescent="0.25">
      <c r="H5844">
        <v>4.1449199999999999</v>
      </c>
      <c r="I5844">
        <v>4.7550999999999997</v>
      </c>
      <c r="U5844">
        <v>0.18590200000000001</v>
      </c>
      <c r="V5844">
        <v>-2.1638999999999999</v>
      </c>
    </row>
    <row r="5845" spans="8:22" x14ac:dyDescent="0.25">
      <c r="H5845">
        <v>4.1611599999999997</v>
      </c>
      <c r="I5845">
        <v>4.7532199999999998</v>
      </c>
      <c r="U5845">
        <v>0.185777</v>
      </c>
      <c r="V5845">
        <v>-2.1640600000000001</v>
      </c>
    </row>
    <row r="5846" spans="8:22" x14ac:dyDescent="0.25">
      <c r="H5846">
        <v>4.1773600000000002</v>
      </c>
      <c r="I5846">
        <v>4.7512800000000004</v>
      </c>
      <c r="U5846">
        <v>0.18565300000000001</v>
      </c>
      <c r="V5846">
        <v>-2.1642299999999999</v>
      </c>
    </row>
    <row r="5847" spans="8:22" x14ac:dyDescent="0.25">
      <c r="H5847">
        <v>4.1935200000000004</v>
      </c>
      <c r="I5847">
        <v>4.7492799999999997</v>
      </c>
      <c r="U5847">
        <v>0.18553</v>
      </c>
      <c r="V5847">
        <v>-2.16439</v>
      </c>
    </row>
    <row r="5848" spans="8:22" x14ac:dyDescent="0.25">
      <c r="H5848">
        <v>4.2096499999999999</v>
      </c>
      <c r="I5848">
        <v>4.7472200000000004</v>
      </c>
      <c r="U5848">
        <v>0.18540699999999999</v>
      </c>
      <c r="V5848">
        <v>-2.1645400000000001</v>
      </c>
    </row>
    <row r="5849" spans="8:22" x14ac:dyDescent="0.25">
      <c r="H5849">
        <v>4.2257499999999997</v>
      </c>
      <c r="I5849">
        <v>4.7450999999999999</v>
      </c>
      <c r="U5849">
        <v>0.18528500000000001</v>
      </c>
      <c r="V5849">
        <v>-2.1646999999999998</v>
      </c>
    </row>
    <row r="5850" spans="8:22" x14ac:dyDescent="0.25">
      <c r="H5850">
        <v>4.2418100000000001</v>
      </c>
      <c r="I5850">
        <v>4.7429199999999998</v>
      </c>
      <c r="U5850">
        <v>0.185164</v>
      </c>
      <c r="V5850">
        <v>-2.16486</v>
      </c>
    </row>
    <row r="5851" spans="8:22" x14ac:dyDescent="0.25">
      <c r="H5851">
        <v>4.2578399999999998</v>
      </c>
      <c r="I5851">
        <v>4.7406800000000002</v>
      </c>
      <c r="U5851">
        <v>0.18504300000000001</v>
      </c>
      <c r="V5851">
        <v>-2.1650100000000001</v>
      </c>
    </row>
    <row r="5852" spans="8:22" x14ac:dyDescent="0.25">
      <c r="H5852">
        <v>4.2738300000000002</v>
      </c>
      <c r="I5852">
        <v>4.7383800000000003</v>
      </c>
      <c r="U5852">
        <v>0.184923</v>
      </c>
      <c r="V5852">
        <v>-2.1651699999999998</v>
      </c>
    </row>
    <row r="5853" spans="8:22" x14ac:dyDescent="0.25">
      <c r="H5853">
        <v>4.28979</v>
      </c>
      <c r="I5853">
        <v>4.7360300000000004</v>
      </c>
      <c r="U5853">
        <v>0.184804</v>
      </c>
      <c r="V5853">
        <v>-2.1653199999999999</v>
      </c>
    </row>
    <row r="5854" spans="8:22" x14ac:dyDescent="0.25">
      <c r="H5854">
        <v>4.3057100000000004</v>
      </c>
      <c r="I5854">
        <v>4.7336099999999997</v>
      </c>
      <c r="U5854">
        <v>0.18468599999999999</v>
      </c>
      <c r="V5854">
        <v>-2.16547</v>
      </c>
    </row>
    <row r="5855" spans="8:22" x14ac:dyDescent="0.25">
      <c r="H5855">
        <v>4.3216000000000001</v>
      </c>
      <c r="I5855">
        <v>4.7311300000000003</v>
      </c>
      <c r="U5855">
        <v>0.18456800000000001</v>
      </c>
      <c r="V5855">
        <v>-2.1656200000000001</v>
      </c>
    </row>
    <row r="5856" spans="8:22" x14ac:dyDescent="0.25">
      <c r="H5856">
        <v>4.3374499999999996</v>
      </c>
      <c r="I5856">
        <v>4.7286000000000001</v>
      </c>
      <c r="U5856">
        <v>0.184451</v>
      </c>
      <c r="V5856">
        <v>-2.1657700000000002</v>
      </c>
    </row>
    <row r="5857" spans="8:22" x14ac:dyDescent="0.25">
      <c r="H5857">
        <v>4.3532700000000002</v>
      </c>
      <c r="I5857">
        <v>4.726</v>
      </c>
      <c r="U5857">
        <v>0.184335</v>
      </c>
      <c r="V5857">
        <v>-2.1659199999999998</v>
      </c>
    </row>
    <row r="5858" spans="8:22" x14ac:dyDescent="0.25">
      <c r="H5858">
        <v>4.3690499999999997</v>
      </c>
      <c r="I5858">
        <v>4.7233499999999999</v>
      </c>
      <c r="U5858">
        <v>0.18421899999999999</v>
      </c>
      <c r="V5858">
        <v>-2.1660699999999999</v>
      </c>
    </row>
    <row r="5859" spans="8:22" x14ac:dyDescent="0.25">
      <c r="H5859">
        <v>4.3847899999999997</v>
      </c>
      <c r="I5859">
        <v>4.7206400000000004</v>
      </c>
      <c r="U5859">
        <v>0.18410399999999999</v>
      </c>
      <c r="V5859">
        <v>-2.16621</v>
      </c>
    </row>
    <row r="5860" spans="8:22" x14ac:dyDescent="0.25">
      <c r="H5860">
        <v>4.4005000000000001</v>
      </c>
      <c r="I5860">
        <v>4.7178699999999996</v>
      </c>
      <c r="U5860">
        <v>0.18398999999999999</v>
      </c>
      <c r="V5860">
        <v>-2.1663600000000001</v>
      </c>
    </row>
    <row r="5861" spans="8:22" x14ac:dyDescent="0.25">
      <c r="H5861">
        <v>4.4161799999999998</v>
      </c>
      <c r="I5861">
        <v>4.7150400000000001</v>
      </c>
      <c r="U5861">
        <v>0.18387600000000001</v>
      </c>
      <c r="V5861">
        <v>-2.1665000000000001</v>
      </c>
    </row>
    <row r="5862" spans="8:22" x14ac:dyDescent="0.25">
      <c r="H5862">
        <v>4.4318099999999996</v>
      </c>
      <c r="I5862">
        <v>4.7121599999999999</v>
      </c>
      <c r="U5862">
        <v>0.18376400000000001</v>
      </c>
      <c r="V5862">
        <v>-2.1666400000000001</v>
      </c>
    </row>
    <row r="5863" spans="8:22" x14ac:dyDescent="0.25">
      <c r="H5863">
        <v>4.4474200000000002</v>
      </c>
      <c r="I5863">
        <v>4.7092099999999997</v>
      </c>
      <c r="U5863">
        <v>0.18365200000000001</v>
      </c>
      <c r="V5863">
        <v>-2.1667800000000002</v>
      </c>
    </row>
    <row r="5864" spans="8:22" x14ac:dyDescent="0.25">
      <c r="H5864">
        <v>4.4629799999999999</v>
      </c>
      <c r="I5864">
        <v>4.7062099999999996</v>
      </c>
      <c r="U5864">
        <v>0.18354000000000001</v>
      </c>
      <c r="V5864">
        <v>-2.1669200000000002</v>
      </c>
    </row>
    <row r="5865" spans="8:22" x14ac:dyDescent="0.25">
      <c r="H5865">
        <v>4.47851</v>
      </c>
      <c r="I5865">
        <v>4.7031499999999999</v>
      </c>
      <c r="U5865">
        <v>0.18343000000000001</v>
      </c>
      <c r="V5865">
        <v>-2.1670600000000002</v>
      </c>
    </row>
    <row r="5866" spans="8:22" x14ac:dyDescent="0.25">
      <c r="H5866">
        <v>4.4939999999999998</v>
      </c>
      <c r="I5866">
        <v>4.7000299999999999</v>
      </c>
      <c r="U5866">
        <v>0.18332000000000001</v>
      </c>
      <c r="V5866">
        <v>-2.1671999999999998</v>
      </c>
    </row>
    <row r="5867" spans="8:22" x14ac:dyDescent="0.25">
      <c r="H5867">
        <v>4.5094599999999998</v>
      </c>
      <c r="I5867">
        <v>4.69686</v>
      </c>
      <c r="U5867">
        <v>0.18321100000000001</v>
      </c>
      <c r="V5867">
        <v>-2.1673399999999998</v>
      </c>
    </row>
    <row r="5868" spans="8:22" x14ac:dyDescent="0.25">
      <c r="H5868">
        <v>4.5248799999999996</v>
      </c>
      <c r="I5868">
        <v>4.6936200000000001</v>
      </c>
      <c r="U5868">
        <v>0.18310199999999999</v>
      </c>
      <c r="V5868">
        <v>-2.1674699999999998</v>
      </c>
    </row>
    <row r="5869" spans="8:22" x14ac:dyDescent="0.25">
      <c r="H5869">
        <v>4.5402699999999996</v>
      </c>
      <c r="I5869">
        <v>4.6903300000000003</v>
      </c>
      <c r="U5869">
        <v>0.18299499999999999</v>
      </c>
      <c r="V5869">
        <v>-2.1676099999999998</v>
      </c>
    </row>
    <row r="5870" spans="8:22" x14ac:dyDescent="0.25">
      <c r="H5870">
        <v>4.5556099999999997</v>
      </c>
      <c r="I5870">
        <v>4.6869800000000001</v>
      </c>
      <c r="U5870">
        <v>0.182888</v>
      </c>
      <c r="V5870">
        <v>-2.1677399999999998</v>
      </c>
    </row>
    <row r="5871" spans="8:22" x14ac:dyDescent="0.25">
      <c r="H5871">
        <v>4.5709200000000001</v>
      </c>
      <c r="I5871">
        <v>4.6835699999999996</v>
      </c>
      <c r="U5871">
        <v>0.182782</v>
      </c>
      <c r="V5871">
        <v>-2.1678700000000002</v>
      </c>
    </row>
    <row r="5872" spans="8:22" x14ac:dyDescent="0.25">
      <c r="H5872">
        <v>4.5861999999999998</v>
      </c>
      <c r="I5872">
        <v>4.68011</v>
      </c>
      <c r="U5872">
        <v>0.18267600000000001</v>
      </c>
      <c r="V5872">
        <v>-2.1680000000000001</v>
      </c>
    </row>
    <row r="5873" spans="8:22" x14ac:dyDescent="0.25">
      <c r="H5873">
        <v>4.6014400000000002</v>
      </c>
      <c r="I5873">
        <v>4.67659</v>
      </c>
      <c r="U5873">
        <v>0.18257100000000001</v>
      </c>
      <c r="V5873">
        <v>-2.1681300000000001</v>
      </c>
    </row>
    <row r="5874" spans="8:22" x14ac:dyDescent="0.25">
      <c r="H5874">
        <v>4.6166400000000003</v>
      </c>
      <c r="I5874">
        <v>4.6730099999999997</v>
      </c>
      <c r="U5874">
        <v>0.18246699999999999</v>
      </c>
      <c r="V5874">
        <v>-2.1682600000000001</v>
      </c>
    </row>
    <row r="5875" spans="8:22" x14ac:dyDescent="0.25">
      <c r="H5875">
        <v>4.6318000000000001</v>
      </c>
      <c r="I5875">
        <v>4.6693699999999998</v>
      </c>
      <c r="U5875">
        <v>0.182364</v>
      </c>
      <c r="V5875">
        <v>-2.16839</v>
      </c>
    </row>
    <row r="5876" spans="8:22" x14ac:dyDescent="0.25">
      <c r="H5876">
        <v>4.6469199999999997</v>
      </c>
      <c r="I5876">
        <v>4.66568</v>
      </c>
      <c r="U5876">
        <v>0.18226200000000001</v>
      </c>
      <c r="V5876">
        <v>-2.1685099999999999</v>
      </c>
    </row>
    <row r="5877" spans="8:22" x14ac:dyDescent="0.25">
      <c r="H5877">
        <v>4.6620100000000004</v>
      </c>
      <c r="I5877">
        <v>4.6619299999999999</v>
      </c>
      <c r="U5877">
        <v>0.18215999999999999</v>
      </c>
      <c r="V5877">
        <v>-2.1686399999999999</v>
      </c>
    </row>
    <row r="5878" spans="8:22" x14ac:dyDescent="0.25">
      <c r="H5878">
        <v>4.6770699999999996</v>
      </c>
      <c r="I5878">
        <v>4.6581200000000003</v>
      </c>
      <c r="U5878">
        <v>0.182059</v>
      </c>
      <c r="V5878">
        <v>-2.1687599999999998</v>
      </c>
    </row>
    <row r="5879" spans="8:22" x14ac:dyDescent="0.25">
      <c r="H5879">
        <v>4.6920799999999998</v>
      </c>
      <c r="I5879">
        <v>4.6542599999999998</v>
      </c>
      <c r="U5879">
        <v>0.18195800000000001</v>
      </c>
      <c r="V5879">
        <v>-2.1688900000000002</v>
      </c>
    </row>
    <row r="5880" spans="8:22" x14ac:dyDescent="0.25">
      <c r="H5880">
        <v>4.7070600000000002</v>
      </c>
      <c r="I5880">
        <v>4.6503399999999999</v>
      </c>
      <c r="U5880">
        <v>0.18185899999999999</v>
      </c>
      <c r="V5880">
        <v>-2.1690100000000001</v>
      </c>
    </row>
    <row r="5881" spans="8:22" x14ac:dyDescent="0.25">
      <c r="H5881">
        <v>4.7220000000000004</v>
      </c>
      <c r="I5881">
        <v>4.6463599999999996</v>
      </c>
      <c r="U5881">
        <v>0.18176</v>
      </c>
      <c r="V5881">
        <v>-2.16913</v>
      </c>
    </row>
    <row r="5882" spans="8:22" x14ac:dyDescent="0.25">
      <c r="H5882">
        <v>4.7369000000000003</v>
      </c>
      <c r="I5882">
        <v>4.6423300000000003</v>
      </c>
      <c r="U5882">
        <v>0.18166199999999999</v>
      </c>
      <c r="V5882">
        <v>-2.1692499999999999</v>
      </c>
    </row>
    <row r="5883" spans="8:22" x14ac:dyDescent="0.25">
      <c r="H5883">
        <v>4.75176</v>
      </c>
      <c r="I5883">
        <v>4.6382399999999997</v>
      </c>
      <c r="U5883">
        <v>0.181565</v>
      </c>
      <c r="V5883">
        <v>-2.1693600000000002</v>
      </c>
    </row>
    <row r="5884" spans="8:22" x14ac:dyDescent="0.25">
      <c r="H5884">
        <v>4.7665899999999999</v>
      </c>
      <c r="I5884">
        <v>4.6341000000000001</v>
      </c>
      <c r="U5884">
        <v>0.18146799999999999</v>
      </c>
      <c r="V5884">
        <v>-2.1694800000000001</v>
      </c>
    </row>
    <row r="5885" spans="8:22" x14ac:dyDescent="0.25">
      <c r="H5885">
        <v>4.7813800000000004</v>
      </c>
      <c r="I5885">
        <v>4.6298899999999996</v>
      </c>
      <c r="U5885">
        <v>0.18137200000000001</v>
      </c>
      <c r="V5885">
        <v>-2.1696</v>
      </c>
    </row>
    <row r="5886" spans="8:22" x14ac:dyDescent="0.25">
      <c r="H5886">
        <v>4.7961299999999998</v>
      </c>
      <c r="I5886">
        <v>4.6256399999999998</v>
      </c>
      <c r="U5886">
        <v>0.18127699999999999</v>
      </c>
      <c r="V5886">
        <v>-2.1697099999999998</v>
      </c>
    </row>
    <row r="5887" spans="8:22" x14ac:dyDescent="0.25">
      <c r="H5887">
        <v>4.8108399999999998</v>
      </c>
      <c r="I5887">
        <v>4.6213199999999999</v>
      </c>
      <c r="U5887">
        <v>0.18118300000000001</v>
      </c>
      <c r="V5887">
        <v>-2.1698300000000001</v>
      </c>
    </row>
    <row r="5888" spans="8:22" x14ac:dyDescent="0.25">
      <c r="H5888">
        <v>4.8255100000000004</v>
      </c>
      <c r="I5888">
        <v>4.6169500000000001</v>
      </c>
      <c r="U5888">
        <v>0.18109</v>
      </c>
      <c r="V5888">
        <v>-2.16994</v>
      </c>
    </row>
    <row r="5889" spans="8:22" x14ac:dyDescent="0.25">
      <c r="H5889">
        <v>4.8401500000000004</v>
      </c>
      <c r="I5889">
        <v>4.6125299999999996</v>
      </c>
      <c r="U5889">
        <v>0.18099699999999999</v>
      </c>
      <c r="V5889">
        <v>-2.1700499999999998</v>
      </c>
    </row>
    <row r="5890" spans="8:22" x14ac:dyDescent="0.25">
      <c r="H5890">
        <v>4.8547500000000001</v>
      </c>
      <c r="I5890">
        <v>4.6080399999999999</v>
      </c>
      <c r="U5890">
        <v>0.18090500000000001</v>
      </c>
      <c r="V5890">
        <v>-2.1701600000000001</v>
      </c>
    </row>
    <row r="5891" spans="8:22" x14ac:dyDescent="0.25">
      <c r="H5891">
        <v>4.8693099999999996</v>
      </c>
      <c r="I5891">
        <v>4.60351</v>
      </c>
      <c r="U5891">
        <v>0.180814</v>
      </c>
      <c r="V5891">
        <v>-2.1702699999999999</v>
      </c>
    </row>
    <row r="5892" spans="8:22" x14ac:dyDescent="0.25">
      <c r="H5892">
        <v>4.8838299999999997</v>
      </c>
      <c r="I5892">
        <v>4.5989100000000001</v>
      </c>
      <c r="U5892">
        <v>0.18072299999999999</v>
      </c>
      <c r="V5892">
        <v>-2.1703800000000002</v>
      </c>
    </row>
    <row r="5893" spans="8:22" x14ac:dyDescent="0.25">
      <c r="H5893">
        <v>4.8983100000000004</v>
      </c>
      <c r="I5893">
        <v>4.5942600000000002</v>
      </c>
      <c r="U5893">
        <v>0.18063399999999999</v>
      </c>
      <c r="V5893">
        <v>-2.17049</v>
      </c>
    </row>
    <row r="5894" spans="8:22" x14ac:dyDescent="0.25">
      <c r="H5894">
        <v>4.91275</v>
      </c>
      <c r="I5894">
        <v>4.5895599999999996</v>
      </c>
      <c r="U5894">
        <v>0.18054500000000001</v>
      </c>
      <c r="V5894">
        <v>-2.1705899999999998</v>
      </c>
    </row>
    <row r="5895" spans="8:22" x14ac:dyDescent="0.25">
      <c r="H5895">
        <v>4.9271599999999998</v>
      </c>
      <c r="I5895">
        <v>4.5848000000000004</v>
      </c>
      <c r="U5895">
        <v>0.18045700000000001</v>
      </c>
      <c r="V5895">
        <v>-2.1707000000000001</v>
      </c>
    </row>
    <row r="5896" spans="8:22" x14ac:dyDescent="0.25">
      <c r="H5896">
        <v>4.9415199999999997</v>
      </c>
      <c r="I5896">
        <v>4.5799899999999996</v>
      </c>
      <c r="U5896">
        <v>0.18037</v>
      </c>
      <c r="V5896">
        <v>-2.1707999999999998</v>
      </c>
    </row>
    <row r="5897" spans="8:22" x14ac:dyDescent="0.25">
      <c r="H5897">
        <v>4.9558499999999999</v>
      </c>
      <c r="I5897">
        <v>4.5751200000000001</v>
      </c>
      <c r="U5897">
        <v>0.180283</v>
      </c>
      <c r="V5897">
        <v>-2.1709000000000001</v>
      </c>
    </row>
    <row r="5898" spans="8:22" x14ac:dyDescent="0.25">
      <c r="H5898">
        <v>4.9701399999999998</v>
      </c>
      <c r="I5898">
        <v>4.5701900000000002</v>
      </c>
      <c r="U5898">
        <v>0.180197</v>
      </c>
      <c r="V5898">
        <v>-2.1709999999999998</v>
      </c>
    </row>
    <row r="5899" spans="8:22" x14ac:dyDescent="0.25">
      <c r="H5899">
        <v>4.9843900000000003</v>
      </c>
      <c r="I5899">
        <v>4.5652100000000004</v>
      </c>
      <c r="U5899">
        <v>0.18011199999999999</v>
      </c>
      <c r="V5899">
        <v>-2.1711</v>
      </c>
    </row>
    <row r="5900" spans="8:22" x14ac:dyDescent="0.25">
      <c r="H5900">
        <v>4.9985999999999997</v>
      </c>
      <c r="I5900">
        <v>4.5601799999999999</v>
      </c>
      <c r="U5900">
        <v>0.18002799999999999</v>
      </c>
      <c r="V5900">
        <v>-2.1711999999999998</v>
      </c>
    </row>
    <row r="5901" spans="8:22" x14ac:dyDescent="0.25">
      <c r="H5901">
        <v>5.0127699999999997</v>
      </c>
      <c r="I5901">
        <v>4.5550899999999999</v>
      </c>
      <c r="U5901">
        <v>0.17994499999999999</v>
      </c>
      <c r="V5901">
        <v>-2.1713</v>
      </c>
    </row>
    <row r="5902" spans="8:22" x14ac:dyDescent="0.25">
      <c r="H5902">
        <v>5.0269000000000004</v>
      </c>
      <c r="I5902">
        <v>4.5499400000000003</v>
      </c>
      <c r="U5902">
        <v>0.17986199999999999</v>
      </c>
      <c r="V5902">
        <v>-2.1714000000000002</v>
      </c>
    </row>
    <row r="5903" spans="8:22" x14ac:dyDescent="0.25">
      <c r="H5903">
        <v>5.0409899999999999</v>
      </c>
      <c r="I5903">
        <v>4.5447499999999996</v>
      </c>
      <c r="U5903">
        <v>0.17978</v>
      </c>
      <c r="V5903">
        <v>-2.1714899999999999</v>
      </c>
    </row>
    <row r="5904" spans="8:22" x14ac:dyDescent="0.25">
      <c r="H5904">
        <v>5.05504</v>
      </c>
      <c r="I5904">
        <v>4.5394899999999998</v>
      </c>
      <c r="U5904">
        <v>0.179699</v>
      </c>
      <c r="V5904">
        <v>-2.1715900000000001</v>
      </c>
    </row>
    <row r="5905" spans="8:22" x14ac:dyDescent="0.25">
      <c r="H5905">
        <v>5.0690600000000003</v>
      </c>
      <c r="I5905">
        <v>4.5341800000000001</v>
      </c>
      <c r="U5905">
        <v>0.179619</v>
      </c>
      <c r="V5905">
        <v>-2.1716799999999998</v>
      </c>
    </row>
    <row r="5906" spans="8:22" x14ac:dyDescent="0.25">
      <c r="H5906">
        <v>5.0830299999999999</v>
      </c>
      <c r="I5906">
        <v>4.5288199999999996</v>
      </c>
      <c r="U5906">
        <v>0.179539</v>
      </c>
      <c r="V5906">
        <v>-2.17178</v>
      </c>
    </row>
    <row r="5907" spans="8:22" x14ac:dyDescent="0.25">
      <c r="H5907">
        <v>5.0969600000000002</v>
      </c>
      <c r="I5907">
        <v>4.5233999999999996</v>
      </c>
      <c r="U5907">
        <v>0.17946100000000001</v>
      </c>
      <c r="V5907">
        <v>-2.1718700000000002</v>
      </c>
    </row>
    <row r="5908" spans="8:22" x14ac:dyDescent="0.25">
      <c r="H5908">
        <v>5.1108599999999997</v>
      </c>
      <c r="I5908">
        <v>4.5179299999999998</v>
      </c>
      <c r="U5908">
        <v>0.17938299999999999</v>
      </c>
      <c r="V5908">
        <v>-2.1719599999999999</v>
      </c>
    </row>
    <row r="5909" spans="8:22" x14ac:dyDescent="0.25">
      <c r="H5909">
        <v>5.1247100000000003</v>
      </c>
      <c r="I5909">
        <v>4.51241</v>
      </c>
      <c r="U5909">
        <v>0.17930599999999999</v>
      </c>
      <c r="V5909">
        <v>-2.17205</v>
      </c>
    </row>
    <row r="5910" spans="8:22" x14ac:dyDescent="0.25">
      <c r="H5910">
        <v>5.1385199999999998</v>
      </c>
      <c r="I5910">
        <v>4.5068299999999999</v>
      </c>
      <c r="U5910">
        <v>0.17923</v>
      </c>
      <c r="V5910">
        <v>-2.1721400000000002</v>
      </c>
    </row>
    <row r="5911" spans="8:22" x14ac:dyDescent="0.25">
      <c r="H5911">
        <v>5.1522899999999998</v>
      </c>
      <c r="I5911">
        <v>4.5011900000000002</v>
      </c>
      <c r="U5911">
        <v>0.17915400000000001</v>
      </c>
      <c r="V5911">
        <v>-2.1722199999999998</v>
      </c>
    </row>
    <row r="5912" spans="8:22" x14ac:dyDescent="0.25">
      <c r="H5912">
        <v>5.1660300000000001</v>
      </c>
      <c r="I5912">
        <v>4.4955100000000003</v>
      </c>
      <c r="U5912">
        <v>0.17907899999999999</v>
      </c>
      <c r="V5912">
        <v>-2.17231</v>
      </c>
    </row>
    <row r="5913" spans="8:22" x14ac:dyDescent="0.25">
      <c r="H5913">
        <v>5.1797199999999997</v>
      </c>
      <c r="I5913">
        <v>4.4897600000000004</v>
      </c>
      <c r="U5913">
        <v>0.179006</v>
      </c>
      <c r="V5913">
        <v>-2.1724000000000001</v>
      </c>
    </row>
    <row r="5914" spans="8:22" x14ac:dyDescent="0.25">
      <c r="H5914">
        <v>5.1933699999999998</v>
      </c>
      <c r="I5914">
        <v>4.4839700000000002</v>
      </c>
      <c r="U5914">
        <v>0.17893300000000001</v>
      </c>
      <c r="V5914">
        <v>-2.1724800000000002</v>
      </c>
    </row>
    <row r="5915" spans="8:22" x14ac:dyDescent="0.25">
      <c r="H5915">
        <v>5.2069799999999997</v>
      </c>
      <c r="I5915">
        <v>4.4781199999999997</v>
      </c>
      <c r="U5915">
        <v>0.17885999999999999</v>
      </c>
      <c r="V5915">
        <v>-2.1725599999999998</v>
      </c>
    </row>
    <row r="5916" spans="8:22" x14ac:dyDescent="0.25">
      <c r="H5916">
        <v>5.2205599999999999</v>
      </c>
      <c r="I5916">
        <v>4.4722200000000001</v>
      </c>
      <c r="U5916">
        <v>0.178789</v>
      </c>
      <c r="V5916">
        <v>-2.1726399999999999</v>
      </c>
    </row>
    <row r="5917" spans="8:22" x14ac:dyDescent="0.25">
      <c r="H5917">
        <v>5.2340900000000001</v>
      </c>
      <c r="I5917">
        <v>4.4662600000000001</v>
      </c>
      <c r="U5917">
        <v>0.17871799999999999</v>
      </c>
      <c r="V5917">
        <v>-2.1727300000000001</v>
      </c>
    </row>
    <row r="5918" spans="8:22" x14ac:dyDescent="0.25">
      <c r="H5918">
        <v>5.2475800000000001</v>
      </c>
      <c r="I5918">
        <v>4.4602500000000003</v>
      </c>
      <c r="U5918">
        <v>0.178648</v>
      </c>
      <c r="V5918">
        <v>-2.1728100000000001</v>
      </c>
    </row>
    <row r="5919" spans="8:22" x14ac:dyDescent="0.25">
      <c r="H5919">
        <v>5.2610299999999999</v>
      </c>
      <c r="I5919">
        <v>4.4541899999999996</v>
      </c>
      <c r="U5919">
        <v>0.17857899999999999</v>
      </c>
      <c r="V5919">
        <v>-2.1728800000000001</v>
      </c>
    </row>
    <row r="5920" spans="8:22" x14ac:dyDescent="0.25">
      <c r="H5920">
        <v>5.2744299999999997</v>
      </c>
      <c r="I5920">
        <v>4.4480700000000004</v>
      </c>
      <c r="U5920">
        <v>0.178511</v>
      </c>
      <c r="V5920">
        <v>-2.1729599999999998</v>
      </c>
    </row>
    <row r="5921" spans="8:22" x14ac:dyDescent="0.25">
      <c r="H5921">
        <v>5.2877999999999998</v>
      </c>
      <c r="I5921">
        <v>4.4419000000000004</v>
      </c>
      <c r="U5921">
        <v>0.17844399999999999</v>
      </c>
      <c r="V5921">
        <v>-2.1730399999999999</v>
      </c>
    </row>
    <row r="5922" spans="8:22" x14ac:dyDescent="0.25">
      <c r="H5922">
        <v>5.3011299999999997</v>
      </c>
      <c r="I5922">
        <v>4.4356799999999996</v>
      </c>
      <c r="U5922">
        <v>0.17837700000000001</v>
      </c>
      <c r="V5922">
        <v>-2.1731099999999999</v>
      </c>
    </row>
    <row r="5923" spans="8:22" x14ac:dyDescent="0.25">
      <c r="H5923">
        <v>5.3144099999999996</v>
      </c>
      <c r="I5923">
        <v>4.4294000000000002</v>
      </c>
      <c r="U5923">
        <v>0.178312</v>
      </c>
      <c r="V5923">
        <v>-2.17319</v>
      </c>
    </row>
    <row r="5924" spans="8:22" x14ac:dyDescent="0.25">
      <c r="H5924">
        <v>5.3276500000000002</v>
      </c>
      <c r="I5924">
        <v>4.4230799999999997</v>
      </c>
      <c r="U5924">
        <v>0.17824699999999999</v>
      </c>
      <c r="V5924">
        <v>-2.17326</v>
      </c>
    </row>
    <row r="5925" spans="8:22" x14ac:dyDescent="0.25">
      <c r="H5925">
        <v>5.3408600000000002</v>
      </c>
      <c r="I5925">
        <v>4.41669</v>
      </c>
      <c r="U5925">
        <v>0.17818300000000001</v>
      </c>
      <c r="V5925">
        <v>-2.17333</v>
      </c>
    </row>
    <row r="5926" spans="8:22" x14ac:dyDescent="0.25">
      <c r="H5926">
        <v>5.3540200000000002</v>
      </c>
      <c r="I5926">
        <v>4.4102600000000001</v>
      </c>
      <c r="U5926">
        <v>0.17812</v>
      </c>
      <c r="V5926">
        <v>-2.1734100000000001</v>
      </c>
    </row>
    <row r="5927" spans="8:22" x14ac:dyDescent="0.25">
      <c r="H5927">
        <v>5.36714</v>
      </c>
      <c r="I5927">
        <v>4.4037699999999997</v>
      </c>
      <c r="U5927">
        <v>0.17805699999999999</v>
      </c>
      <c r="V5927">
        <v>-2.1734800000000001</v>
      </c>
    </row>
    <row r="5928" spans="8:22" x14ac:dyDescent="0.25">
      <c r="H5928">
        <v>5.3802199999999996</v>
      </c>
      <c r="I5928">
        <v>4.3972300000000004</v>
      </c>
      <c r="U5928">
        <v>0.17799599999999999</v>
      </c>
      <c r="V5928">
        <v>-2.17354</v>
      </c>
    </row>
    <row r="5929" spans="8:22" x14ac:dyDescent="0.25">
      <c r="H5929">
        <v>5.3932500000000001</v>
      </c>
      <c r="I5929">
        <v>4.3906400000000003</v>
      </c>
      <c r="U5929">
        <v>0.17793500000000001</v>
      </c>
      <c r="V5929">
        <v>-2.17361</v>
      </c>
    </row>
    <row r="5930" spans="8:22" x14ac:dyDescent="0.25">
      <c r="H5930">
        <v>5.40625</v>
      </c>
      <c r="I5930">
        <v>4.3839899999999998</v>
      </c>
      <c r="U5930">
        <v>0.17787500000000001</v>
      </c>
      <c r="V5930">
        <v>-2.1736800000000001</v>
      </c>
    </row>
    <row r="5931" spans="8:22" x14ac:dyDescent="0.25">
      <c r="H5931">
        <v>5.4192</v>
      </c>
      <c r="I5931">
        <v>4.3772900000000003</v>
      </c>
      <c r="U5931">
        <v>0.177816</v>
      </c>
      <c r="V5931">
        <v>-2.1737500000000001</v>
      </c>
    </row>
    <row r="5932" spans="8:22" x14ac:dyDescent="0.25">
      <c r="H5932">
        <v>5.4321099999999998</v>
      </c>
      <c r="I5932">
        <v>4.3705400000000001</v>
      </c>
      <c r="U5932">
        <v>0.177758</v>
      </c>
      <c r="V5932">
        <v>-2.17381</v>
      </c>
    </row>
    <row r="5933" spans="8:22" x14ac:dyDescent="0.25">
      <c r="H5933">
        <v>5.4449800000000002</v>
      </c>
      <c r="I5933">
        <v>4.36374</v>
      </c>
      <c r="U5933">
        <v>0.1777</v>
      </c>
      <c r="V5933">
        <v>-2.17387</v>
      </c>
    </row>
    <row r="5934" spans="8:22" x14ac:dyDescent="0.25">
      <c r="H5934">
        <v>5.4577999999999998</v>
      </c>
      <c r="I5934">
        <v>4.3568800000000003</v>
      </c>
      <c r="U5934">
        <v>0.177644</v>
      </c>
      <c r="V5934">
        <v>-2.17394</v>
      </c>
    </row>
    <row r="5935" spans="8:22" x14ac:dyDescent="0.25">
      <c r="H5935">
        <v>5.4705899999999996</v>
      </c>
      <c r="I5935">
        <v>4.3499800000000004</v>
      </c>
      <c r="U5935">
        <v>0.177588</v>
      </c>
      <c r="V5935">
        <v>-2.1739999999999999</v>
      </c>
    </row>
    <row r="5936" spans="8:22" x14ac:dyDescent="0.25">
      <c r="H5936">
        <v>5.4833299999999996</v>
      </c>
      <c r="I5936">
        <v>4.3430200000000001</v>
      </c>
      <c r="U5936">
        <v>0.177533</v>
      </c>
      <c r="V5936">
        <v>-2.1740599999999999</v>
      </c>
    </row>
    <row r="5937" spans="8:22" x14ac:dyDescent="0.25">
      <c r="H5937">
        <v>5.4960300000000002</v>
      </c>
      <c r="I5937">
        <v>4.3360099999999999</v>
      </c>
      <c r="U5937">
        <v>0.177479</v>
      </c>
      <c r="V5937">
        <v>-2.1741199999999998</v>
      </c>
    </row>
    <row r="5938" spans="8:22" x14ac:dyDescent="0.25">
      <c r="H5938">
        <v>5.50868</v>
      </c>
      <c r="I5938">
        <v>4.3289400000000002</v>
      </c>
      <c r="U5938">
        <v>0.177426</v>
      </c>
      <c r="V5938">
        <v>-2.1741799999999998</v>
      </c>
    </row>
    <row r="5939" spans="8:22" x14ac:dyDescent="0.25">
      <c r="H5939">
        <v>5.5213000000000001</v>
      </c>
      <c r="I5939">
        <v>4.3218300000000003</v>
      </c>
      <c r="U5939">
        <v>0.177374</v>
      </c>
      <c r="V5939">
        <v>-2.1742400000000002</v>
      </c>
    </row>
    <row r="5940" spans="8:22" x14ac:dyDescent="0.25">
      <c r="H5940">
        <v>5.5338700000000003</v>
      </c>
      <c r="I5940">
        <v>4.3146599999999999</v>
      </c>
      <c r="U5940">
        <v>0.17732300000000001</v>
      </c>
      <c r="V5940">
        <v>-2.1742900000000001</v>
      </c>
    </row>
    <row r="5941" spans="8:22" x14ac:dyDescent="0.25">
      <c r="H5941">
        <v>5.5464000000000002</v>
      </c>
      <c r="I5941">
        <v>4.3074399999999997</v>
      </c>
      <c r="U5941">
        <v>0.17727200000000001</v>
      </c>
      <c r="V5941">
        <v>-2.17435</v>
      </c>
    </row>
    <row r="5942" spans="8:22" x14ac:dyDescent="0.25">
      <c r="H5942">
        <v>5.5588899999999999</v>
      </c>
      <c r="I5942">
        <v>4.3001699999999996</v>
      </c>
      <c r="U5942">
        <v>0.17722199999999999</v>
      </c>
      <c r="V5942">
        <v>-2.1743999999999999</v>
      </c>
    </row>
    <row r="5943" spans="8:22" x14ac:dyDescent="0.25">
      <c r="H5943">
        <v>5.5713299999999997</v>
      </c>
      <c r="I5943">
        <v>4.2928499999999996</v>
      </c>
      <c r="U5943">
        <v>0.177173</v>
      </c>
      <c r="V5943">
        <v>-2.1744599999999998</v>
      </c>
    </row>
    <row r="5944" spans="8:22" x14ac:dyDescent="0.25">
      <c r="H5944">
        <v>5.5837300000000001</v>
      </c>
      <c r="I5944">
        <v>4.2854700000000001</v>
      </c>
      <c r="U5944">
        <v>0.177125</v>
      </c>
      <c r="V5944">
        <v>-2.1745100000000002</v>
      </c>
    </row>
    <row r="5945" spans="8:22" x14ac:dyDescent="0.25">
      <c r="H5945">
        <v>5.5960900000000002</v>
      </c>
      <c r="I5945">
        <v>4.2780399999999998</v>
      </c>
      <c r="U5945">
        <v>0.17707800000000001</v>
      </c>
      <c r="V5945">
        <v>-2.17456</v>
      </c>
    </row>
    <row r="5946" spans="8:22" x14ac:dyDescent="0.25">
      <c r="H5946">
        <v>5.6083999999999996</v>
      </c>
      <c r="I5946">
        <v>4.2705700000000002</v>
      </c>
      <c r="U5946">
        <v>0.17703199999999999</v>
      </c>
      <c r="V5946">
        <v>-2.1746099999999999</v>
      </c>
    </row>
    <row r="5947" spans="8:22" x14ac:dyDescent="0.25">
      <c r="H5947">
        <v>5.6206699999999996</v>
      </c>
      <c r="I5947">
        <v>4.2630400000000002</v>
      </c>
      <c r="U5947">
        <v>0.17698700000000001</v>
      </c>
      <c r="V5947">
        <v>-2.1746599999999998</v>
      </c>
    </row>
    <row r="5948" spans="8:22" x14ac:dyDescent="0.25">
      <c r="H5948">
        <v>5.6329000000000002</v>
      </c>
      <c r="I5948">
        <v>4.2554600000000002</v>
      </c>
      <c r="U5948">
        <v>0.17694199999999999</v>
      </c>
      <c r="V5948">
        <v>-2.1747100000000001</v>
      </c>
    </row>
    <row r="5949" spans="8:22" x14ac:dyDescent="0.25">
      <c r="H5949">
        <v>5.6450800000000001</v>
      </c>
      <c r="I5949">
        <v>4.2478300000000004</v>
      </c>
      <c r="U5949">
        <v>0.176898</v>
      </c>
      <c r="V5949">
        <v>-2.17476</v>
      </c>
    </row>
    <row r="5950" spans="8:22" x14ac:dyDescent="0.25">
      <c r="H5950">
        <v>5.6572199999999997</v>
      </c>
      <c r="I5950">
        <v>4.2401499999999999</v>
      </c>
      <c r="U5950">
        <v>0.17685600000000001</v>
      </c>
      <c r="V5950">
        <v>-2.1747999999999998</v>
      </c>
    </row>
    <row r="5951" spans="8:22" x14ac:dyDescent="0.25">
      <c r="H5951">
        <v>5.6693199999999999</v>
      </c>
      <c r="I5951">
        <v>4.2324099999999998</v>
      </c>
      <c r="U5951">
        <v>0.176814</v>
      </c>
      <c r="V5951">
        <v>-2.1748500000000002</v>
      </c>
    </row>
    <row r="5952" spans="8:22" x14ac:dyDescent="0.25">
      <c r="H5952">
        <v>5.6813700000000003</v>
      </c>
      <c r="I5952">
        <v>4.2246300000000003</v>
      </c>
      <c r="U5952">
        <v>0.17677300000000001</v>
      </c>
      <c r="V5952">
        <v>-2.17489</v>
      </c>
    </row>
    <row r="5953" spans="8:22" x14ac:dyDescent="0.25">
      <c r="H5953">
        <v>5.6933800000000003</v>
      </c>
      <c r="I5953">
        <v>4.2167899999999996</v>
      </c>
      <c r="U5953">
        <v>0.176732</v>
      </c>
      <c r="V5953">
        <v>-2.1749399999999999</v>
      </c>
    </row>
    <row r="5954" spans="8:22" x14ac:dyDescent="0.25">
      <c r="H5954">
        <v>5.7053399999999996</v>
      </c>
      <c r="I5954">
        <v>4.2089100000000004</v>
      </c>
      <c r="U5954">
        <v>0.17669299999999999</v>
      </c>
      <c r="V5954">
        <v>-2.1749800000000001</v>
      </c>
    </row>
    <row r="5955" spans="8:22" x14ac:dyDescent="0.25">
      <c r="H5955">
        <v>5.7172599999999996</v>
      </c>
      <c r="I5955">
        <v>4.2009699999999999</v>
      </c>
      <c r="U5955">
        <v>0.17665500000000001</v>
      </c>
      <c r="V5955">
        <v>-2.17502</v>
      </c>
    </row>
    <row r="5956" spans="8:22" x14ac:dyDescent="0.25">
      <c r="H5956">
        <v>5.7291400000000001</v>
      </c>
      <c r="I5956">
        <v>4.1929800000000004</v>
      </c>
      <c r="U5956">
        <v>0.176617</v>
      </c>
      <c r="V5956">
        <v>-2.1750600000000002</v>
      </c>
    </row>
    <row r="5957" spans="8:22" x14ac:dyDescent="0.25">
      <c r="H5957">
        <v>5.7409699999999999</v>
      </c>
      <c r="I5957">
        <v>4.1849400000000001</v>
      </c>
      <c r="U5957">
        <v>0.17658099999999999</v>
      </c>
      <c r="V5957">
        <v>-2.1751</v>
      </c>
    </row>
    <row r="5958" spans="8:22" x14ac:dyDescent="0.25">
      <c r="H5958">
        <v>5.7527600000000003</v>
      </c>
      <c r="I5958">
        <v>4.17685</v>
      </c>
      <c r="U5958">
        <v>0.17654500000000001</v>
      </c>
      <c r="V5958">
        <v>-2.1751399999999999</v>
      </c>
    </row>
    <row r="5959" spans="8:22" x14ac:dyDescent="0.25">
      <c r="H5959">
        <v>5.7645</v>
      </c>
      <c r="I5959">
        <v>4.1687099999999999</v>
      </c>
      <c r="U5959">
        <v>0.17651</v>
      </c>
      <c r="V5959">
        <v>-2.17517</v>
      </c>
    </row>
    <row r="5960" spans="8:22" x14ac:dyDescent="0.25">
      <c r="H5960">
        <v>5.7762000000000002</v>
      </c>
      <c r="I5960">
        <v>4.16052</v>
      </c>
      <c r="U5960">
        <v>0.17647599999999999</v>
      </c>
      <c r="V5960">
        <v>-2.1752099999999999</v>
      </c>
    </row>
    <row r="5961" spans="8:22" x14ac:dyDescent="0.25">
      <c r="H5961">
        <v>5.7878600000000002</v>
      </c>
      <c r="I5961">
        <v>4.1522800000000002</v>
      </c>
      <c r="U5961">
        <v>0.17644299999999999</v>
      </c>
      <c r="V5961">
        <v>-2.1752500000000001</v>
      </c>
    </row>
    <row r="5962" spans="8:22" x14ac:dyDescent="0.25">
      <c r="H5962">
        <v>5.7994700000000003</v>
      </c>
      <c r="I5962">
        <v>4.1439899999999996</v>
      </c>
      <c r="U5962">
        <v>0.17641100000000001</v>
      </c>
      <c r="V5962">
        <v>-2.1752799999999999</v>
      </c>
    </row>
    <row r="5963" spans="8:22" x14ac:dyDescent="0.25">
      <c r="H5963">
        <v>5.8110299999999997</v>
      </c>
      <c r="I5963">
        <v>4.13565</v>
      </c>
      <c r="U5963">
        <v>0.17637900000000001</v>
      </c>
      <c r="V5963">
        <v>-2.1753100000000001</v>
      </c>
    </row>
    <row r="5964" spans="8:22" x14ac:dyDescent="0.25">
      <c r="H5964">
        <v>5.8225600000000002</v>
      </c>
      <c r="I5964">
        <v>4.1272599999999997</v>
      </c>
      <c r="U5964">
        <v>0.17634900000000001</v>
      </c>
      <c r="V5964">
        <v>-2.1753499999999999</v>
      </c>
    </row>
    <row r="5965" spans="8:22" x14ac:dyDescent="0.25">
      <c r="H5965">
        <v>5.8340300000000003</v>
      </c>
      <c r="I5965">
        <v>4.1188200000000004</v>
      </c>
      <c r="U5965">
        <v>0.176319</v>
      </c>
      <c r="V5965">
        <v>-2.1753800000000001</v>
      </c>
    </row>
    <row r="5966" spans="8:22" x14ac:dyDescent="0.25">
      <c r="H5966">
        <v>5.8454600000000001</v>
      </c>
      <c r="I5966">
        <v>4.1103300000000003</v>
      </c>
      <c r="U5966">
        <v>0.176291</v>
      </c>
      <c r="V5966">
        <v>-2.1754099999999998</v>
      </c>
    </row>
    <row r="5967" spans="8:22" x14ac:dyDescent="0.25">
      <c r="H5967">
        <v>5.8568499999999997</v>
      </c>
      <c r="I5967">
        <v>4.1017799999999998</v>
      </c>
      <c r="U5967">
        <v>0.176263</v>
      </c>
      <c r="V5967">
        <v>-2.17544</v>
      </c>
    </row>
    <row r="5968" spans="8:22" x14ac:dyDescent="0.25">
      <c r="H5968">
        <v>5.8681900000000002</v>
      </c>
      <c r="I5968">
        <v>4.0931899999999999</v>
      </c>
      <c r="U5968">
        <v>0.176236</v>
      </c>
      <c r="V5968">
        <v>-2.1754600000000002</v>
      </c>
    </row>
    <row r="5969" spans="8:22" x14ac:dyDescent="0.25">
      <c r="H5969">
        <v>5.87948</v>
      </c>
      <c r="I5969">
        <v>4.0845500000000001</v>
      </c>
      <c r="U5969">
        <v>0.17621000000000001</v>
      </c>
      <c r="V5969">
        <v>-2.1754899999999999</v>
      </c>
    </row>
    <row r="5970" spans="8:22" x14ac:dyDescent="0.25">
      <c r="H5970">
        <v>5.8907299999999996</v>
      </c>
      <c r="I5970">
        <v>4.0758599999999996</v>
      </c>
      <c r="U5970">
        <v>0.17618500000000001</v>
      </c>
      <c r="V5970">
        <v>-2.1755200000000001</v>
      </c>
    </row>
    <row r="5971" spans="8:22" x14ac:dyDescent="0.25">
      <c r="H5971">
        <v>5.9019399999999997</v>
      </c>
      <c r="I5971">
        <v>4.0671200000000001</v>
      </c>
      <c r="U5971">
        <v>0.17616100000000001</v>
      </c>
      <c r="V5971">
        <v>-2.1755399999999998</v>
      </c>
    </row>
    <row r="5972" spans="8:22" x14ac:dyDescent="0.25">
      <c r="H5972">
        <v>5.9130900000000004</v>
      </c>
      <c r="I5972">
        <v>4.0583299999999998</v>
      </c>
      <c r="U5972">
        <v>0.17613799999999999</v>
      </c>
      <c r="V5972">
        <v>-2.17557</v>
      </c>
    </row>
    <row r="5973" spans="8:22" x14ac:dyDescent="0.25">
      <c r="H5973">
        <v>5.9242100000000004</v>
      </c>
      <c r="I5973">
        <v>4.0494899999999996</v>
      </c>
      <c r="U5973">
        <v>0.17611599999999999</v>
      </c>
      <c r="V5973">
        <v>-2.1755900000000001</v>
      </c>
    </row>
    <row r="5974" spans="8:22" x14ac:dyDescent="0.25">
      <c r="H5974">
        <v>5.93527</v>
      </c>
      <c r="I5974">
        <v>4.0406000000000004</v>
      </c>
      <c r="U5974">
        <v>0.176095</v>
      </c>
      <c r="V5974">
        <v>-2.1756099999999998</v>
      </c>
    </row>
    <row r="5975" spans="8:22" x14ac:dyDescent="0.25">
      <c r="H5975">
        <v>5.9462999999999999</v>
      </c>
      <c r="I5975">
        <v>4.0316599999999996</v>
      </c>
      <c r="U5975">
        <v>0.17607400000000001</v>
      </c>
      <c r="V5975">
        <v>-2.17563</v>
      </c>
    </row>
    <row r="5976" spans="8:22" x14ac:dyDescent="0.25">
      <c r="H5976">
        <v>5.9572700000000003</v>
      </c>
      <c r="I5976">
        <v>4.0226699999999997</v>
      </c>
      <c r="U5976">
        <v>0.17605499999999999</v>
      </c>
      <c r="V5976">
        <v>-2.1756500000000001</v>
      </c>
    </row>
    <row r="5977" spans="8:22" x14ac:dyDescent="0.25">
      <c r="H5977">
        <v>5.9682000000000004</v>
      </c>
      <c r="I5977">
        <v>4.01363</v>
      </c>
      <c r="U5977">
        <v>0.176036</v>
      </c>
      <c r="V5977">
        <v>-2.1756700000000002</v>
      </c>
    </row>
    <row r="5978" spans="8:22" x14ac:dyDescent="0.25">
      <c r="H5978">
        <v>5.9790799999999997</v>
      </c>
      <c r="I5978">
        <v>4.0045400000000004</v>
      </c>
      <c r="U5978">
        <v>0.17601800000000001</v>
      </c>
      <c r="V5978">
        <v>-2.1756899999999999</v>
      </c>
    </row>
    <row r="5979" spans="8:22" x14ac:dyDescent="0.25">
      <c r="H5979">
        <v>5.9899199999999997</v>
      </c>
      <c r="I5979">
        <v>3.9954000000000001</v>
      </c>
      <c r="U5979">
        <v>0.17600199999999999</v>
      </c>
      <c r="V5979">
        <v>-2.17571</v>
      </c>
    </row>
    <row r="5980" spans="8:22" x14ac:dyDescent="0.25">
      <c r="H5980">
        <v>6.0007099999999998</v>
      </c>
      <c r="I5980">
        <v>3.9862199999999999</v>
      </c>
      <c r="U5980">
        <v>0.175986</v>
      </c>
      <c r="V5980">
        <v>-2.1757200000000001</v>
      </c>
    </row>
    <row r="5981" spans="8:22" x14ac:dyDescent="0.25">
      <c r="H5981">
        <v>6.01145</v>
      </c>
      <c r="I5981">
        <v>3.9769800000000002</v>
      </c>
      <c r="U5981">
        <v>0.17597099999999999</v>
      </c>
      <c r="V5981">
        <v>-2.1757399999999998</v>
      </c>
    </row>
    <row r="5982" spans="8:22" x14ac:dyDescent="0.25">
      <c r="H5982">
        <v>6.0221499999999999</v>
      </c>
      <c r="I5982">
        <v>3.9676999999999998</v>
      </c>
      <c r="U5982">
        <v>0.175957</v>
      </c>
      <c r="V5982">
        <v>-2.1757499999999999</v>
      </c>
    </row>
    <row r="5983" spans="8:22" x14ac:dyDescent="0.25">
      <c r="H5983">
        <v>6.0327999999999999</v>
      </c>
      <c r="I5983">
        <v>3.9583599999999999</v>
      </c>
      <c r="U5983">
        <v>0.17594399999999999</v>
      </c>
      <c r="V5983">
        <v>-2.17577</v>
      </c>
    </row>
    <row r="5984" spans="8:22" x14ac:dyDescent="0.25">
      <c r="H5984">
        <v>6.0434099999999997</v>
      </c>
      <c r="I5984">
        <v>3.9489800000000002</v>
      </c>
      <c r="U5984">
        <v>0.17593200000000001</v>
      </c>
      <c r="V5984">
        <v>-2.17578</v>
      </c>
    </row>
    <row r="5985" spans="8:22" x14ac:dyDescent="0.25">
      <c r="H5985">
        <v>6.05396</v>
      </c>
      <c r="I5985">
        <v>3.9395500000000001</v>
      </c>
      <c r="U5985">
        <v>0.17592099999999999</v>
      </c>
      <c r="V5985">
        <v>-2.1757900000000001</v>
      </c>
    </row>
    <row r="5986" spans="8:22" x14ac:dyDescent="0.25">
      <c r="H5986">
        <v>6.06447</v>
      </c>
      <c r="I5986">
        <v>3.9300700000000002</v>
      </c>
      <c r="U5986">
        <v>0.17591100000000001</v>
      </c>
      <c r="V5986">
        <v>-2.1758000000000002</v>
      </c>
    </row>
    <row r="5987" spans="8:22" x14ac:dyDescent="0.25">
      <c r="H5987">
        <v>6.0749399999999998</v>
      </c>
      <c r="I5987">
        <v>3.9205399999999999</v>
      </c>
      <c r="U5987">
        <v>0.175901</v>
      </c>
      <c r="V5987">
        <v>-2.1758099999999998</v>
      </c>
    </row>
    <row r="5988" spans="8:22" x14ac:dyDescent="0.25">
      <c r="H5988">
        <v>6.08535</v>
      </c>
      <c r="I5988">
        <v>3.9109600000000002</v>
      </c>
      <c r="U5988">
        <v>0.17589299999999999</v>
      </c>
      <c r="V5988">
        <v>-2.1758199999999999</v>
      </c>
    </row>
    <row r="5989" spans="8:22" x14ac:dyDescent="0.25">
      <c r="H5989">
        <v>6.09572</v>
      </c>
      <c r="I5989">
        <v>3.9013399999999998</v>
      </c>
      <c r="U5989">
        <v>0.17588599999999999</v>
      </c>
      <c r="V5989">
        <v>-2.1758299999999999</v>
      </c>
    </row>
    <row r="5990" spans="8:22" x14ac:dyDescent="0.25">
      <c r="H5990">
        <v>6.1060400000000001</v>
      </c>
      <c r="I5990">
        <v>3.8916599999999999</v>
      </c>
      <c r="U5990">
        <v>0.17587900000000001</v>
      </c>
      <c r="V5990">
        <v>-2.1758299999999999</v>
      </c>
    </row>
    <row r="5991" spans="8:22" x14ac:dyDescent="0.25">
      <c r="H5991">
        <v>6.11632</v>
      </c>
      <c r="I5991">
        <v>3.8819400000000002</v>
      </c>
      <c r="U5991">
        <v>0.175874</v>
      </c>
      <c r="V5991">
        <v>-2.17584</v>
      </c>
    </row>
    <row r="5992" spans="8:22" x14ac:dyDescent="0.25">
      <c r="H5992">
        <v>6.1265400000000003</v>
      </c>
      <c r="I5992">
        <v>3.8721700000000001</v>
      </c>
      <c r="U5992">
        <v>0.175869</v>
      </c>
      <c r="V5992">
        <v>-2.17584</v>
      </c>
    </row>
    <row r="5993" spans="8:22" x14ac:dyDescent="0.25">
      <c r="H5993">
        <v>6.1367200000000004</v>
      </c>
      <c r="I5993">
        <v>3.8623500000000002</v>
      </c>
      <c r="U5993">
        <v>0.17586599999999999</v>
      </c>
      <c r="V5993">
        <v>-2.1758500000000001</v>
      </c>
    </row>
    <row r="5994" spans="8:22" x14ac:dyDescent="0.25">
      <c r="H5994">
        <v>6.1468499999999997</v>
      </c>
      <c r="I5994">
        <v>3.8524799999999999</v>
      </c>
      <c r="U5994">
        <v>0.17586299999999999</v>
      </c>
      <c r="V5994">
        <v>-2.1758500000000001</v>
      </c>
    </row>
    <row r="5995" spans="8:22" x14ac:dyDescent="0.25">
      <c r="H5995">
        <v>6.1569399999999996</v>
      </c>
      <c r="I5995">
        <v>3.8425600000000002</v>
      </c>
      <c r="U5995">
        <v>0.17586099999999999</v>
      </c>
      <c r="V5995">
        <v>-2.1758500000000001</v>
      </c>
    </row>
    <row r="5996" spans="8:22" x14ac:dyDescent="0.25">
      <c r="H5996">
        <v>6.1669700000000001</v>
      </c>
      <c r="I5996">
        <v>3.8325999999999998</v>
      </c>
      <c r="U5996">
        <v>0.17586099999999999</v>
      </c>
      <c r="V5996">
        <v>-2.1758500000000001</v>
      </c>
    </row>
    <row r="5997" spans="8:22" x14ac:dyDescent="0.25">
      <c r="H5997">
        <v>6.1769600000000002</v>
      </c>
      <c r="I5997">
        <v>3.8225799999999999</v>
      </c>
      <c r="U5997">
        <v>0.17586099999999999</v>
      </c>
      <c r="V5997">
        <v>-2.1758500000000001</v>
      </c>
    </row>
    <row r="5998" spans="8:22" x14ac:dyDescent="0.25">
      <c r="H5998">
        <v>6.1868999999999996</v>
      </c>
      <c r="I5998">
        <v>3.8125200000000001</v>
      </c>
      <c r="U5998">
        <v>0.17586199999999999</v>
      </c>
      <c r="V5998">
        <v>-2.1758500000000001</v>
      </c>
    </row>
    <row r="5999" spans="8:22" x14ac:dyDescent="0.25">
      <c r="H5999">
        <v>6.19679</v>
      </c>
      <c r="I5999">
        <v>3.8024100000000001</v>
      </c>
      <c r="U5999">
        <v>0.17586399999999999</v>
      </c>
      <c r="V5999">
        <v>-2.1758500000000001</v>
      </c>
    </row>
    <row r="6000" spans="8:22" x14ac:dyDescent="0.25">
      <c r="H6000">
        <v>6.2066299999999996</v>
      </c>
      <c r="I6000">
        <v>3.7922500000000001</v>
      </c>
      <c r="U6000">
        <v>0.175867</v>
      </c>
      <c r="V6000">
        <v>-2.1758500000000001</v>
      </c>
    </row>
    <row r="6001" spans="8:22" x14ac:dyDescent="0.25">
      <c r="H6001">
        <v>6.2164299999999999</v>
      </c>
      <c r="I6001">
        <v>3.7820499999999999</v>
      </c>
      <c r="U6001">
        <v>0.175871</v>
      </c>
      <c r="V6001">
        <v>-2.17584</v>
      </c>
    </row>
    <row r="6002" spans="8:22" x14ac:dyDescent="0.25">
      <c r="H6002">
        <v>6.2261699999999998</v>
      </c>
      <c r="I6002">
        <v>3.7717999999999998</v>
      </c>
      <c r="U6002">
        <v>0.17587700000000001</v>
      </c>
      <c r="V6002">
        <v>-2.17584</v>
      </c>
    </row>
    <row r="6003" spans="8:22" x14ac:dyDescent="0.25">
      <c r="H6003">
        <v>6.2358700000000002</v>
      </c>
      <c r="I6003">
        <v>3.7614899999999998</v>
      </c>
      <c r="U6003">
        <v>0.17588300000000001</v>
      </c>
      <c r="V6003">
        <v>-2.1758299999999999</v>
      </c>
    </row>
    <row r="6004" spans="8:22" x14ac:dyDescent="0.25">
      <c r="H6004">
        <v>6.24552</v>
      </c>
      <c r="I6004">
        <v>3.75115</v>
      </c>
      <c r="U6004">
        <v>0.17588999999999999</v>
      </c>
      <c r="V6004">
        <v>-2.1758199999999999</v>
      </c>
    </row>
    <row r="6005" spans="8:22" x14ac:dyDescent="0.25">
      <c r="H6005">
        <v>6.2551199999999998</v>
      </c>
      <c r="I6005">
        <v>3.7407499999999998</v>
      </c>
      <c r="U6005">
        <v>0.175898</v>
      </c>
      <c r="V6005">
        <v>-2.1758099999999998</v>
      </c>
    </row>
    <row r="6006" spans="8:22" x14ac:dyDescent="0.25">
      <c r="H6006">
        <v>6.2646699999999997</v>
      </c>
      <c r="I6006">
        <v>3.7303099999999998</v>
      </c>
      <c r="U6006">
        <v>0.17590700000000001</v>
      </c>
      <c r="V6006">
        <v>-2.1758099999999998</v>
      </c>
    </row>
    <row r="6007" spans="8:22" x14ac:dyDescent="0.25">
      <c r="H6007">
        <v>6.2741699999999998</v>
      </c>
      <c r="I6007">
        <v>3.7198099999999998</v>
      </c>
      <c r="U6007">
        <v>0.17591699999999999</v>
      </c>
      <c r="V6007">
        <v>-2.1758000000000002</v>
      </c>
    </row>
    <row r="6008" spans="8:22" x14ac:dyDescent="0.25">
      <c r="H6008">
        <v>6.28362</v>
      </c>
      <c r="I6008">
        <v>3.7092800000000001</v>
      </c>
      <c r="U6008">
        <v>0.175928</v>
      </c>
      <c r="V6008">
        <v>-2.1757900000000001</v>
      </c>
    </row>
    <row r="6009" spans="8:22" x14ac:dyDescent="0.25">
      <c r="H6009">
        <v>6.2930299999999999</v>
      </c>
      <c r="I6009">
        <v>3.69869</v>
      </c>
      <c r="U6009">
        <v>0.17593900000000001</v>
      </c>
      <c r="V6009">
        <v>-2.17577</v>
      </c>
    </row>
    <row r="6010" spans="8:22" x14ac:dyDescent="0.25">
      <c r="H6010">
        <v>6.3023800000000003</v>
      </c>
      <c r="I6010">
        <v>3.6880500000000001</v>
      </c>
      <c r="U6010">
        <v>0.175952</v>
      </c>
      <c r="V6010">
        <v>-2.1757599999999999</v>
      </c>
    </row>
    <row r="6011" spans="8:22" x14ac:dyDescent="0.25">
      <c r="H6011">
        <v>6.3116899999999996</v>
      </c>
      <c r="I6011">
        <v>3.6773699999999998</v>
      </c>
      <c r="U6011">
        <v>0.17596600000000001</v>
      </c>
      <c r="V6011">
        <v>-2.1757499999999999</v>
      </c>
    </row>
    <row r="6012" spans="8:22" x14ac:dyDescent="0.25">
      <c r="H6012">
        <v>6.3209400000000002</v>
      </c>
      <c r="I6012">
        <v>3.6666500000000002</v>
      </c>
      <c r="U6012">
        <v>0.175981</v>
      </c>
      <c r="V6012">
        <v>-2.1757300000000002</v>
      </c>
    </row>
    <row r="6013" spans="8:22" x14ac:dyDescent="0.25">
      <c r="H6013">
        <v>6.3301499999999997</v>
      </c>
      <c r="I6013">
        <v>3.6558700000000002</v>
      </c>
      <c r="U6013">
        <v>0.17599699999999999</v>
      </c>
      <c r="V6013">
        <v>-2.1757200000000001</v>
      </c>
    </row>
    <row r="6014" spans="8:22" x14ac:dyDescent="0.25">
      <c r="H6014">
        <v>6.3392999999999997</v>
      </c>
      <c r="I6014">
        <v>3.6450499999999999</v>
      </c>
      <c r="U6014">
        <v>0.176014</v>
      </c>
      <c r="V6014">
        <v>-2.1757</v>
      </c>
    </row>
    <row r="6015" spans="8:22" x14ac:dyDescent="0.25">
      <c r="H6015">
        <v>6.3484100000000003</v>
      </c>
      <c r="I6015">
        <v>3.6341800000000002</v>
      </c>
      <c r="U6015">
        <v>0.17603199999999999</v>
      </c>
      <c r="V6015">
        <v>-2.1756799999999998</v>
      </c>
    </row>
    <row r="6016" spans="8:22" x14ac:dyDescent="0.25">
      <c r="H6016">
        <v>6.3574599999999997</v>
      </c>
      <c r="I6016">
        <v>3.6232600000000001</v>
      </c>
      <c r="U6016">
        <v>0.17605100000000001</v>
      </c>
      <c r="V6016">
        <v>-2.1756700000000002</v>
      </c>
    </row>
    <row r="6017" spans="8:22" x14ac:dyDescent="0.25">
      <c r="H6017">
        <v>6.3664699999999996</v>
      </c>
      <c r="I6017">
        <v>3.6122999999999998</v>
      </c>
      <c r="U6017">
        <v>0.17607100000000001</v>
      </c>
      <c r="V6017">
        <v>-2.1756500000000001</v>
      </c>
    </row>
    <row r="6018" spans="8:22" x14ac:dyDescent="0.25">
      <c r="H6018">
        <v>6.3754299999999997</v>
      </c>
      <c r="I6018">
        <v>3.6012900000000001</v>
      </c>
      <c r="U6018">
        <v>0.176091</v>
      </c>
      <c r="V6018">
        <v>-2.17563</v>
      </c>
    </row>
    <row r="6019" spans="8:22" x14ac:dyDescent="0.25">
      <c r="H6019">
        <v>6.3843300000000003</v>
      </c>
      <c r="I6019">
        <v>3.59023</v>
      </c>
      <c r="U6019">
        <v>0.17611299999999999</v>
      </c>
      <c r="V6019">
        <v>-2.1756000000000002</v>
      </c>
    </row>
    <row r="6020" spans="8:22" x14ac:dyDescent="0.25">
      <c r="H6020">
        <v>6.3931899999999997</v>
      </c>
      <c r="I6020">
        <v>3.5791200000000001</v>
      </c>
      <c r="U6020">
        <v>0.17613599999999999</v>
      </c>
      <c r="V6020">
        <v>-2.1755800000000001</v>
      </c>
    </row>
    <row r="6021" spans="8:22" x14ac:dyDescent="0.25">
      <c r="H6021">
        <v>6.4019899999999996</v>
      </c>
      <c r="I6021">
        <v>3.5679699999999999</v>
      </c>
      <c r="U6021">
        <v>0.17616000000000001</v>
      </c>
      <c r="V6021">
        <v>-2.1755599999999999</v>
      </c>
    </row>
    <row r="6022" spans="8:22" x14ac:dyDescent="0.25">
      <c r="H6022">
        <v>6.4107399999999997</v>
      </c>
      <c r="I6022">
        <v>3.5567700000000002</v>
      </c>
      <c r="U6022">
        <v>0.17618500000000001</v>
      </c>
      <c r="V6022">
        <v>-2.1755399999999998</v>
      </c>
    </row>
    <row r="6023" spans="8:22" x14ac:dyDescent="0.25">
      <c r="H6023">
        <v>6.4194500000000003</v>
      </c>
      <c r="I6023">
        <v>3.5455299999999998</v>
      </c>
      <c r="U6023">
        <v>0.17621100000000001</v>
      </c>
      <c r="V6023">
        <v>-2.1755100000000001</v>
      </c>
    </row>
    <row r="6024" spans="8:22" x14ac:dyDescent="0.25">
      <c r="H6024">
        <v>6.4280999999999997</v>
      </c>
      <c r="I6024">
        <v>3.53424</v>
      </c>
      <c r="U6024">
        <v>0.17623800000000001</v>
      </c>
      <c r="V6024">
        <v>-2.1754799999999999</v>
      </c>
    </row>
    <row r="6025" spans="8:22" x14ac:dyDescent="0.25">
      <c r="H6025">
        <v>6.4367000000000001</v>
      </c>
      <c r="I6025">
        <v>3.5228999999999999</v>
      </c>
      <c r="U6025">
        <v>0.17626600000000001</v>
      </c>
      <c r="V6025">
        <v>-2.1754600000000002</v>
      </c>
    </row>
    <row r="6026" spans="8:22" x14ac:dyDescent="0.25">
      <c r="H6026">
        <v>6.4452499999999997</v>
      </c>
      <c r="I6026">
        <v>3.51152</v>
      </c>
      <c r="U6026">
        <v>0.17629500000000001</v>
      </c>
      <c r="V6026">
        <v>-2.17543</v>
      </c>
    </row>
    <row r="6027" spans="8:22" x14ac:dyDescent="0.25">
      <c r="H6027">
        <v>6.4537500000000003</v>
      </c>
      <c r="I6027">
        <v>3.5000900000000001</v>
      </c>
      <c r="U6027">
        <v>0.17632500000000001</v>
      </c>
      <c r="V6027">
        <v>-2.1753999999999998</v>
      </c>
    </row>
    <row r="6028" spans="8:22" x14ac:dyDescent="0.25">
      <c r="H6028">
        <v>6.4622000000000002</v>
      </c>
      <c r="I6028">
        <v>3.48861</v>
      </c>
      <c r="U6028">
        <v>0.17635600000000001</v>
      </c>
      <c r="V6028">
        <v>-2.17537</v>
      </c>
    </row>
    <row r="6029" spans="8:22" x14ac:dyDescent="0.25">
      <c r="H6029">
        <v>6.4705899999999996</v>
      </c>
      <c r="I6029">
        <v>3.47709</v>
      </c>
      <c r="U6029">
        <v>0.17638799999999999</v>
      </c>
      <c r="V6029">
        <v>-2.1753399999999998</v>
      </c>
    </row>
    <row r="6030" spans="8:22" x14ac:dyDescent="0.25">
      <c r="H6030">
        <v>6.4789399999999997</v>
      </c>
      <c r="I6030">
        <v>3.4655200000000002</v>
      </c>
      <c r="U6030">
        <v>0.17642099999999999</v>
      </c>
      <c r="V6030">
        <v>-2.1753100000000001</v>
      </c>
    </row>
    <row r="6031" spans="8:22" x14ac:dyDescent="0.25">
      <c r="H6031">
        <v>6.4872300000000003</v>
      </c>
      <c r="I6031">
        <v>3.4539</v>
      </c>
      <c r="U6031">
        <v>0.176455</v>
      </c>
      <c r="V6031">
        <v>-2.1752799999999999</v>
      </c>
    </row>
    <row r="6032" spans="8:22" x14ac:dyDescent="0.25">
      <c r="H6032">
        <v>6.4954700000000001</v>
      </c>
      <c r="I6032">
        <v>3.44224</v>
      </c>
      <c r="U6032">
        <v>0.17649100000000001</v>
      </c>
      <c r="V6032">
        <v>-2.1752400000000001</v>
      </c>
    </row>
    <row r="6033" spans="8:22" x14ac:dyDescent="0.25">
      <c r="H6033">
        <v>6.50366</v>
      </c>
      <c r="I6033">
        <v>3.4305300000000001</v>
      </c>
      <c r="U6033">
        <v>0.17652699999999999</v>
      </c>
      <c r="V6033">
        <v>-2.1752099999999999</v>
      </c>
    </row>
    <row r="6034" spans="8:22" x14ac:dyDescent="0.25">
      <c r="H6034">
        <v>6.5118</v>
      </c>
      <c r="I6034">
        <v>3.4187799999999999</v>
      </c>
      <c r="U6034">
        <v>0.176564</v>
      </c>
      <c r="V6034">
        <v>-2.1751800000000001</v>
      </c>
    </row>
    <row r="6035" spans="8:22" x14ac:dyDescent="0.25">
      <c r="H6035">
        <v>6.5198900000000002</v>
      </c>
      <c r="I6035">
        <v>3.4069799999999999</v>
      </c>
      <c r="U6035">
        <v>0.17660200000000001</v>
      </c>
      <c r="V6035">
        <v>-2.1751399999999999</v>
      </c>
    </row>
    <row r="6036" spans="8:22" x14ac:dyDescent="0.25">
      <c r="H6036">
        <v>6.5279199999999999</v>
      </c>
      <c r="I6036">
        <v>3.39513</v>
      </c>
      <c r="U6036">
        <v>0.17664199999999999</v>
      </c>
      <c r="V6036">
        <v>-2.1751</v>
      </c>
    </row>
    <row r="6037" spans="8:22" x14ac:dyDescent="0.25">
      <c r="H6037">
        <v>6.5358999999999998</v>
      </c>
      <c r="I6037">
        <v>3.3832399999999998</v>
      </c>
      <c r="U6037">
        <v>0.17668200000000001</v>
      </c>
      <c r="V6037">
        <v>-2.1750600000000002</v>
      </c>
    </row>
    <row r="6038" spans="8:22" x14ac:dyDescent="0.25">
      <c r="H6038">
        <v>6.5438299999999998</v>
      </c>
      <c r="I6038">
        <v>3.3713000000000002</v>
      </c>
      <c r="U6038">
        <v>0.17672299999999999</v>
      </c>
      <c r="V6038">
        <v>-2.17503</v>
      </c>
    </row>
    <row r="6039" spans="8:22" x14ac:dyDescent="0.25">
      <c r="H6039">
        <v>6.5517099999999999</v>
      </c>
      <c r="I6039">
        <v>3.3593199999999999</v>
      </c>
      <c r="U6039">
        <v>0.17676600000000001</v>
      </c>
      <c r="V6039">
        <v>-2.1749900000000002</v>
      </c>
    </row>
    <row r="6040" spans="8:22" x14ac:dyDescent="0.25">
      <c r="H6040">
        <v>6.5595299999999996</v>
      </c>
      <c r="I6040">
        <v>3.3472900000000001</v>
      </c>
      <c r="U6040">
        <v>0.17680899999999999</v>
      </c>
      <c r="V6040">
        <v>-2.1749499999999999</v>
      </c>
    </row>
    <row r="6041" spans="8:22" x14ac:dyDescent="0.25">
      <c r="H6041">
        <v>6.5673000000000004</v>
      </c>
      <c r="I6041">
        <v>3.3352200000000001</v>
      </c>
      <c r="U6041">
        <v>0.17685400000000001</v>
      </c>
      <c r="V6041">
        <v>-2.1749000000000001</v>
      </c>
    </row>
    <row r="6042" spans="8:22" x14ac:dyDescent="0.25">
      <c r="H6042">
        <v>6.5750200000000003</v>
      </c>
      <c r="I6042">
        <v>3.3231000000000002</v>
      </c>
      <c r="U6042">
        <v>0.1769</v>
      </c>
      <c r="V6042">
        <v>-2.1748599999999998</v>
      </c>
    </row>
    <row r="6043" spans="8:22" x14ac:dyDescent="0.25">
      <c r="H6043">
        <v>6.5826900000000004</v>
      </c>
      <c r="I6043">
        <v>3.3109299999999999</v>
      </c>
      <c r="U6043">
        <v>0.17694599999999999</v>
      </c>
      <c r="V6043">
        <v>-2.17482</v>
      </c>
    </row>
    <row r="6044" spans="8:22" x14ac:dyDescent="0.25">
      <c r="H6044">
        <v>6.5903</v>
      </c>
      <c r="I6044">
        <v>3.2987199999999999</v>
      </c>
      <c r="U6044">
        <v>0.17699400000000001</v>
      </c>
      <c r="V6044">
        <v>-2.1747700000000001</v>
      </c>
    </row>
    <row r="6045" spans="8:22" x14ac:dyDescent="0.25">
      <c r="H6045">
        <v>6.5978599999999998</v>
      </c>
      <c r="I6045">
        <v>3.2864599999999999</v>
      </c>
      <c r="U6045">
        <v>0.17704300000000001</v>
      </c>
      <c r="V6045">
        <v>-2.1747299999999998</v>
      </c>
    </row>
    <row r="6046" spans="8:22" x14ac:dyDescent="0.25">
      <c r="H6046">
        <v>6.6053600000000001</v>
      </c>
      <c r="I6046">
        <v>3.2741600000000002</v>
      </c>
      <c r="U6046">
        <v>0.177093</v>
      </c>
      <c r="V6046">
        <v>-2.1746799999999999</v>
      </c>
    </row>
    <row r="6047" spans="8:22" x14ac:dyDescent="0.25">
      <c r="H6047">
        <v>6.6128200000000001</v>
      </c>
      <c r="I6047">
        <v>3.2618200000000002</v>
      </c>
      <c r="U6047">
        <v>0.177144</v>
      </c>
      <c r="V6047">
        <v>-2.1746400000000001</v>
      </c>
    </row>
    <row r="6048" spans="8:22" x14ac:dyDescent="0.25">
      <c r="H6048">
        <v>6.6202199999999998</v>
      </c>
      <c r="I6048">
        <v>3.2494200000000002</v>
      </c>
      <c r="U6048">
        <v>0.17719599999999999</v>
      </c>
      <c r="V6048">
        <v>-2.1745899999999998</v>
      </c>
    </row>
    <row r="6049" spans="8:22" x14ac:dyDescent="0.25">
      <c r="H6049">
        <v>6.6275599999999999</v>
      </c>
      <c r="I6049">
        <v>3.23699</v>
      </c>
      <c r="U6049">
        <v>0.17724899999999999</v>
      </c>
      <c r="V6049">
        <v>-2.1745399999999999</v>
      </c>
    </row>
    <row r="6050" spans="8:22" x14ac:dyDescent="0.25">
      <c r="H6050">
        <v>6.6348500000000001</v>
      </c>
      <c r="I6050">
        <v>3.2244999999999999</v>
      </c>
      <c r="U6050">
        <v>0.17730299999999999</v>
      </c>
      <c r="V6050">
        <v>-2.17449</v>
      </c>
    </row>
    <row r="6051" spans="8:22" x14ac:dyDescent="0.25">
      <c r="H6051">
        <v>6.6420899999999996</v>
      </c>
      <c r="I6051">
        <v>3.2119800000000001</v>
      </c>
      <c r="U6051">
        <v>0.17735799999999999</v>
      </c>
      <c r="V6051">
        <v>-2.1744400000000002</v>
      </c>
    </row>
    <row r="6052" spans="8:22" x14ac:dyDescent="0.25">
      <c r="H6052">
        <v>6.6492699999999996</v>
      </c>
      <c r="I6052">
        <v>3.1993999999999998</v>
      </c>
      <c r="U6052">
        <v>0.17741499999999999</v>
      </c>
      <c r="V6052">
        <v>-2.1743899999999998</v>
      </c>
    </row>
    <row r="6053" spans="8:22" x14ac:dyDescent="0.25">
      <c r="H6053">
        <v>6.6563999999999997</v>
      </c>
      <c r="I6053">
        <v>3.1867899999999998</v>
      </c>
      <c r="U6053">
        <v>0.17747199999999999</v>
      </c>
      <c r="V6053">
        <v>-2.1743399999999999</v>
      </c>
    </row>
    <row r="6054" spans="8:22" x14ac:dyDescent="0.25">
      <c r="H6054">
        <v>6.6634799999999998</v>
      </c>
      <c r="I6054">
        <v>3.1741199999999998</v>
      </c>
      <c r="U6054">
        <v>0.17752999999999999</v>
      </c>
      <c r="V6054">
        <v>-2.17428</v>
      </c>
    </row>
    <row r="6055" spans="8:22" x14ac:dyDescent="0.25">
      <c r="H6055">
        <v>6.6704999999999997</v>
      </c>
      <c r="I6055">
        <v>3.1614200000000001</v>
      </c>
      <c r="U6055">
        <v>0.17759</v>
      </c>
      <c r="V6055">
        <v>-2.1742300000000001</v>
      </c>
    </row>
    <row r="6056" spans="8:22" x14ac:dyDescent="0.25">
      <c r="H6056">
        <v>6.67746</v>
      </c>
      <c r="I6056">
        <v>3.14866</v>
      </c>
      <c r="U6056">
        <v>0.177651</v>
      </c>
      <c r="V6056">
        <v>-2.1741700000000002</v>
      </c>
    </row>
    <row r="6057" spans="8:22" x14ac:dyDescent="0.25">
      <c r="H6057">
        <v>6.6843700000000004</v>
      </c>
      <c r="I6057">
        <v>3.1358700000000002</v>
      </c>
      <c r="U6057">
        <v>0.17771300000000001</v>
      </c>
      <c r="V6057">
        <v>-2.1741199999999998</v>
      </c>
    </row>
    <row r="6058" spans="8:22" x14ac:dyDescent="0.25">
      <c r="H6058">
        <v>6.69123</v>
      </c>
      <c r="I6058">
        <v>3.12303</v>
      </c>
      <c r="U6058">
        <v>0.17777499999999999</v>
      </c>
      <c r="V6058">
        <v>-2.1740599999999999</v>
      </c>
    </row>
    <row r="6059" spans="8:22" x14ac:dyDescent="0.25">
      <c r="H6059">
        <v>6.6980300000000002</v>
      </c>
      <c r="I6059">
        <v>3.1101399999999999</v>
      </c>
      <c r="U6059">
        <v>0.177839</v>
      </c>
      <c r="V6059">
        <v>-2.1739999999999999</v>
      </c>
    </row>
    <row r="6060" spans="8:22" x14ac:dyDescent="0.25">
      <c r="H6060">
        <v>6.7047800000000004</v>
      </c>
      <c r="I6060">
        <v>3.09721</v>
      </c>
      <c r="U6060">
        <v>0.17790400000000001</v>
      </c>
      <c r="V6060">
        <v>-2.17394</v>
      </c>
    </row>
    <row r="6061" spans="8:22" x14ac:dyDescent="0.25">
      <c r="H6061">
        <v>6.7114700000000003</v>
      </c>
      <c r="I6061">
        <v>3.0842299999999998</v>
      </c>
      <c r="U6061">
        <v>0.17797099999999999</v>
      </c>
      <c r="V6061">
        <v>-2.17388</v>
      </c>
    </row>
    <row r="6062" spans="8:22" x14ac:dyDescent="0.25">
      <c r="H6062">
        <v>6.7181100000000002</v>
      </c>
      <c r="I6062">
        <v>3.0712100000000002</v>
      </c>
      <c r="U6062">
        <v>0.178038</v>
      </c>
      <c r="V6062">
        <v>-2.1738200000000001</v>
      </c>
    </row>
    <row r="6063" spans="8:22" x14ac:dyDescent="0.25">
      <c r="H6063">
        <v>6.7246899999999998</v>
      </c>
      <c r="I6063">
        <v>3.0581499999999999</v>
      </c>
      <c r="U6063">
        <v>0.17810599999999999</v>
      </c>
      <c r="V6063">
        <v>-2.1737600000000001</v>
      </c>
    </row>
    <row r="6064" spans="8:22" x14ac:dyDescent="0.25">
      <c r="H6064">
        <v>6.7312200000000004</v>
      </c>
      <c r="I6064">
        <v>3.0450400000000002</v>
      </c>
      <c r="U6064">
        <v>0.178176</v>
      </c>
      <c r="V6064">
        <v>-2.1737000000000002</v>
      </c>
    </row>
    <row r="6065" spans="8:22" x14ac:dyDescent="0.25">
      <c r="H6065">
        <v>6.7376899999999997</v>
      </c>
      <c r="I6065">
        <v>3.0318900000000002</v>
      </c>
      <c r="U6065">
        <v>0.17824599999999999</v>
      </c>
      <c r="V6065">
        <v>-2.1736399999999998</v>
      </c>
    </row>
    <row r="6066" spans="8:22" x14ac:dyDescent="0.25">
      <c r="H6066">
        <v>6.7441000000000004</v>
      </c>
      <c r="I6066">
        <v>3.0186899999999999</v>
      </c>
      <c r="U6066">
        <v>0.178318</v>
      </c>
      <c r="V6066">
        <v>-2.1735699999999998</v>
      </c>
    </row>
    <row r="6067" spans="8:22" x14ac:dyDescent="0.25">
      <c r="H6067">
        <v>6.7504600000000003</v>
      </c>
      <c r="I6067">
        <v>3.0054500000000002</v>
      </c>
      <c r="U6067">
        <v>0.17839099999999999</v>
      </c>
      <c r="V6067">
        <v>-2.1735099999999998</v>
      </c>
    </row>
    <row r="6068" spans="8:22" x14ac:dyDescent="0.25">
      <c r="H6068">
        <v>6.7567599999999999</v>
      </c>
      <c r="I6068">
        <v>2.9921700000000002</v>
      </c>
      <c r="U6068">
        <v>0.17846500000000001</v>
      </c>
      <c r="V6068">
        <v>-2.1734399999999998</v>
      </c>
    </row>
    <row r="6069" spans="8:22" x14ac:dyDescent="0.25">
      <c r="H6069">
        <v>6.7630100000000004</v>
      </c>
      <c r="I6069">
        <v>2.9788399999999999</v>
      </c>
      <c r="U6069">
        <v>0.17854</v>
      </c>
      <c r="V6069">
        <v>-2.1733799999999999</v>
      </c>
    </row>
    <row r="6070" spans="8:22" x14ac:dyDescent="0.25">
      <c r="H6070">
        <v>6.7691999999999997</v>
      </c>
      <c r="I6070">
        <v>2.9654600000000002</v>
      </c>
      <c r="U6070">
        <v>0.178616</v>
      </c>
      <c r="V6070">
        <v>-2.1733099999999999</v>
      </c>
    </row>
    <row r="6071" spans="8:22" x14ac:dyDescent="0.25">
      <c r="H6071">
        <v>6.7753300000000003</v>
      </c>
      <c r="I6071">
        <v>2.9520499999999998</v>
      </c>
      <c r="U6071">
        <v>0.17869299999999999</v>
      </c>
      <c r="V6071">
        <v>-2.1732399999999998</v>
      </c>
    </row>
    <row r="6072" spans="8:22" x14ac:dyDescent="0.25">
      <c r="H6072">
        <v>6.7814100000000002</v>
      </c>
      <c r="I6072">
        <v>2.93859</v>
      </c>
      <c r="U6072">
        <v>0.17877199999999999</v>
      </c>
      <c r="V6072">
        <v>-2.1731699999999998</v>
      </c>
    </row>
    <row r="6073" spans="8:22" x14ac:dyDescent="0.25">
      <c r="H6073">
        <v>6.7874299999999996</v>
      </c>
      <c r="I6073">
        <v>2.9250799999999999</v>
      </c>
      <c r="U6073">
        <v>0.17885100000000001</v>
      </c>
      <c r="V6073">
        <v>-2.1730999999999998</v>
      </c>
    </row>
    <row r="6074" spans="8:22" x14ac:dyDescent="0.25">
      <c r="H6074">
        <v>6.7933899999999996</v>
      </c>
      <c r="I6074">
        <v>2.91153</v>
      </c>
      <c r="U6074">
        <v>0.17893200000000001</v>
      </c>
      <c r="V6074">
        <v>-2.1730299999999998</v>
      </c>
    </row>
    <row r="6075" spans="8:22" x14ac:dyDescent="0.25">
      <c r="H6075">
        <v>6.7992999999999997</v>
      </c>
      <c r="I6075">
        <v>2.8979400000000002</v>
      </c>
      <c r="U6075">
        <v>0.17901400000000001</v>
      </c>
      <c r="V6075">
        <v>-2.1729599999999998</v>
      </c>
    </row>
    <row r="6076" spans="8:22" x14ac:dyDescent="0.25">
      <c r="H6076">
        <v>6.8051500000000003</v>
      </c>
      <c r="I6076">
        <v>2.8843000000000001</v>
      </c>
      <c r="U6076">
        <v>0.17909700000000001</v>
      </c>
      <c r="V6076">
        <v>-2.1728900000000002</v>
      </c>
    </row>
    <row r="6077" spans="8:22" x14ac:dyDescent="0.25">
      <c r="H6077">
        <v>6.8109400000000004</v>
      </c>
      <c r="I6077">
        <v>2.8706200000000002</v>
      </c>
      <c r="U6077">
        <v>0.17918100000000001</v>
      </c>
      <c r="V6077">
        <v>-2.1728100000000001</v>
      </c>
    </row>
    <row r="6078" spans="8:22" x14ac:dyDescent="0.25">
      <c r="H6078">
        <v>6.8166799999999999</v>
      </c>
      <c r="I6078">
        <v>2.8569</v>
      </c>
      <c r="U6078">
        <v>0.17926600000000001</v>
      </c>
      <c r="V6078">
        <v>-2.1727400000000001</v>
      </c>
    </row>
    <row r="6079" spans="8:22" x14ac:dyDescent="0.25">
      <c r="H6079">
        <v>6.8223599999999998</v>
      </c>
      <c r="I6079">
        <v>2.8431299999999999</v>
      </c>
      <c r="U6079">
        <v>0.17935300000000001</v>
      </c>
      <c r="V6079">
        <v>-2.17266</v>
      </c>
    </row>
    <row r="6080" spans="8:22" x14ac:dyDescent="0.25">
      <c r="H6080">
        <v>6.8279800000000002</v>
      </c>
      <c r="I6080">
        <v>2.8293200000000001</v>
      </c>
      <c r="U6080">
        <v>0.17943999999999999</v>
      </c>
      <c r="V6080">
        <v>-2.17259</v>
      </c>
    </row>
    <row r="6081" spans="8:22" x14ac:dyDescent="0.25">
      <c r="H6081">
        <v>6.8335400000000002</v>
      </c>
      <c r="I6081">
        <v>2.8154699999999999</v>
      </c>
      <c r="U6081">
        <v>0.17952899999999999</v>
      </c>
      <c r="V6081">
        <v>-2.1725099999999999</v>
      </c>
    </row>
    <row r="6082" spans="8:22" x14ac:dyDescent="0.25">
      <c r="H6082">
        <v>6.8390399999999998</v>
      </c>
      <c r="I6082">
        <v>2.8015699999999999</v>
      </c>
      <c r="U6082">
        <v>0.179619</v>
      </c>
      <c r="V6082">
        <v>-2.1724299999999999</v>
      </c>
    </row>
    <row r="6083" spans="8:22" x14ac:dyDescent="0.25">
      <c r="H6083">
        <v>6.8444900000000004</v>
      </c>
      <c r="I6083">
        <v>2.7876300000000001</v>
      </c>
      <c r="U6083">
        <v>0.17971000000000001</v>
      </c>
      <c r="V6083">
        <v>-2.1723499999999998</v>
      </c>
    </row>
    <row r="6084" spans="8:22" x14ac:dyDescent="0.25">
      <c r="H6084">
        <v>6.8498799999999997</v>
      </c>
      <c r="I6084">
        <v>2.7736499999999999</v>
      </c>
      <c r="U6084">
        <v>0.17980199999999999</v>
      </c>
      <c r="V6084">
        <v>-2.1722700000000001</v>
      </c>
    </row>
    <row r="6085" spans="8:22" x14ac:dyDescent="0.25">
      <c r="H6085">
        <v>6.8552099999999996</v>
      </c>
      <c r="I6085">
        <v>2.75962</v>
      </c>
      <c r="U6085">
        <v>0.179896</v>
      </c>
      <c r="V6085">
        <v>-2.1721900000000001</v>
      </c>
    </row>
    <row r="6086" spans="8:22" x14ac:dyDescent="0.25">
      <c r="H6086">
        <v>6.8604799999999999</v>
      </c>
      <c r="I6086">
        <v>2.7455500000000002</v>
      </c>
      <c r="U6086">
        <v>0.17999000000000001</v>
      </c>
      <c r="V6086">
        <v>-2.17211</v>
      </c>
    </row>
    <row r="6087" spans="8:22" x14ac:dyDescent="0.25">
      <c r="H6087">
        <v>6.8657000000000004</v>
      </c>
      <c r="I6087">
        <v>2.7314400000000001</v>
      </c>
      <c r="U6087">
        <v>0.180086</v>
      </c>
      <c r="V6087">
        <v>-2.1720299999999999</v>
      </c>
    </row>
    <row r="6088" spans="8:22" x14ac:dyDescent="0.25">
      <c r="H6088">
        <v>6.8708499999999999</v>
      </c>
      <c r="I6088">
        <v>2.7172800000000001</v>
      </c>
      <c r="U6088">
        <v>0.18018300000000001</v>
      </c>
      <c r="V6088">
        <v>-2.1719499999999998</v>
      </c>
    </row>
    <row r="6089" spans="8:22" x14ac:dyDescent="0.25">
      <c r="H6089">
        <v>6.8759499999999996</v>
      </c>
      <c r="I6089">
        <v>2.7030799999999999</v>
      </c>
      <c r="U6089">
        <v>0.180281</v>
      </c>
      <c r="V6089">
        <v>-2.1718600000000001</v>
      </c>
    </row>
    <row r="6090" spans="8:22" x14ac:dyDescent="0.25">
      <c r="H6090">
        <v>6.8809800000000001</v>
      </c>
      <c r="I6090">
        <v>2.6888399999999999</v>
      </c>
      <c r="U6090">
        <v>0.18038000000000001</v>
      </c>
      <c r="V6090">
        <v>-2.17178</v>
      </c>
    </row>
    <row r="6091" spans="8:22" x14ac:dyDescent="0.25">
      <c r="H6091">
        <v>6.8859599999999999</v>
      </c>
      <c r="I6091">
        <v>2.67456</v>
      </c>
      <c r="U6091">
        <v>0.180481</v>
      </c>
      <c r="V6091">
        <v>-2.1716899999999999</v>
      </c>
    </row>
    <row r="6092" spans="8:22" x14ac:dyDescent="0.25">
      <c r="H6092">
        <v>6.8908800000000001</v>
      </c>
      <c r="I6092">
        <v>2.6602299999999999</v>
      </c>
      <c r="U6092">
        <v>0.18058199999999999</v>
      </c>
      <c r="V6092">
        <v>-2.1716000000000002</v>
      </c>
    </row>
    <row r="6093" spans="8:22" x14ac:dyDescent="0.25">
      <c r="H6093">
        <v>6.89574</v>
      </c>
      <c r="I6093">
        <v>2.6458599999999999</v>
      </c>
      <c r="U6093">
        <v>0.18068500000000001</v>
      </c>
      <c r="V6093">
        <v>-2.1715200000000001</v>
      </c>
    </row>
    <row r="6094" spans="8:22" x14ac:dyDescent="0.25">
      <c r="H6094">
        <v>6.9005400000000003</v>
      </c>
      <c r="I6094">
        <v>2.6314500000000001</v>
      </c>
      <c r="U6094">
        <v>0.18078900000000001</v>
      </c>
      <c r="V6094">
        <v>-2.17143</v>
      </c>
    </row>
    <row r="6095" spans="8:22" x14ac:dyDescent="0.25">
      <c r="H6095">
        <v>6.9052800000000003</v>
      </c>
      <c r="I6095">
        <v>2.6169899999999999</v>
      </c>
      <c r="U6095">
        <v>0.180894</v>
      </c>
      <c r="V6095">
        <v>-2.1713399999999998</v>
      </c>
    </row>
    <row r="6096" spans="8:22" x14ac:dyDescent="0.25">
      <c r="H6096">
        <v>6.9099599999999999</v>
      </c>
      <c r="I6096">
        <v>2.60249</v>
      </c>
      <c r="U6096">
        <v>0.181001</v>
      </c>
      <c r="V6096">
        <v>-2.1712500000000001</v>
      </c>
    </row>
    <row r="6097" spans="8:22" x14ac:dyDescent="0.25">
      <c r="H6097">
        <v>6.9145799999999999</v>
      </c>
      <c r="I6097">
        <v>2.5879500000000002</v>
      </c>
      <c r="U6097">
        <v>0.18110799999999999</v>
      </c>
      <c r="V6097">
        <v>-2.17116</v>
      </c>
    </row>
    <row r="6098" spans="8:22" x14ac:dyDescent="0.25">
      <c r="H6098">
        <v>6.9191399999999996</v>
      </c>
      <c r="I6098">
        <v>2.5733700000000002</v>
      </c>
      <c r="U6098">
        <v>0.18121699999999999</v>
      </c>
      <c r="V6098">
        <v>-2.1710699999999998</v>
      </c>
    </row>
    <row r="6099" spans="8:22" x14ac:dyDescent="0.25">
      <c r="H6099">
        <v>6.9236500000000003</v>
      </c>
      <c r="I6099">
        <v>2.5587399999999998</v>
      </c>
      <c r="U6099">
        <v>0.18132699999999999</v>
      </c>
      <c r="V6099">
        <v>-2.1709700000000001</v>
      </c>
    </row>
    <row r="6100" spans="8:22" x14ac:dyDescent="0.25">
      <c r="H6100">
        <v>6.9280900000000001</v>
      </c>
      <c r="I6100">
        <v>2.5440800000000001</v>
      </c>
      <c r="U6100">
        <v>0.18143799999999999</v>
      </c>
      <c r="V6100">
        <v>-2.1708799999999999</v>
      </c>
    </row>
    <row r="6101" spans="8:22" x14ac:dyDescent="0.25">
      <c r="H6101">
        <v>6.9324700000000004</v>
      </c>
      <c r="I6101">
        <v>2.5293700000000001</v>
      </c>
      <c r="U6101">
        <v>0.18155099999999999</v>
      </c>
      <c r="V6101">
        <v>-2.1707900000000002</v>
      </c>
    </row>
    <row r="6102" spans="8:22" x14ac:dyDescent="0.25">
      <c r="H6102">
        <v>6.9367900000000002</v>
      </c>
      <c r="I6102">
        <v>2.5146099999999998</v>
      </c>
      <c r="U6102">
        <v>0.18166399999999999</v>
      </c>
      <c r="V6102">
        <v>-2.17069</v>
      </c>
    </row>
    <row r="6103" spans="8:22" x14ac:dyDescent="0.25">
      <c r="H6103">
        <v>6.9410400000000001</v>
      </c>
      <c r="I6103">
        <v>2.4998200000000002</v>
      </c>
      <c r="U6103">
        <v>0.181779</v>
      </c>
      <c r="V6103">
        <v>-2.1705999999999999</v>
      </c>
    </row>
    <row r="6104" spans="8:22" x14ac:dyDescent="0.25">
      <c r="H6104">
        <v>6.9452400000000001</v>
      </c>
      <c r="I6104">
        <v>2.4849800000000002</v>
      </c>
      <c r="U6104">
        <v>0.181895</v>
      </c>
      <c r="V6104">
        <v>-2.1705000000000001</v>
      </c>
    </row>
    <row r="6105" spans="8:22" x14ac:dyDescent="0.25">
      <c r="H6105">
        <v>6.9493799999999997</v>
      </c>
      <c r="I6105">
        <v>2.4701</v>
      </c>
      <c r="U6105">
        <v>0.18201200000000001</v>
      </c>
      <c r="V6105">
        <v>-2.1703999999999999</v>
      </c>
    </row>
    <row r="6106" spans="8:22" x14ac:dyDescent="0.25">
      <c r="H6106">
        <v>6.9534500000000001</v>
      </c>
      <c r="I6106">
        <v>2.4551799999999999</v>
      </c>
      <c r="U6106">
        <v>0.18213099999999999</v>
      </c>
      <c r="V6106">
        <v>-2.1703000000000001</v>
      </c>
    </row>
    <row r="6107" spans="8:22" x14ac:dyDescent="0.25">
      <c r="H6107">
        <v>6.9574699999999998</v>
      </c>
      <c r="I6107">
        <v>2.4402200000000001</v>
      </c>
      <c r="U6107">
        <v>0.182251</v>
      </c>
      <c r="V6107">
        <v>-2.1701999999999999</v>
      </c>
    </row>
    <row r="6108" spans="8:22" x14ac:dyDescent="0.25">
      <c r="H6108">
        <v>6.9614200000000004</v>
      </c>
      <c r="I6108">
        <v>2.4252199999999999</v>
      </c>
      <c r="U6108">
        <v>0.18237200000000001</v>
      </c>
      <c r="V6108">
        <v>-2.1701000000000001</v>
      </c>
    </row>
    <row r="6109" spans="8:22" x14ac:dyDescent="0.25">
      <c r="H6109">
        <v>6.9653099999999997</v>
      </c>
      <c r="I6109">
        <v>2.4101699999999999</v>
      </c>
      <c r="U6109">
        <v>0.18249399999999999</v>
      </c>
      <c r="V6109">
        <v>-2.17</v>
      </c>
    </row>
    <row r="6110" spans="8:22" x14ac:dyDescent="0.25">
      <c r="H6110">
        <v>6.9691400000000003</v>
      </c>
      <c r="I6110">
        <v>2.3950800000000001</v>
      </c>
      <c r="U6110">
        <v>0.182617</v>
      </c>
      <c r="V6110">
        <v>-2.1699000000000002</v>
      </c>
    </row>
    <row r="6111" spans="8:22" x14ac:dyDescent="0.25">
      <c r="H6111">
        <v>6.9729099999999997</v>
      </c>
      <c r="I6111">
        <v>2.37995</v>
      </c>
      <c r="U6111">
        <v>0.18274199999999999</v>
      </c>
      <c r="V6111">
        <v>-2.1698</v>
      </c>
    </row>
    <row r="6112" spans="8:22" x14ac:dyDescent="0.25">
      <c r="H6112">
        <v>6.97661</v>
      </c>
      <c r="I6112">
        <v>2.3647800000000001</v>
      </c>
      <c r="U6112">
        <v>0.182868</v>
      </c>
      <c r="V6112">
        <v>-2.1697000000000002</v>
      </c>
    </row>
    <row r="6113" spans="8:22" x14ac:dyDescent="0.25">
      <c r="H6113">
        <v>6.9802499999999998</v>
      </c>
      <c r="I6113">
        <v>2.3495699999999999</v>
      </c>
      <c r="U6113">
        <v>0.18299499999999999</v>
      </c>
      <c r="V6113">
        <v>-2.1695899999999999</v>
      </c>
    </row>
    <row r="6114" spans="8:22" x14ac:dyDescent="0.25">
      <c r="H6114">
        <v>6.9838300000000002</v>
      </c>
      <c r="I6114">
        <v>2.3343099999999999</v>
      </c>
      <c r="U6114">
        <v>0.18312300000000001</v>
      </c>
      <c r="V6114">
        <v>-2.1694900000000001</v>
      </c>
    </row>
    <row r="6115" spans="8:22" x14ac:dyDescent="0.25">
      <c r="H6115">
        <v>6.9873500000000002</v>
      </c>
      <c r="I6115">
        <v>2.3190200000000001</v>
      </c>
      <c r="U6115">
        <v>0.183253</v>
      </c>
      <c r="V6115">
        <v>-2.1693799999999999</v>
      </c>
    </row>
    <row r="6116" spans="8:22" x14ac:dyDescent="0.25">
      <c r="H6116">
        <v>6.9908000000000001</v>
      </c>
      <c r="I6116">
        <v>2.3036799999999999</v>
      </c>
      <c r="U6116">
        <v>0.18338399999999999</v>
      </c>
      <c r="V6116">
        <v>-2.16927</v>
      </c>
    </row>
    <row r="6117" spans="8:22" x14ac:dyDescent="0.25">
      <c r="H6117">
        <v>6.9942000000000002</v>
      </c>
      <c r="I6117">
        <v>2.2883</v>
      </c>
      <c r="U6117">
        <v>0.18351600000000001</v>
      </c>
      <c r="V6117">
        <v>-2.1691699999999998</v>
      </c>
    </row>
    <row r="6118" spans="8:22" x14ac:dyDescent="0.25">
      <c r="H6118">
        <v>6.9975199999999997</v>
      </c>
      <c r="I6118">
        <v>2.2728799999999998</v>
      </c>
      <c r="U6118">
        <v>0.18365000000000001</v>
      </c>
      <c r="V6118">
        <v>-2.16906</v>
      </c>
    </row>
    <row r="6119" spans="8:22" x14ac:dyDescent="0.25">
      <c r="H6119">
        <v>7.0007900000000003</v>
      </c>
      <c r="I6119">
        <v>2.2574200000000002</v>
      </c>
      <c r="U6119">
        <v>0.183784</v>
      </c>
      <c r="V6119">
        <v>-2.1689500000000002</v>
      </c>
    </row>
    <row r="6120" spans="8:22" x14ac:dyDescent="0.25">
      <c r="H6120">
        <v>7.0039899999999999</v>
      </c>
      <c r="I6120">
        <v>2.2419199999999999</v>
      </c>
      <c r="U6120">
        <v>0.18392</v>
      </c>
      <c r="V6120">
        <v>-2.1688399999999999</v>
      </c>
    </row>
    <row r="6121" spans="8:22" x14ac:dyDescent="0.25">
      <c r="H6121">
        <v>7.0071300000000001</v>
      </c>
      <c r="I6121">
        <v>2.2263799999999998</v>
      </c>
      <c r="U6121">
        <v>0.184057</v>
      </c>
      <c r="V6121">
        <v>-2.16873</v>
      </c>
    </row>
    <row r="6122" spans="8:22" x14ac:dyDescent="0.25">
      <c r="H6122">
        <v>7.0102099999999998</v>
      </c>
      <c r="I6122">
        <v>2.2107899999999998</v>
      </c>
      <c r="U6122">
        <v>0.184196</v>
      </c>
      <c r="V6122">
        <v>-2.1686200000000002</v>
      </c>
    </row>
    <row r="6123" spans="8:22" x14ac:dyDescent="0.25">
      <c r="H6123">
        <v>7.0132199999999996</v>
      </c>
      <c r="I6123">
        <v>2.1951700000000001</v>
      </c>
      <c r="U6123">
        <v>0.184336</v>
      </c>
      <c r="V6123">
        <v>-2.1684999999999999</v>
      </c>
    </row>
    <row r="6124" spans="8:22" x14ac:dyDescent="0.25">
      <c r="H6124">
        <v>7.0161600000000002</v>
      </c>
      <c r="I6124">
        <v>2.1795</v>
      </c>
      <c r="U6124">
        <v>0.184477</v>
      </c>
      <c r="V6124">
        <v>-2.16839</v>
      </c>
    </row>
    <row r="6125" spans="8:22" x14ac:dyDescent="0.25">
      <c r="H6125">
        <v>7.01905</v>
      </c>
      <c r="I6125">
        <v>2.1637900000000001</v>
      </c>
      <c r="U6125">
        <v>0.18461900000000001</v>
      </c>
      <c r="V6125">
        <v>-2.1682800000000002</v>
      </c>
    </row>
    <row r="6126" spans="8:22" x14ac:dyDescent="0.25">
      <c r="H6126">
        <v>7.0218600000000002</v>
      </c>
      <c r="I6126">
        <v>2.14805</v>
      </c>
      <c r="U6126">
        <v>0.18476300000000001</v>
      </c>
      <c r="V6126">
        <v>-2.1681599999999999</v>
      </c>
    </row>
    <row r="6127" spans="8:22" x14ac:dyDescent="0.25">
      <c r="H6127">
        <v>7.0246199999999996</v>
      </c>
      <c r="I6127">
        <v>2.13226</v>
      </c>
      <c r="U6127">
        <v>0.18490799999999999</v>
      </c>
      <c r="V6127">
        <v>-2.16805</v>
      </c>
    </row>
    <row r="6128" spans="8:22" x14ac:dyDescent="0.25">
      <c r="H6128">
        <v>7.0273099999999999</v>
      </c>
      <c r="I6128">
        <v>2.1164299999999998</v>
      </c>
      <c r="U6128">
        <v>0.185054</v>
      </c>
      <c r="V6128">
        <v>-2.1679300000000001</v>
      </c>
    </row>
    <row r="6129" spans="8:22" x14ac:dyDescent="0.25">
      <c r="H6129">
        <v>7.0299300000000002</v>
      </c>
      <c r="I6129">
        <v>2.1005600000000002</v>
      </c>
      <c r="U6129">
        <v>0.185201</v>
      </c>
      <c r="V6129">
        <v>-2.1678099999999998</v>
      </c>
    </row>
    <row r="6130" spans="8:22" x14ac:dyDescent="0.25">
      <c r="H6130">
        <v>7.0324900000000001</v>
      </c>
      <c r="I6130">
        <v>2.0846499999999999</v>
      </c>
      <c r="U6130">
        <v>0.18534999999999999</v>
      </c>
      <c r="V6130">
        <v>-2.1676899999999999</v>
      </c>
    </row>
    <row r="6131" spans="8:22" x14ac:dyDescent="0.25">
      <c r="H6131">
        <v>7.0349899999999996</v>
      </c>
      <c r="I6131">
        <v>2.0687000000000002</v>
      </c>
      <c r="U6131">
        <v>0.1855</v>
      </c>
      <c r="V6131">
        <v>-2.16757</v>
      </c>
    </row>
    <row r="6132" spans="8:22" x14ac:dyDescent="0.25">
      <c r="H6132">
        <v>7.0374100000000004</v>
      </c>
      <c r="I6132">
        <v>2.0527099999999998</v>
      </c>
      <c r="U6132">
        <v>0.18565200000000001</v>
      </c>
      <c r="V6132">
        <v>-2.1674500000000001</v>
      </c>
    </row>
    <row r="6133" spans="8:22" x14ac:dyDescent="0.25">
      <c r="H6133">
        <v>7.0397800000000004</v>
      </c>
      <c r="I6133">
        <v>2.03668</v>
      </c>
      <c r="U6133">
        <v>0.185804</v>
      </c>
      <c r="V6133">
        <v>-2.1673300000000002</v>
      </c>
    </row>
    <row r="6134" spans="8:22" x14ac:dyDescent="0.25">
      <c r="H6134">
        <v>7.0420800000000003</v>
      </c>
      <c r="I6134">
        <v>2.0206</v>
      </c>
      <c r="U6134">
        <v>0.18595800000000001</v>
      </c>
      <c r="V6134">
        <v>-2.1672099999999999</v>
      </c>
    </row>
    <row r="6135" spans="8:22" x14ac:dyDescent="0.25">
      <c r="H6135">
        <v>7.0443100000000003</v>
      </c>
      <c r="I6135">
        <v>2.0044900000000001</v>
      </c>
      <c r="U6135">
        <v>0.186114</v>
      </c>
      <c r="V6135">
        <v>-2.16709</v>
      </c>
    </row>
    <row r="6136" spans="8:22" x14ac:dyDescent="0.25">
      <c r="H6136">
        <v>7.0464700000000002</v>
      </c>
      <c r="I6136">
        <v>1.98834</v>
      </c>
      <c r="U6136">
        <v>0.18627099999999999</v>
      </c>
      <c r="V6136">
        <v>-2.1669700000000001</v>
      </c>
    </row>
    <row r="6137" spans="8:22" x14ac:dyDescent="0.25">
      <c r="H6137">
        <v>7.0485699999999998</v>
      </c>
      <c r="I6137">
        <v>1.9721500000000001</v>
      </c>
      <c r="U6137">
        <v>0.18642900000000001</v>
      </c>
      <c r="V6137">
        <v>-2.1668400000000001</v>
      </c>
    </row>
    <row r="6138" spans="8:22" x14ac:dyDescent="0.25">
      <c r="H6138">
        <v>7.0506099999999998</v>
      </c>
      <c r="I6138">
        <v>1.95591</v>
      </c>
      <c r="U6138">
        <v>0.186588</v>
      </c>
      <c r="V6138">
        <v>-2.1667200000000002</v>
      </c>
    </row>
    <row r="6139" spans="8:22" x14ac:dyDescent="0.25">
      <c r="H6139">
        <v>7.0525700000000002</v>
      </c>
      <c r="I6139">
        <v>1.93964</v>
      </c>
      <c r="U6139">
        <v>0.186749</v>
      </c>
      <c r="V6139">
        <v>-2.1665899999999998</v>
      </c>
    </row>
    <row r="6140" spans="8:22" x14ac:dyDescent="0.25">
      <c r="H6140">
        <v>7.0544700000000002</v>
      </c>
      <c r="I6140">
        <v>1.92333</v>
      </c>
      <c r="U6140">
        <v>0.18691099999999999</v>
      </c>
      <c r="V6140">
        <v>-2.1664699999999999</v>
      </c>
    </row>
    <row r="6141" spans="8:22" x14ac:dyDescent="0.25">
      <c r="H6141">
        <v>7.0563099999999999</v>
      </c>
      <c r="I6141">
        <v>1.9069799999999999</v>
      </c>
      <c r="U6141">
        <v>0.18707399999999999</v>
      </c>
      <c r="V6141">
        <v>-2.1663399999999999</v>
      </c>
    </row>
    <row r="6142" spans="8:22" x14ac:dyDescent="0.25">
      <c r="H6142">
        <v>7.0580699999999998</v>
      </c>
      <c r="I6142">
        <v>1.89059</v>
      </c>
      <c r="U6142">
        <v>0.18723899999999999</v>
      </c>
      <c r="V6142">
        <v>-2.16621</v>
      </c>
    </row>
    <row r="6143" spans="8:22" x14ac:dyDescent="0.25">
      <c r="H6143">
        <v>7.0597700000000003</v>
      </c>
      <c r="I6143">
        <v>1.87415</v>
      </c>
      <c r="U6143">
        <v>0.18740499999999999</v>
      </c>
      <c r="V6143">
        <v>-2.16608</v>
      </c>
    </row>
    <row r="6144" spans="8:22" x14ac:dyDescent="0.25">
      <c r="H6144">
        <v>7.0613999999999999</v>
      </c>
      <c r="I6144">
        <v>1.85768</v>
      </c>
      <c r="U6144">
        <v>0.18757199999999999</v>
      </c>
      <c r="V6144">
        <v>-2.16595</v>
      </c>
    </row>
    <row r="6145" spans="8:22" x14ac:dyDescent="0.25">
      <c r="H6145">
        <v>7.06297</v>
      </c>
      <c r="I6145">
        <v>1.84117</v>
      </c>
      <c r="U6145">
        <v>0.18774099999999999</v>
      </c>
      <c r="V6145">
        <v>-2.1658200000000001</v>
      </c>
    </row>
    <row r="6146" spans="8:22" x14ac:dyDescent="0.25">
      <c r="H6146">
        <v>7.0644600000000004</v>
      </c>
      <c r="I6146">
        <v>1.8246199999999999</v>
      </c>
      <c r="U6146">
        <v>0.18791099999999999</v>
      </c>
      <c r="V6146">
        <v>-2.1656900000000001</v>
      </c>
    </row>
    <row r="6147" spans="8:22" x14ac:dyDescent="0.25">
      <c r="H6147">
        <v>7.0658899999999996</v>
      </c>
      <c r="I6147">
        <v>1.80803</v>
      </c>
      <c r="U6147">
        <v>0.188082</v>
      </c>
      <c r="V6147">
        <v>-2.1655600000000002</v>
      </c>
    </row>
    <row r="6148" spans="8:22" x14ac:dyDescent="0.25">
      <c r="H6148">
        <v>7.0672499999999996</v>
      </c>
      <c r="I6148">
        <v>1.7914000000000001</v>
      </c>
      <c r="U6148">
        <v>0.18825500000000001</v>
      </c>
      <c r="V6148">
        <v>-2.1654300000000002</v>
      </c>
    </row>
    <row r="6149" spans="8:22" x14ac:dyDescent="0.25">
      <c r="H6149">
        <v>7.0685399999999996</v>
      </c>
      <c r="I6149">
        <v>1.77474</v>
      </c>
      <c r="U6149">
        <v>0.18842900000000001</v>
      </c>
      <c r="V6149">
        <v>-2.1652900000000002</v>
      </c>
    </row>
    <row r="6150" spans="8:22" x14ac:dyDescent="0.25">
      <c r="H6150">
        <v>7.0697700000000001</v>
      </c>
      <c r="I6150">
        <v>1.75803</v>
      </c>
      <c r="U6150">
        <v>0.18860499999999999</v>
      </c>
      <c r="V6150">
        <v>-2.1651600000000002</v>
      </c>
    </row>
    <row r="6151" spans="8:22" x14ac:dyDescent="0.25">
      <c r="H6151">
        <v>7.0709200000000001</v>
      </c>
      <c r="I6151">
        <v>1.7412799999999999</v>
      </c>
      <c r="U6151">
        <v>0.18878200000000001</v>
      </c>
      <c r="V6151">
        <v>-2.1650299999999998</v>
      </c>
    </row>
    <row r="6152" spans="8:22" x14ac:dyDescent="0.25">
      <c r="H6152">
        <v>7.0720099999999997</v>
      </c>
      <c r="I6152">
        <v>1.7244999999999999</v>
      </c>
      <c r="U6152">
        <v>0.18895999999999999</v>
      </c>
      <c r="V6152">
        <v>-2.1648900000000002</v>
      </c>
    </row>
    <row r="6153" spans="8:22" x14ac:dyDescent="0.25">
      <c r="H6153">
        <v>7.0730199999999996</v>
      </c>
      <c r="I6153">
        <v>1.70767</v>
      </c>
      <c r="U6153">
        <v>0.18914</v>
      </c>
      <c r="V6153">
        <v>-2.1647500000000002</v>
      </c>
    </row>
    <row r="6154" spans="8:22" x14ac:dyDescent="0.25">
      <c r="H6154">
        <v>7.0739700000000001</v>
      </c>
      <c r="I6154">
        <v>1.6908099999999999</v>
      </c>
      <c r="U6154">
        <v>0.18932099999999999</v>
      </c>
      <c r="V6154">
        <v>-2.1646200000000002</v>
      </c>
    </row>
    <row r="6155" spans="8:22" x14ac:dyDescent="0.25">
      <c r="H6155">
        <v>7.0748499999999996</v>
      </c>
      <c r="I6155">
        <v>1.67391</v>
      </c>
      <c r="U6155">
        <v>0.189503</v>
      </c>
      <c r="V6155">
        <v>-2.1644800000000002</v>
      </c>
    </row>
    <row r="6156" spans="8:22" x14ac:dyDescent="0.25">
      <c r="H6156">
        <v>7.0756600000000001</v>
      </c>
      <c r="I6156">
        <v>1.65696</v>
      </c>
      <c r="U6156">
        <v>0.18968699999999999</v>
      </c>
      <c r="V6156">
        <v>-2.1643400000000002</v>
      </c>
    </row>
    <row r="6157" spans="8:22" x14ac:dyDescent="0.25">
      <c r="H6157">
        <v>7.07639</v>
      </c>
      <c r="I6157">
        <v>1.63998</v>
      </c>
      <c r="U6157">
        <v>0.18987200000000001</v>
      </c>
      <c r="V6157">
        <v>-2.1642000000000001</v>
      </c>
    </row>
    <row r="6158" spans="8:22" x14ac:dyDescent="0.25">
      <c r="H6158">
        <v>7.0770600000000004</v>
      </c>
      <c r="I6158">
        <v>1.62297</v>
      </c>
      <c r="U6158">
        <v>0.19005900000000001</v>
      </c>
      <c r="V6158">
        <v>-2.1640600000000001</v>
      </c>
    </row>
    <row r="6159" spans="8:22" x14ac:dyDescent="0.25">
      <c r="H6159">
        <v>7.0776599999999998</v>
      </c>
      <c r="I6159">
        <v>1.6059099999999999</v>
      </c>
      <c r="U6159">
        <v>0.190247</v>
      </c>
      <c r="V6159">
        <v>-2.1639200000000001</v>
      </c>
    </row>
    <row r="6160" spans="8:22" x14ac:dyDescent="0.25">
      <c r="H6160">
        <v>7.0781900000000002</v>
      </c>
      <c r="I6160">
        <v>1.5888100000000001</v>
      </c>
      <c r="U6160">
        <v>0.19043599999999999</v>
      </c>
      <c r="V6160">
        <v>-2.16378</v>
      </c>
    </row>
    <row r="6161" spans="8:22" x14ac:dyDescent="0.25">
      <c r="H6161">
        <v>7.0786499999999997</v>
      </c>
      <c r="I6161">
        <v>1.57168</v>
      </c>
      <c r="U6161">
        <v>0.19062699999999999</v>
      </c>
      <c r="V6161">
        <v>-2.1636299999999999</v>
      </c>
    </row>
    <row r="6162" spans="8:22" x14ac:dyDescent="0.25">
      <c r="H6162">
        <v>7.0790300000000004</v>
      </c>
      <c r="I6162">
        <v>1.5545100000000001</v>
      </c>
      <c r="U6162">
        <v>0.19081899999999999</v>
      </c>
      <c r="V6162">
        <v>-2.1634899999999999</v>
      </c>
    </row>
    <row r="6163" spans="8:22" x14ac:dyDescent="0.25">
      <c r="H6163">
        <v>7.0793499999999998</v>
      </c>
      <c r="I6163">
        <v>1.53729</v>
      </c>
      <c r="U6163">
        <v>0.19101299999999999</v>
      </c>
      <c r="V6163">
        <v>-2.1633499999999999</v>
      </c>
    </row>
    <row r="6164" spans="8:22" x14ac:dyDescent="0.25">
      <c r="H6164">
        <v>7.0795899999999996</v>
      </c>
      <c r="I6164">
        <v>1.5200400000000001</v>
      </c>
      <c r="U6164">
        <v>0.19120799999999999</v>
      </c>
      <c r="V6164">
        <v>-2.1631999999999998</v>
      </c>
    </row>
    <row r="6165" spans="8:22" x14ac:dyDescent="0.25">
      <c r="H6165">
        <v>7.0797699999999999</v>
      </c>
      <c r="I6165">
        <v>1.5027600000000001</v>
      </c>
      <c r="U6165">
        <v>0.19140499999999999</v>
      </c>
      <c r="V6165">
        <v>-2.1630600000000002</v>
      </c>
    </row>
    <row r="6166" spans="8:22" x14ac:dyDescent="0.25">
      <c r="H6166">
        <v>7.0798699999999997</v>
      </c>
      <c r="I6166">
        <v>1.48543</v>
      </c>
      <c r="U6166">
        <v>0.191603</v>
      </c>
      <c r="V6166">
        <v>-2.1629100000000001</v>
      </c>
    </row>
    <row r="6167" spans="8:22" x14ac:dyDescent="0.25">
      <c r="H6167">
        <v>7.0799000000000003</v>
      </c>
      <c r="I6167">
        <v>1.46807</v>
      </c>
      <c r="U6167">
        <v>0.191802</v>
      </c>
      <c r="V6167">
        <v>-2.16276</v>
      </c>
    </row>
    <row r="6168" spans="8:22" x14ac:dyDescent="0.25">
      <c r="H6168">
        <v>7.07986</v>
      </c>
      <c r="I6168">
        <v>1.4506699999999999</v>
      </c>
      <c r="U6168">
        <v>0.19200300000000001</v>
      </c>
      <c r="V6168">
        <v>-2.1626099999999999</v>
      </c>
    </row>
    <row r="6169" spans="8:22" x14ac:dyDescent="0.25">
      <c r="H6169">
        <v>7.0797400000000001</v>
      </c>
      <c r="I6169">
        <v>1.43323</v>
      </c>
      <c r="U6169">
        <v>0.19220499999999999</v>
      </c>
      <c r="V6169">
        <v>-2.1624599999999998</v>
      </c>
    </row>
    <row r="6170" spans="8:22" x14ac:dyDescent="0.25">
      <c r="H6170">
        <v>7.0795599999999999</v>
      </c>
      <c r="I6170">
        <v>1.4157500000000001</v>
      </c>
      <c r="U6170">
        <v>0.192409</v>
      </c>
      <c r="V6170">
        <v>-2.1623199999999998</v>
      </c>
    </row>
    <row r="6171" spans="8:22" x14ac:dyDescent="0.25">
      <c r="H6171">
        <v>7.0792999999999999</v>
      </c>
      <c r="I6171">
        <v>1.3982399999999999</v>
      </c>
      <c r="U6171">
        <v>0.19261400000000001</v>
      </c>
      <c r="V6171">
        <v>-2.1621600000000001</v>
      </c>
    </row>
    <row r="6172" spans="8:22" x14ac:dyDescent="0.25">
      <c r="H6172">
        <v>7.0789600000000004</v>
      </c>
      <c r="I6172">
        <v>1.3806799999999999</v>
      </c>
      <c r="U6172">
        <v>0.19282099999999999</v>
      </c>
      <c r="V6172">
        <v>-2.16201</v>
      </c>
    </row>
    <row r="6173" spans="8:22" x14ac:dyDescent="0.25">
      <c r="H6173">
        <v>7.0785600000000004</v>
      </c>
      <c r="I6173">
        <v>1.3630899999999999</v>
      </c>
      <c r="U6173">
        <v>0.19302900000000001</v>
      </c>
      <c r="V6173">
        <v>-2.1618599999999999</v>
      </c>
    </row>
    <row r="6174" spans="8:22" x14ac:dyDescent="0.25">
      <c r="H6174">
        <v>7.0780799999999999</v>
      </c>
      <c r="I6174">
        <v>1.3454699999999999</v>
      </c>
      <c r="U6174">
        <v>0.19323799999999999</v>
      </c>
      <c r="V6174">
        <v>-2.1617099999999998</v>
      </c>
    </row>
    <row r="6175" spans="8:22" x14ac:dyDescent="0.25">
      <c r="H6175">
        <v>7.0775300000000003</v>
      </c>
      <c r="I6175">
        <v>1.3278000000000001</v>
      </c>
      <c r="U6175">
        <v>0.19344900000000001</v>
      </c>
      <c r="V6175">
        <v>-2.1615600000000001</v>
      </c>
    </row>
    <row r="6176" spans="8:22" x14ac:dyDescent="0.25">
      <c r="H6176">
        <v>7.0769099999999998</v>
      </c>
      <c r="I6176">
        <v>1.3101</v>
      </c>
      <c r="U6176">
        <v>0.193662</v>
      </c>
      <c r="V6176">
        <v>-2.1614</v>
      </c>
    </row>
    <row r="6177" spans="8:22" x14ac:dyDescent="0.25">
      <c r="H6177">
        <v>7.0762099999999997</v>
      </c>
      <c r="I6177">
        <v>1.29236</v>
      </c>
      <c r="U6177">
        <v>0.19387599999999999</v>
      </c>
      <c r="V6177">
        <v>-2.1612499999999999</v>
      </c>
    </row>
    <row r="6178" spans="8:22" x14ac:dyDescent="0.25">
      <c r="H6178">
        <v>7.0754299999999999</v>
      </c>
      <c r="I6178">
        <v>1.27458</v>
      </c>
      <c r="U6178">
        <v>0.19409100000000001</v>
      </c>
      <c r="V6178">
        <v>-2.1610900000000002</v>
      </c>
    </row>
    <row r="6179" spans="8:22" x14ac:dyDescent="0.25">
      <c r="H6179">
        <v>7.0745899999999997</v>
      </c>
      <c r="I6179">
        <v>1.2567699999999999</v>
      </c>
      <c r="U6179">
        <v>0.19430800000000001</v>
      </c>
      <c r="V6179">
        <v>-2.1609400000000001</v>
      </c>
    </row>
    <row r="6180" spans="8:22" x14ac:dyDescent="0.25">
      <c r="H6180">
        <v>7.0736699999999999</v>
      </c>
      <c r="I6180">
        <v>1.23892</v>
      </c>
      <c r="U6180">
        <v>0.19452700000000001</v>
      </c>
      <c r="V6180">
        <v>-2.1607799999999999</v>
      </c>
    </row>
    <row r="6181" spans="8:22" x14ac:dyDescent="0.25">
      <c r="H6181">
        <v>7.0726699999999996</v>
      </c>
      <c r="I6181">
        <v>1.2210300000000001</v>
      </c>
      <c r="U6181">
        <v>0.194747</v>
      </c>
      <c r="V6181">
        <v>-2.1606200000000002</v>
      </c>
    </row>
    <row r="6182" spans="8:22" x14ac:dyDescent="0.25">
      <c r="H6182">
        <v>7.0716000000000001</v>
      </c>
      <c r="I6182">
        <v>1.2031099999999999</v>
      </c>
      <c r="U6182">
        <v>0.194968</v>
      </c>
      <c r="V6182">
        <v>-2.16046</v>
      </c>
    </row>
    <row r="6183" spans="8:22" x14ac:dyDescent="0.25">
      <c r="H6183">
        <v>7.0704500000000001</v>
      </c>
      <c r="I6183">
        <v>1.1851499999999999</v>
      </c>
      <c r="U6183">
        <v>0.195191</v>
      </c>
      <c r="V6183">
        <v>-2.1602999999999999</v>
      </c>
    </row>
    <row r="6184" spans="8:22" x14ac:dyDescent="0.25">
      <c r="H6184">
        <v>7.0692300000000001</v>
      </c>
      <c r="I6184">
        <v>1.1671499999999999</v>
      </c>
      <c r="U6184">
        <v>0.19541500000000001</v>
      </c>
      <c r="V6184">
        <v>-2.1601400000000002</v>
      </c>
    </row>
    <row r="6185" spans="8:22" x14ac:dyDescent="0.25">
      <c r="H6185">
        <v>7.0679299999999996</v>
      </c>
      <c r="I6185">
        <v>1.1491199999999999</v>
      </c>
      <c r="U6185">
        <v>0.19564100000000001</v>
      </c>
      <c r="V6185">
        <v>-2.15998</v>
      </c>
    </row>
    <row r="6186" spans="8:22" x14ac:dyDescent="0.25">
      <c r="H6186">
        <v>7.06656</v>
      </c>
      <c r="I6186">
        <v>1.1310500000000001</v>
      </c>
      <c r="U6186">
        <v>0.19586899999999999</v>
      </c>
      <c r="V6186">
        <v>-2.1598199999999999</v>
      </c>
    </row>
    <row r="6187" spans="8:22" x14ac:dyDescent="0.25">
      <c r="H6187">
        <v>7.0651099999999998</v>
      </c>
      <c r="I6187">
        <v>1.11294</v>
      </c>
      <c r="U6187">
        <v>0.19609799999999999</v>
      </c>
      <c r="V6187">
        <v>-2.1596600000000001</v>
      </c>
    </row>
    <row r="6188" spans="8:22" x14ac:dyDescent="0.25">
      <c r="H6188">
        <v>7.0635899999999996</v>
      </c>
      <c r="I6188">
        <v>1.0948</v>
      </c>
      <c r="U6188">
        <v>0.196328</v>
      </c>
      <c r="V6188">
        <v>-2.1595</v>
      </c>
    </row>
    <row r="6189" spans="8:22" x14ac:dyDescent="0.25">
      <c r="H6189">
        <v>7.0619899999999998</v>
      </c>
      <c r="I6189">
        <v>1.0766199999999999</v>
      </c>
      <c r="U6189">
        <v>0.19656000000000001</v>
      </c>
      <c r="V6189">
        <v>-2.1593300000000002</v>
      </c>
    </row>
    <row r="6190" spans="8:22" x14ac:dyDescent="0.25">
      <c r="H6190">
        <v>7.0603100000000003</v>
      </c>
      <c r="I6190">
        <v>1.0584</v>
      </c>
      <c r="U6190">
        <v>0.196794</v>
      </c>
      <c r="V6190">
        <v>-2.15917</v>
      </c>
    </row>
    <row r="6191" spans="8:22" x14ac:dyDescent="0.25">
      <c r="H6191">
        <v>7.0585599999999999</v>
      </c>
      <c r="I6191">
        <v>1.0401499999999999</v>
      </c>
      <c r="U6191">
        <v>0.19702900000000001</v>
      </c>
      <c r="V6191">
        <v>-2.1589999999999998</v>
      </c>
    </row>
    <row r="6192" spans="8:22" x14ac:dyDescent="0.25">
      <c r="H6192">
        <v>7.0567200000000003</v>
      </c>
      <c r="I6192">
        <v>1.02186</v>
      </c>
      <c r="U6192">
        <v>0.197266</v>
      </c>
      <c r="V6192">
        <v>-2.1588400000000001</v>
      </c>
    </row>
    <row r="6193" spans="8:22" x14ac:dyDescent="0.25">
      <c r="H6193">
        <v>7.0548200000000003</v>
      </c>
      <c r="I6193">
        <v>1.0035400000000001</v>
      </c>
      <c r="U6193">
        <v>0.19750400000000001</v>
      </c>
      <c r="V6193">
        <v>-2.1586699999999999</v>
      </c>
    </row>
    <row r="6194" spans="8:22" x14ac:dyDescent="0.25">
      <c r="H6194">
        <v>7.0528300000000002</v>
      </c>
      <c r="I6194">
        <v>0.985182</v>
      </c>
      <c r="U6194">
        <v>0.197743</v>
      </c>
      <c r="V6194">
        <v>-2.1585000000000001</v>
      </c>
    </row>
    <row r="6195" spans="8:22" x14ac:dyDescent="0.25">
      <c r="H6195">
        <v>7.05077</v>
      </c>
      <c r="I6195">
        <v>0.96678799999999998</v>
      </c>
      <c r="U6195">
        <v>0.19798499999999999</v>
      </c>
      <c r="V6195">
        <v>-2.1583399999999999</v>
      </c>
    </row>
    <row r="6196" spans="8:22" x14ac:dyDescent="0.25">
      <c r="H6196">
        <v>7.0486199999999997</v>
      </c>
      <c r="I6196">
        <v>0.94835800000000003</v>
      </c>
      <c r="U6196">
        <v>0.19822799999999999</v>
      </c>
      <c r="V6196">
        <v>-2.1581700000000001</v>
      </c>
    </row>
    <row r="6197" spans="8:22" x14ac:dyDescent="0.25">
      <c r="H6197">
        <v>7.0464000000000002</v>
      </c>
      <c r="I6197">
        <v>0.92989200000000005</v>
      </c>
      <c r="U6197">
        <v>0.19847200000000001</v>
      </c>
      <c r="V6197">
        <v>-2.1579999999999999</v>
      </c>
    </row>
    <row r="6198" spans="8:22" x14ac:dyDescent="0.25">
      <c r="H6198">
        <v>7.0441000000000003</v>
      </c>
      <c r="I6198">
        <v>0.91139099999999995</v>
      </c>
      <c r="U6198">
        <v>0.19871800000000001</v>
      </c>
      <c r="V6198">
        <v>-2.1578300000000001</v>
      </c>
    </row>
    <row r="6199" spans="8:22" x14ac:dyDescent="0.25">
      <c r="H6199">
        <v>7.0417300000000003</v>
      </c>
      <c r="I6199">
        <v>0.89285499999999995</v>
      </c>
      <c r="U6199">
        <v>0.198965</v>
      </c>
      <c r="V6199">
        <v>-2.1576599999999999</v>
      </c>
    </row>
    <row r="6200" spans="8:22" x14ac:dyDescent="0.25">
      <c r="H6200">
        <v>7.0392700000000001</v>
      </c>
      <c r="I6200">
        <v>0.87428300000000003</v>
      </c>
      <c r="U6200">
        <v>0.199215</v>
      </c>
      <c r="V6200">
        <v>-2.1574900000000001</v>
      </c>
    </row>
    <row r="6201" spans="8:22" x14ac:dyDescent="0.25">
      <c r="H6201">
        <v>7.03674</v>
      </c>
      <c r="I6201">
        <v>0.85567700000000002</v>
      </c>
      <c r="U6201">
        <v>0.199465</v>
      </c>
      <c r="V6201">
        <v>-2.1573099999999998</v>
      </c>
    </row>
    <row r="6202" spans="8:22" x14ac:dyDescent="0.25">
      <c r="H6202">
        <v>7.0341199999999997</v>
      </c>
      <c r="I6202">
        <v>0.83703499999999997</v>
      </c>
      <c r="U6202">
        <v>0.19971800000000001</v>
      </c>
      <c r="V6202">
        <v>-2.1571400000000001</v>
      </c>
    </row>
    <row r="6203" spans="8:22" x14ac:dyDescent="0.25">
      <c r="H6203">
        <v>7.0314300000000003</v>
      </c>
      <c r="I6203">
        <v>0.81835899999999995</v>
      </c>
      <c r="U6203">
        <v>0.19997100000000001</v>
      </c>
      <c r="V6203">
        <v>-2.1569699999999998</v>
      </c>
    </row>
    <row r="6204" spans="8:22" x14ac:dyDescent="0.25">
      <c r="H6204">
        <v>7.0286499999999998</v>
      </c>
      <c r="I6204">
        <v>0.799647</v>
      </c>
      <c r="U6204">
        <v>0.20022699999999999</v>
      </c>
      <c r="V6204">
        <v>-2.15679</v>
      </c>
    </row>
    <row r="6205" spans="8:22" x14ac:dyDescent="0.25">
      <c r="H6205">
        <v>7.0258000000000003</v>
      </c>
      <c r="I6205">
        <v>0.78090199999999999</v>
      </c>
      <c r="U6205">
        <v>0.200484</v>
      </c>
      <c r="V6205">
        <v>-2.1566200000000002</v>
      </c>
    </row>
    <row r="6206" spans="8:22" x14ac:dyDescent="0.25">
      <c r="H6206">
        <v>7.0228599999999997</v>
      </c>
      <c r="I6206">
        <v>0.76212100000000005</v>
      </c>
      <c r="U6206">
        <v>0.200743</v>
      </c>
      <c r="V6206">
        <v>-2.1564399999999999</v>
      </c>
    </row>
    <row r="6207" spans="8:22" x14ac:dyDescent="0.25">
      <c r="H6207">
        <v>7.0198499999999999</v>
      </c>
      <c r="I6207">
        <v>0.74330600000000002</v>
      </c>
      <c r="U6207">
        <v>0.20100299999999999</v>
      </c>
      <c r="V6207">
        <v>-2.1562700000000001</v>
      </c>
    </row>
    <row r="6208" spans="8:22" x14ac:dyDescent="0.25">
      <c r="H6208">
        <v>7.01675</v>
      </c>
      <c r="I6208">
        <v>0.72445700000000002</v>
      </c>
      <c r="U6208">
        <v>0.201265</v>
      </c>
      <c r="V6208">
        <v>-2.1560899999999998</v>
      </c>
    </row>
    <row r="6209" spans="8:22" x14ac:dyDescent="0.25">
      <c r="H6209">
        <v>7.0135699999999996</v>
      </c>
      <c r="I6209">
        <v>0.70557300000000001</v>
      </c>
      <c r="U6209">
        <v>0.20152900000000001</v>
      </c>
      <c r="V6209">
        <v>-2.15591</v>
      </c>
    </row>
    <row r="6210" spans="8:22" x14ac:dyDescent="0.25">
      <c r="H6210">
        <v>7.0103099999999996</v>
      </c>
      <c r="I6210">
        <v>0.68665500000000002</v>
      </c>
      <c r="U6210">
        <v>0.201794</v>
      </c>
      <c r="V6210">
        <v>-2.1557300000000001</v>
      </c>
    </row>
    <row r="6211" spans="8:22" x14ac:dyDescent="0.25">
      <c r="H6211">
        <v>7.0069699999999999</v>
      </c>
      <c r="I6211">
        <v>0.66770300000000005</v>
      </c>
      <c r="U6211">
        <v>0.20206099999999999</v>
      </c>
      <c r="V6211">
        <v>-2.1555499999999999</v>
      </c>
    </row>
    <row r="6212" spans="8:22" x14ac:dyDescent="0.25">
      <c r="H6212">
        <v>7.0035499999999997</v>
      </c>
      <c r="I6212">
        <v>0.64871699999999999</v>
      </c>
      <c r="U6212">
        <v>0.20232900000000001</v>
      </c>
      <c r="V6212">
        <v>-2.15537</v>
      </c>
    </row>
    <row r="6213" spans="8:22" x14ac:dyDescent="0.25">
      <c r="H6213">
        <v>7.0000499999999999</v>
      </c>
      <c r="I6213">
        <v>0.62969799999999998</v>
      </c>
      <c r="U6213">
        <v>0.202599</v>
      </c>
      <c r="V6213">
        <v>-2.1551900000000002</v>
      </c>
    </row>
    <row r="6214" spans="8:22" x14ac:dyDescent="0.25">
      <c r="H6214">
        <v>6.9964599999999999</v>
      </c>
      <c r="I6214">
        <v>0.61064399999999996</v>
      </c>
      <c r="U6214">
        <v>0.202871</v>
      </c>
      <c r="V6214">
        <v>-2.1550099999999999</v>
      </c>
    </row>
    <row r="6215" spans="8:22" x14ac:dyDescent="0.25">
      <c r="H6215">
        <v>6.9927900000000003</v>
      </c>
      <c r="I6215">
        <v>0.591557</v>
      </c>
      <c r="U6215">
        <v>0.20314399999999999</v>
      </c>
      <c r="V6215">
        <v>-2.15483</v>
      </c>
    </row>
    <row r="6216" spans="8:22" x14ac:dyDescent="0.25">
      <c r="H6216">
        <v>6.9890400000000001</v>
      </c>
      <c r="I6216">
        <v>0.57243599999999994</v>
      </c>
      <c r="U6216">
        <v>0.20341899999999999</v>
      </c>
      <c r="V6216">
        <v>-2.1546500000000002</v>
      </c>
    </row>
    <row r="6217" spans="8:22" x14ac:dyDescent="0.25">
      <c r="H6217">
        <v>6.9851999999999999</v>
      </c>
      <c r="I6217">
        <v>0.55328200000000005</v>
      </c>
      <c r="U6217">
        <v>0.20369599999999999</v>
      </c>
      <c r="V6217">
        <v>-2.1544699999999999</v>
      </c>
    </row>
    <row r="6218" spans="8:22" x14ac:dyDescent="0.25">
      <c r="H6218">
        <v>6.9812799999999999</v>
      </c>
      <c r="I6218">
        <v>0.53409499999999999</v>
      </c>
      <c r="U6218">
        <v>0.20397399999999999</v>
      </c>
      <c r="V6218">
        <v>-2.15428</v>
      </c>
    </row>
    <row r="6219" spans="8:22" x14ac:dyDescent="0.25">
      <c r="H6219">
        <v>6.9772800000000004</v>
      </c>
      <c r="I6219">
        <v>0.51487400000000005</v>
      </c>
      <c r="U6219">
        <v>0.20425399999999999</v>
      </c>
      <c r="V6219">
        <v>-2.1541000000000001</v>
      </c>
    </row>
    <row r="6220" spans="8:22" x14ac:dyDescent="0.25">
      <c r="H6220">
        <v>6.9731899999999998</v>
      </c>
      <c r="I6220">
        <v>0.49562</v>
      </c>
      <c r="U6220">
        <v>0.204536</v>
      </c>
      <c r="V6220">
        <v>-2.1539100000000002</v>
      </c>
    </row>
    <row r="6221" spans="8:22" x14ac:dyDescent="0.25">
      <c r="H6221">
        <v>6.9690200000000004</v>
      </c>
      <c r="I6221">
        <v>0.47633399999999998</v>
      </c>
      <c r="U6221">
        <v>0.20482</v>
      </c>
      <c r="V6221">
        <v>-2.1537299999999999</v>
      </c>
    </row>
    <row r="6222" spans="8:22" x14ac:dyDescent="0.25">
      <c r="H6222">
        <v>6.9647699999999997</v>
      </c>
      <c r="I6222">
        <v>0.45701399999999998</v>
      </c>
      <c r="U6222">
        <v>0.20510500000000001</v>
      </c>
      <c r="V6222">
        <v>-2.15354</v>
      </c>
    </row>
    <row r="6223" spans="8:22" x14ac:dyDescent="0.25">
      <c r="H6223">
        <v>6.9604299999999997</v>
      </c>
      <c r="I6223">
        <v>0.437662</v>
      </c>
      <c r="U6223">
        <v>0.20539099999999999</v>
      </c>
      <c r="V6223">
        <v>-2.1533500000000001</v>
      </c>
    </row>
    <row r="6224" spans="8:22" x14ac:dyDescent="0.25">
      <c r="H6224">
        <v>6.9560000000000004</v>
      </c>
      <c r="I6224">
        <v>0.41827700000000001</v>
      </c>
      <c r="U6224">
        <v>0.20568</v>
      </c>
      <c r="V6224">
        <v>-2.1531699999999998</v>
      </c>
    </row>
    <row r="6225" spans="8:22" x14ac:dyDescent="0.25">
      <c r="H6225">
        <v>6.9514899999999997</v>
      </c>
      <c r="I6225">
        <v>0.39885999999999999</v>
      </c>
      <c r="U6225">
        <v>0.20596999999999999</v>
      </c>
      <c r="V6225">
        <v>-2.1529799999999999</v>
      </c>
    </row>
    <row r="6226" spans="8:22" x14ac:dyDescent="0.25">
      <c r="H6226">
        <v>6.9469000000000003</v>
      </c>
      <c r="I6226">
        <v>0.37941000000000003</v>
      </c>
      <c r="U6226">
        <v>0.206262</v>
      </c>
      <c r="V6226">
        <v>-2.15279</v>
      </c>
    </row>
    <row r="6227" spans="8:22" x14ac:dyDescent="0.25">
      <c r="H6227">
        <v>6.9422100000000002</v>
      </c>
      <c r="I6227">
        <v>0.35992800000000003</v>
      </c>
      <c r="U6227">
        <v>0.20655599999999999</v>
      </c>
      <c r="V6227">
        <v>-2.1526000000000001</v>
      </c>
    </row>
    <row r="6228" spans="8:22" x14ac:dyDescent="0.25">
      <c r="H6228">
        <v>6.9374500000000001</v>
      </c>
      <c r="I6228">
        <v>0.34041399999999999</v>
      </c>
      <c r="U6228">
        <v>0.20685100000000001</v>
      </c>
      <c r="V6228">
        <v>-2.1524100000000002</v>
      </c>
    </row>
    <row r="6229" spans="8:22" x14ac:dyDescent="0.25">
      <c r="H6229">
        <v>6.9325900000000003</v>
      </c>
      <c r="I6229">
        <v>0.32086799999999999</v>
      </c>
      <c r="U6229">
        <v>0.207148</v>
      </c>
      <c r="V6229">
        <v>-2.1522199999999998</v>
      </c>
    </row>
    <row r="6230" spans="8:22" x14ac:dyDescent="0.25">
      <c r="H6230">
        <v>6.9276499999999999</v>
      </c>
      <c r="I6230">
        <v>0.30129</v>
      </c>
      <c r="U6230">
        <v>0.20744699999999999</v>
      </c>
      <c r="V6230">
        <v>-2.1520299999999999</v>
      </c>
    </row>
    <row r="6231" spans="8:22" x14ac:dyDescent="0.25">
      <c r="H6231">
        <v>6.9226200000000002</v>
      </c>
      <c r="I6231">
        <v>0.28168100000000001</v>
      </c>
      <c r="U6231">
        <v>0.20774799999999999</v>
      </c>
      <c r="V6231">
        <v>-2.1518299999999999</v>
      </c>
    </row>
    <row r="6232" spans="8:22" x14ac:dyDescent="0.25">
      <c r="H6232">
        <v>6.91751</v>
      </c>
      <c r="I6232">
        <v>0.26204</v>
      </c>
      <c r="U6232">
        <v>0.20805000000000001</v>
      </c>
      <c r="V6232">
        <v>-2.15164</v>
      </c>
    </row>
    <row r="6233" spans="8:22" x14ac:dyDescent="0.25">
      <c r="H6233">
        <v>6.9123000000000001</v>
      </c>
      <c r="I6233">
        <v>0.242367</v>
      </c>
      <c r="U6233">
        <v>0.20835400000000001</v>
      </c>
      <c r="V6233">
        <v>-2.1514500000000001</v>
      </c>
    </row>
    <row r="6234" spans="8:22" x14ac:dyDescent="0.25">
      <c r="H6234">
        <v>6.9070099999999996</v>
      </c>
      <c r="I6234">
        <v>0.222663</v>
      </c>
      <c r="U6234">
        <v>0.20866000000000001</v>
      </c>
      <c r="V6234">
        <v>-2.1512500000000001</v>
      </c>
    </row>
    <row r="6235" spans="8:22" x14ac:dyDescent="0.25">
      <c r="H6235">
        <v>6.9016400000000004</v>
      </c>
      <c r="I6235">
        <v>0.202927</v>
      </c>
      <c r="U6235">
        <v>0.20896700000000001</v>
      </c>
      <c r="V6235">
        <v>-2.1510600000000002</v>
      </c>
    </row>
    <row r="6236" spans="8:22" x14ac:dyDescent="0.25">
      <c r="H6236">
        <v>6.8961699999999997</v>
      </c>
      <c r="I6236">
        <v>0.18316099999999999</v>
      </c>
      <c r="U6236">
        <v>0.20927699999999999</v>
      </c>
      <c r="V6236">
        <v>-2.1508600000000002</v>
      </c>
    </row>
    <row r="6237" spans="8:22" x14ac:dyDescent="0.25">
      <c r="H6237">
        <v>6.8906099999999997</v>
      </c>
      <c r="I6237">
        <v>0.16336400000000001</v>
      </c>
      <c r="U6237">
        <v>0.209588</v>
      </c>
      <c r="V6237">
        <v>-2.1506699999999999</v>
      </c>
    </row>
    <row r="6238" spans="8:22" x14ac:dyDescent="0.25">
      <c r="H6238">
        <v>6.88497</v>
      </c>
      <c r="I6238">
        <v>0.143535</v>
      </c>
      <c r="U6238">
        <v>0.209901</v>
      </c>
      <c r="V6238">
        <v>-2.1504699999999999</v>
      </c>
    </row>
    <row r="6239" spans="8:22" x14ac:dyDescent="0.25">
      <c r="H6239">
        <v>6.8792299999999997</v>
      </c>
      <c r="I6239">
        <v>0.123677</v>
      </c>
      <c r="U6239">
        <v>0.21021500000000001</v>
      </c>
      <c r="V6239">
        <v>-2.1502699999999999</v>
      </c>
    </row>
    <row r="6240" spans="8:22" x14ac:dyDescent="0.25">
      <c r="H6240">
        <v>6.8734099999999998</v>
      </c>
      <c r="I6240">
        <v>0.103787</v>
      </c>
      <c r="U6240">
        <v>0.210532</v>
      </c>
      <c r="V6240">
        <v>-2.15008</v>
      </c>
    </row>
    <row r="6241" spans="8:22" x14ac:dyDescent="0.25">
      <c r="H6241">
        <v>6.8674999999999997</v>
      </c>
      <c r="I6241">
        <v>8.3867399999999995E-2</v>
      </c>
      <c r="U6241">
        <v>0.21085000000000001</v>
      </c>
      <c r="V6241">
        <v>-2.14988</v>
      </c>
    </row>
    <row r="6242" spans="8:22" x14ac:dyDescent="0.25">
      <c r="H6242">
        <v>6.8614899999999999</v>
      </c>
      <c r="I6242">
        <v>6.3917399999999999E-2</v>
      </c>
      <c r="U6242">
        <v>0.21117</v>
      </c>
      <c r="V6242">
        <v>-2.14968</v>
      </c>
    </row>
    <row r="6243" spans="8:22" x14ac:dyDescent="0.25">
      <c r="H6243">
        <v>6.8554000000000004</v>
      </c>
      <c r="I6243">
        <v>4.3937299999999999E-2</v>
      </c>
      <c r="U6243">
        <v>0.21149200000000001</v>
      </c>
      <c r="V6243">
        <v>-2.1494800000000001</v>
      </c>
    </row>
    <row r="6244" spans="8:22" x14ac:dyDescent="0.25">
      <c r="H6244">
        <v>6.8492199999999999</v>
      </c>
      <c r="I6244">
        <v>2.3927199999999999E-2</v>
      </c>
      <c r="U6244">
        <v>0.211816</v>
      </c>
      <c r="V6244">
        <v>-2.1492800000000001</v>
      </c>
    </row>
    <row r="6245" spans="8:22" x14ac:dyDescent="0.25">
      <c r="H6245">
        <v>6.8429399999999996</v>
      </c>
      <c r="I6245">
        <v>3.88726E-3</v>
      </c>
      <c r="U6245">
        <v>0.212141</v>
      </c>
      <c r="V6245">
        <v>-2.1490800000000001</v>
      </c>
    </row>
    <row r="6246" spans="8:22" x14ac:dyDescent="0.25">
      <c r="H6246">
        <v>6.83657</v>
      </c>
      <c r="I6246">
        <v>-1.61823E-2</v>
      </c>
      <c r="U6246">
        <v>0.21246899999999999</v>
      </c>
      <c r="V6246">
        <v>-2.1488800000000001</v>
      </c>
    </row>
    <row r="6247" spans="8:22" x14ac:dyDescent="0.25">
      <c r="H6247">
        <v>6.8301100000000003</v>
      </c>
      <c r="I6247">
        <v>-3.6281399999999998E-2</v>
      </c>
      <c r="U6247">
        <v>0.21279799999999999</v>
      </c>
      <c r="V6247">
        <v>-2.1486700000000001</v>
      </c>
    </row>
    <row r="6248" spans="8:22" x14ac:dyDescent="0.25">
      <c r="H6248">
        <v>6.8235599999999996</v>
      </c>
      <c r="I6248">
        <v>-5.6409899999999999E-2</v>
      </c>
      <c r="U6248">
        <v>0.21312900000000001</v>
      </c>
      <c r="V6248">
        <v>-2.1484700000000001</v>
      </c>
    </row>
    <row r="6249" spans="8:22" x14ac:dyDescent="0.25">
      <c r="H6249">
        <v>6.8169199999999996</v>
      </c>
      <c r="I6249">
        <v>-7.65676E-2</v>
      </c>
      <c r="U6249">
        <v>0.21346200000000001</v>
      </c>
      <c r="V6249">
        <v>-2.1482700000000001</v>
      </c>
    </row>
    <row r="6250" spans="8:22" x14ac:dyDescent="0.25">
      <c r="H6250">
        <v>6.8101900000000004</v>
      </c>
      <c r="I6250">
        <v>-9.6754300000000001E-2</v>
      </c>
      <c r="U6250">
        <v>0.21379600000000001</v>
      </c>
      <c r="V6250">
        <v>-2.1480600000000001</v>
      </c>
    </row>
    <row r="6251" spans="8:22" x14ac:dyDescent="0.25">
      <c r="H6251">
        <v>6.8033599999999996</v>
      </c>
      <c r="I6251">
        <v>-0.11697</v>
      </c>
      <c r="U6251">
        <v>0.21413299999999999</v>
      </c>
      <c r="V6251">
        <v>-2.1478600000000001</v>
      </c>
    </row>
    <row r="6252" spans="8:22" x14ac:dyDescent="0.25">
      <c r="H6252">
        <v>6.79643</v>
      </c>
      <c r="I6252">
        <v>-0.137214</v>
      </c>
      <c r="U6252">
        <v>0.21447099999999999</v>
      </c>
      <c r="V6252">
        <v>-2.1476600000000001</v>
      </c>
    </row>
    <row r="6253" spans="8:22" x14ac:dyDescent="0.25">
      <c r="H6253">
        <v>6.7894199999999998</v>
      </c>
      <c r="I6253">
        <v>-0.15748699999999999</v>
      </c>
      <c r="U6253">
        <v>0.214812</v>
      </c>
      <c r="V6253">
        <v>-2.1474500000000001</v>
      </c>
    </row>
    <row r="6254" spans="8:22" x14ac:dyDescent="0.25">
      <c r="H6254">
        <v>6.7823099999999998</v>
      </c>
      <c r="I6254">
        <v>-0.177789</v>
      </c>
      <c r="U6254">
        <v>0.21515400000000001</v>
      </c>
      <c r="V6254">
        <v>-2.14724</v>
      </c>
    </row>
    <row r="6255" spans="8:22" x14ac:dyDescent="0.25">
      <c r="H6255">
        <v>6.7751099999999997</v>
      </c>
      <c r="I6255">
        <v>-0.19811799999999999</v>
      </c>
      <c r="U6255">
        <v>0.215498</v>
      </c>
      <c r="V6255">
        <v>-2.1470400000000001</v>
      </c>
    </row>
    <row r="6256" spans="8:22" x14ac:dyDescent="0.25">
      <c r="H6256">
        <v>6.7678099999999999</v>
      </c>
      <c r="I6256">
        <v>-0.218476</v>
      </c>
      <c r="U6256">
        <v>0.21584400000000001</v>
      </c>
      <c r="V6256">
        <v>-2.14683</v>
      </c>
    </row>
    <row r="6257" spans="8:22" x14ac:dyDescent="0.25">
      <c r="H6257">
        <v>6.7604199999999999</v>
      </c>
      <c r="I6257">
        <v>-0.23886199999999999</v>
      </c>
      <c r="U6257">
        <v>0.216192</v>
      </c>
      <c r="V6257">
        <v>-2.14662</v>
      </c>
    </row>
    <row r="6258" spans="8:22" x14ac:dyDescent="0.25">
      <c r="H6258">
        <v>6.7529300000000001</v>
      </c>
      <c r="I6258">
        <v>-0.25927499999999998</v>
      </c>
      <c r="U6258">
        <v>0.21654100000000001</v>
      </c>
      <c r="V6258">
        <v>-2.1464099999999999</v>
      </c>
    </row>
    <row r="6259" spans="8:22" x14ac:dyDescent="0.25">
      <c r="H6259">
        <v>6.7453399999999997</v>
      </c>
      <c r="I6259">
        <v>-0.27971600000000002</v>
      </c>
      <c r="U6259">
        <v>0.216893</v>
      </c>
      <c r="V6259">
        <v>-2.14621</v>
      </c>
    </row>
    <row r="6260" spans="8:22" x14ac:dyDescent="0.25">
      <c r="H6260">
        <v>6.7376699999999996</v>
      </c>
      <c r="I6260">
        <v>-0.30018400000000001</v>
      </c>
      <c r="U6260">
        <v>0.217247</v>
      </c>
      <c r="V6260">
        <v>-2.1459999999999999</v>
      </c>
    </row>
    <row r="6261" spans="8:22" x14ac:dyDescent="0.25">
      <c r="H6261">
        <v>6.7298900000000001</v>
      </c>
      <c r="I6261">
        <v>-0.32068000000000002</v>
      </c>
      <c r="U6261">
        <v>0.21760199999999999</v>
      </c>
      <c r="V6261">
        <v>-2.1457899999999999</v>
      </c>
    </row>
    <row r="6262" spans="8:22" x14ac:dyDescent="0.25">
      <c r="H6262">
        <v>6.7220199999999997</v>
      </c>
      <c r="I6262">
        <v>-0.34120200000000001</v>
      </c>
      <c r="U6262">
        <v>0.21795999999999999</v>
      </c>
      <c r="V6262">
        <v>-2.1455799999999998</v>
      </c>
    </row>
    <row r="6263" spans="8:22" x14ac:dyDescent="0.25">
      <c r="H6263">
        <v>6.7140500000000003</v>
      </c>
      <c r="I6263">
        <v>-0.36175200000000002</v>
      </c>
      <c r="U6263">
        <v>0.21831900000000001</v>
      </c>
      <c r="V6263">
        <v>-2.1453600000000002</v>
      </c>
    </row>
    <row r="6264" spans="8:22" x14ac:dyDescent="0.25">
      <c r="H6264">
        <v>6.7059800000000003</v>
      </c>
      <c r="I6264">
        <v>-0.382328</v>
      </c>
      <c r="U6264">
        <v>0.21868000000000001</v>
      </c>
      <c r="V6264">
        <v>-2.1451500000000001</v>
      </c>
    </row>
    <row r="6265" spans="8:22" x14ac:dyDescent="0.25">
      <c r="H6265">
        <v>6.6978200000000001</v>
      </c>
      <c r="I6265">
        <v>-0.40293099999999998</v>
      </c>
      <c r="U6265">
        <v>0.21904399999999999</v>
      </c>
      <c r="V6265">
        <v>-2.1449400000000001</v>
      </c>
    </row>
    <row r="6266" spans="8:22" x14ac:dyDescent="0.25">
      <c r="H6266">
        <v>6.6895600000000002</v>
      </c>
      <c r="I6266">
        <v>-0.42355999999999999</v>
      </c>
      <c r="U6266">
        <v>0.21940899999999999</v>
      </c>
      <c r="V6266">
        <v>-2.14473</v>
      </c>
    </row>
    <row r="6267" spans="8:22" x14ac:dyDescent="0.25">
      <c r="H6267">
        <v>6.6811999999999996</v>
      </c>
      <c r="I6267">
        <v>-0.44421500000000003</v>
      </c>
      <c r="U6267">
        <v>0.219776</v>
      </c>
      <c r="V6267">
        <v>-2.14452</v>
      </c>
    </row>
    <row r="6268" spans="8:22" x14ac:dyDescent="0.25">
      <c r="H6268">
        <v>6.6727400000000001</v>
      </c>
      <c r="I6268">
        <v>-0.46489599999999998</v>
      </c>
      <c r="U6268">
        <v>0.22014500000000001</v>
      </c>
      <c r="V6268">
        <v>-2.1442999999999999</v>
      </c>
    </row>
    <row r="6269" spans="8:22" x14ac:dyDescent="0.25">
      <c r="H6269">
        <v>6.66418</v>
      </c>
      <c r="I6269">
        <v>-0.48560300000000001</v>
      </c>
      <c r="U6269">
        <v>0.22051599999999999</v>
      </c>
      <c r="V6269">
        <v>-2.1440899999999998</v>
      </c>
    </row>
    <row r="6270" spans="8:22" x14ac:dyDescent="0.25">
      <c r="H6270">
        <v>6.6555200000000001</v>
      </c>
      <c r="I6270">
        <v>-0.50633499999999998</v>
      </c>
      <c r="U6270">
        <v>0.22089</v>
      </c>
      <c r="V6270">
        <v>-2.1438700000000002</v>
      </c>
    </row>
    <row r="6271" spans="8:22" x14ac:dyDescent="0.25">
      <c r="H6271">
        <v>6.6467700000000001</v>
      </c>
      <c r="I6271">
        <v>-0.52709300000000003</v>
      </c>
      <c r="U6271">
        <v>0.22126499999999999</v>
      </c>
      <c r="V6271">
        <v>-2.1436600000000001</v>
      </c>
    </row>
    <row r="6272" spans="8:22" x14ac:dyDescent="0.25">
      <c r="H6272">
        <v>6.6379099999999998</v>
      </c>
      <c r="I6272">
        <v>-0.54787600000000003</v>
      </c>
      <c r="U6272">
        <v>0.22164200000000001</v>
      </c>
      <c r="V6272">
        <v>-2.14344</v>
      </c>
    </row>
    <row r="6273" spans="8:22" x14ac:dyDescent="0.25">
      <c r="H6273">
        <v>6.6289600000000002</v>
      </c>
      <c r="I6273">
        <v>-0.56868399999999997</v>
      </c>
      <c r="U6273">
        <v>0.222021</v>
      </c>
      <c r="V6273">
        <v>-2.14323</v>
      </c>
    </row>
    <row r="6274" spans="8:22" x14ac:dyDescent="0.25">
      <c r="H6274">
        <v>6.6199000000000003</v>
      </c>
      <c r="I6274">
        <v>-0.58951699999999996</v>
      </c>
      <c r="U6274">
        <v>0.22240199999999999</v>
      </c>
      <c r="V6274">
        <v>-2.1430099999999999</v>
      </c>
    </row>
    <row r="6275" spans="8:22" x14ac:dyDescent="0.25">
      <c r="H6275">
        <v>6.6107399999999998</v>
      </c>
      <c r="I6275">
        <v>-0.61037399999999997</v>
      </c>
      <c r="U6275">
        <v>0.22278500000000001</v>
      </c>
      <c r="V6275">
        <v>-2.1427900000000002</v>
      </c>
    </row>
    <row r="6276" spans="8:22" x14ac:dyDescent="0.25">
      <c r="H6276">
        <v>6.6014799999999996</v>
      </c>
      <c r="I6276">
        <v>-0.63125500000000001</v>
      </c>
      <c r="U6276">
        <v>0.22317000000000001</v>
      </c>
      <c r="V6276">
        <v>-2.1425700000000001</v>
      </c>
    </row>
    <row r="6277" spans="8:22" x14ac:dyDescent="0.25">
      <c r="H6277">
        <v>6.5921200000000004</v>
      </c>
      <c r="I6277">
        <v>-0.65216099999999999</v>
      </c>
      <c r="U6277">
        <v>0.22355800000000001</v>
      </c>
      <c r="V6277">
        <v>-2.14236</v>
      </c>
    </row>
    <row r="6278" spans="8:22" x14ac:dyDescent="0.25">
      <c r="H6278">
        <v>6.5826500000000001</v>
      </c>
      <c r="I6278">
        <v>-0.67308999999999997</v>
      </c>
      <c r="U6278">
        <v>0.22394700000000001</v>
      </c>
      <c r="V6278">
        <v>-2.1421399999999999</v>
      </c>
    </row>
    <row r="6279" spans="8:22" x14ac:dyDescent="0.25">
      <c r="H6279">
        <v>6.5730899999999997</v>
      </c>
      <c r="I6279">
        <v>-0.69404399999999999</v>
      </c>
      <c r="U6279">
        <v>0.22433800000000001</v>
      </c>
      <c r="V6279">
        <v>-2.1419199999999998</v>
      </c>
    </row>
    <row r="6280" spans="8:22" x14ac:dyDescent="0.25">
      <c r="H6280">
        <v>6.5634199999999998</v>
      </c>
      <c r="I6280">
        <v>-0.71501999999999999</v>
      </c>
      <c r="U6280">
        <v>0.22473199999999999</v>
      </c>
      <c r="V6280">
        <v>-2.1417000000000002</v>
      </c>
    </row>
    <row r="6281" spans="8:22" x14ac:dyDescent="0.25">
      <c r="H6281">
        <v>6.5536500000000002</v>
      </c>
      <c r="I6281">
        <v>-0.73602000000000001</v>
      </c>
      <c r="U6281">
        <v>0.22512699999999999</v>
      </c>
      <c r="V6281">
        <v>-2.1414800000000001</v>
      </c>
    </row>
    <row r="6282" spans="8:22" x14ac:dyDescent="0.25">
      <c r="H6282">
        <v>6.5437700000000003</v>
      </c>
      <c r="I6282">
        <v>-0.75704300000000002</v>
      </c>
      <c r="U6282">
        <v>0.225525</v>
      </c>
      <c r="V6282">
        <v>-2.1412599999999999</v>
      </c>
    </row>
    <row r="6283" spans="8:22" x14ac:dyDescent="0.25">
      <c r="H6283">
        <v>6.5337899999999998</v>
      </c>
      <c r="I6283">
        <v>-0.77808900000000003</v>
      </c>
      <c r="U6283">
        <v>0.22592400000000001</v>
      </c>
      <c r="V6283">
        <v>-2.1410399999999998</v>
      </c>
    </row>
    <row r="6284" spans="8:22" x14ac:dyDescent="0.25">
      <c r="H6284">
        <v>6.5236999999999998</v>
      </c>
      <c r="I6284">
        <v>-0.79915800000000004</v>
      </c>
      <c r="U6284">
        <v>0.226326</v>
      </c>
      <c r="V6284">
        <v>-2.1408200000000002</v>
      </c>
    </row>
    <row r="6285" spans="8:22" x14ac:dyDescent="0.25">
      <c r="H6285">
        <v>6.5135100000000001</v>
      </c>
      <c r="I6285">
        <v>-0.82024799999999998</v>
      </c>
      <c r="U6285">
        <v>0.22672999999999999</v>
      </c>
      <c r="V6285">
        <v>-2.1406000000000001</v>
      </c>
    </row>
    <row r="6286" spans="8:22" x14ac:dyDescent="0.25">
      <c r="H6286">
        <v>6.5032199999999998</v>
      </c>
      <c r="I6286">
        <v>-0.84136100000000003</v>
      </c>
      <c r="U6286">
        <v>0.227136</v>
      </c>
      <c r="V6286">
        <v>-2.1403699999999999</v>
      </c>
    </row>
    <row r="6287" spans="8:22" x14ac:dyDescent="0.25">
      <c r="H6287">
        <v>6.49282</v>
      </c>
      <c r="I6287">
        <v>-0.86249600000000004</v>
      </c>
      <c r="U6287">
        <v>0.227544</v>
      </c>
      <c r="V6287">
        <v>-2.1401500000000002</v>
      </c>
    </row>
    <row r="6288" spans="8:22" x14ac:dyDescent="0.25">
      <c r="H6288">
        <v>6.48231</v>
      </c>
      <c r="I6288">
        <v>-0.88365199999999999</v>
      </c>
      <c r="U6288">
        <v>0.22795399999999999</v>
      </c>
      <c r="V6288">
        <v>-2.1399300000000001</v>
      </c>
    </row>
    <row r="6289" spans="8:22" x14ac:dyDescent="0.25">
      <c r="H6289">
        <v>6.4717000000000002</v>
      </c>
      <c r="I6289">
        <v>-0.90483000000000002</v>
      </c>
      <c r="U6289">
        <v>0.22836600000000001</v>
      </c>
      <c r="V6289">
        <v>-2.1396999999999999</v>
      </c>
    </row>
    <row r="6290" spans="8:22" x14ac:dyDescent="0.25">
      <c r="H6290">
        <v>6.4609800000000002</v>
      </c>
      <c r="I6290">
        <v>-0.92602799999999996</v>
      </c>
      <c r="U6290">
        <v>0.22878000000000001</v>
      </c>
      <c r="V6290">
        <v>-2.1394799999999998</v>
      </c>
    </row>
    <row r="6291" spans="8:22" x14ac:dyDescent="0.25">
      <c r="H6291">
        <v>6.4501499999999998</v>
      </c>
      <c r="I6291">
        <v>-0.94724799999999998</v>
      </c>
      <c r="U6291">
        <v>0.22919700000000001</v>
      </c>
      <c r="V6291">
        <v>-2.1392600000000002</v>
      </c>
    </row>
    <row r="6292" spans="8:22" x14ac:dyDescent="0.25">
      <c r="H6292">
        <v>6.4392199999999997</v>
      </c>
      <c r="I6292">
        <v>-0.96848800000000002</v>
      </c>
      <c r="U6292">
        <v>0.22961599999999999</v>
      </c>
      <c r="V6292">
        <v>-2.13903</v>
      </c>
    </row>
    <row r="6293" spans="8:22" x14ac:dyDescent="0.25">
      <c r="H6293">
        <v>6.4281699999999997</v>
      </c>
      <c r="I6293">
        <v>-0.98974899999999999</v>
      </c>
      <c r="U6293">
        <v>0.23003699999999999</v>
      </c>
      <c r="V6293">
        <v>-2.1388099999999999</v>
      </c>
    </row>
    <row r="6294" spans="8:22" x14ac:dyDescent="0.25">
      <c r="H6294">
        <v>6.4170199999999999</v>
      </c>
      <c r="I6294">
        <v>-1.0110300000000001</v>
      </c>
      <c r="U6294">
        <v>0.23046</v>
      </c>
      <c r="V6294">
        <v>-2.1385800000000001</v>
      </c>
    </row>
    <row r="6295" spans="8:22" x14ac:dyDescent="0.25">
      <c r="H6295">
        <v>6.4057599999999999</v>
      </c>
      <c r="I6295">
        <v>-1.03233</v>
      </c>
      <c r="U6295">
        <v>0.23088500000000001</v>
      </c>
      <c r="V6295">
        <v>-2.13835</v>
      </c>
    </row>
    <row r="6296" spans="8:22" x14ac:dyDescent="0.25">
      <c r="H6296">
        <v>6.3943899999999996</v>
      </c>
      <c r="I6296">
        <v>-1.05365</v>
      </c>
      <c r="U6296">
        <v>0.23131199999999999</v>
      </c>
      <c r="V6296">
        <v>-2.1381299999999999</v>
      </c>
    </row>
    <row r="6297" spans="8:22" x14ac:dyDescent="0.25">
      <c r="H6297">
        <v>6.3829099999999999</v>
      </c>
      <c r="I6297">
        <v>-1.0749899999999999</v>
      </c>
      <c r="U6297">
        <v>0.231742</v>
      </c>
      <c r="V6297">
        <v>-2.1379000000000001</v>
      </c>
    </row>
    <row r="6298" spans="8:22" x14ac:dyDescent="0.25">
      <c r="H6298">
        <v>6.3713300000000004</v>
      </c>
      <c r="I6298">
        <v>-1.0963499999999999</v>
      </c>
      <c r="U6298">
        <v>0.23217299999999999</v>
      </c>
      <c r="V6298">
        <v>-2.13767</v>
      </c>
    </row>
    <row r="6299" spans="8:22" x14ac:dyDescent="0.25">
      <c r="H6299">
        <v>6.3596300000000001</v>
      </c>
      <c r="I6299">
        <v>-1.1177299999999999</v>
      </c>
      <c r="U6299">
        <v>0.23260700000000001</v>
      </c>
      <c r="V6299">
        <v>-2.1374499999999999</v>
      </c>
    </row>
    <row r="6300" spans="8:22" x14ac:dyDescent="0.25">
      <c r="H6300">
        <v>6.3478199999999996</v>
      </c>
      <c r="I6300">
        <v>-1.1391199999999999</v>
      </c>
      <c r="U6300">
        <v>0.233044</v>
      </c>
      <c r="V6300">
        <v>-2.1372200000000001</v>
      </c>
    </row>
    <row r="6301" spans="8:22" x14ac:dyDescent="0.25">
      <c r="H6301">
        <v>6.33589</v>
      </c>
      <c r="I6301">
        <v>-1.1605300000000001</v>
      </c>
      <c r="U6301">
        <v>0.233482</v>
      </c>
      <c r="V6301">
        <v>-2.1369899999999999</v>
      </c>
    </row>
    <row r="6302" spans="8:22" x14ac:dyDescent="0.25">
      <c r="H6302">
        <v>6.3238599999999998</v>
      </c>
      <c r="I6302">
        <v>-1.18197</v>
      </c>
      <c r="U6302">
        <v>0.23392299999999999</v>
      </c>
      <c r="V6302">
        <v>-2.1367600000000002</v>
      </c>
    </row>
    <row r="6303" spans="8:22" x14ac:dyDescent="0.25">
      <c r="H6303">
        <v>6.3117200000000002</v>
      </c>
      <c r="I6303">
        <v>-1.2034199999999999</v>
      </c>
      <c r="U6303">
        <v>0.23436599999999999</v>
      </c>
      <c r="V6303">
        <v>-2.13653</v>
      </c>
    </row>
    <row r="6304" spans="8:22" x14ac:dyDescent="0.25">
      <c r="H6304">
        <v>6.2994599999999998</v>
      </c>
      <c r="I6304">
        <v>-1.22488</v>
      </c>
      <c r="U6304">
        <v>0.23481099999999999</v>
      </c>
      <c r="V6304">
        <v>-2.1362999999999999</v>
      </c>
    </row>
    <row r="6305" spans="8:22" x14ac:dyDescent="0.25">
      <c r="H6305">
        <v>6.2870900000000001</v>
      </c>
      <c r="I6305">
        <v>-1.24637</v>
      </c>
      <c r="U6305">
        <v>0.23525799999999999</v>
      </c>
      <c r="V6305">
        <v>-2.1360700000000001</v>
      </c>
    </row>
    <row r="6306" spans="8:22" x14ac:dyDescent="0.25">
      <c r="H6306">
        <v>6.2746000000000004</v>
      </c>
      <c r="I6306">
        <v>-1.2678700000000001</v>
      </c>
      <c r="U6306">
        <v>0.235708</v>
      </c>
      <c r="V6306">
        <v>-2.13584</v>
      </c>
    </row>
    <row r="6307" spans="8:22" x14ac:dyDescent="0.25">
      <c r="H6307">
        <v>6.2619999999999996</v>
      </c>
      <c r="I6307">
        <v>-1.28938</v>
      </c>
      <c r="U6307">
        <v>0.23616000000000001</v>
      </c>
      <c r="V6307">
        <v>-2.1356099999999998</v>
      </c>
    </row>
    <row r="6308" spans="8:22" x14ac:dyDescent="0.25">
      <c r="H6308">
        <v>6.2492900000000002</v>
      </c>
      <c r="I6308">
        <v>-1.3109200000000001</v>
      </c>
      <c r="U6308">
        <v>0.23661399999999999</v>
      </c>
      <c r="V6308">
        <v>-2.1353800000000001</v>
      </c>
    </row>
    <row r="6309" spans="8:22" x14ac:dyDescent="0.25">
      <c r="H6309">
        <v>6.2364600000000001</v>
      </c>
      <c r="I6309">
        <v>-1.33246</v>
      </c>
      <c r="U6309">
        <v>0.237071</v>
      </c>
      <c r="V6309">
        <v>-2.1351499999999999</v>
      </c>
    </row>
    <row r="6310" spans="8:22" x14ac:dyDescent="0.25">
      <c r="H6310">
        <v>6.2235199999999997</v>
      </c>
      <c r="I6310">
        <v>-1.3540300000000001</v>
      </c>
      <c r="U6310">
        <v>0.23752999999999999</v>
      </c>
      <c r="V6310">
        <v>-2.1349200000000002</v>
      </c>
    </row>
    <row r="6311" spans="8:22" x14ac:dyDescent="0.25">
      <c r="H6311">
        <v>6.2104600000000003</v>
      </c>
      <c r="I6311">
        <v>-1.37561</v>
      </c>
      <c r="U6311">
        <v>0.23799100000000001</v>
      </c>
      <c r="V6311">
        <v>-2.13469</v>
      </c>
    </row>
    <row r="6312" spans="8:22" x14ac:dyDescent="0.25">
      <c r="H6312">
        <v>6.1972899999999997</v>
      </c>
      <c r="I6312">
        <v>-1.3972</v>
      </c>
      <c r="U6312">
        <v>0.238454</v>
      </c>
      <c r="V6312">
        <v>-2.1344599999999998</v>
      </c>
    </row>
    <row r="6313" spans="8:22" x14ac:dyDescent="0.25">
      <c r="H6313">
        <v>6.1839899999999997</v>
      </c>
      <c r="I6313">
        <v>-1.4188099999999999</v>
      </c>
      <c r="U6313">
        <v>0.23891999999999999</v>
      </c>
      <c r="V6313">
        <v>-2.13422</v>
      </c>
    </row>
    <row r="6314" spans="8:22" x14ac:dyDescent="0.25">
      <c r="H6314">
        <v>6.1705899999999998</v>
      </c>
      <c r="I6314">
        <v>-1.4404300000000001</v>
      </c>
      <c r="U6314">
        <v>0.23938799999999999</v>
      </c>
      <c r="V6314">
        <v>-2.1339899999999998</v>
      </c>
    </row>
    <row r="6315" spans="8:22" x14ac:dyDescent="0.25">
      <c r="H6315">
        <v>6.1570600000000004</v>
      </c>
      <c r="I6315">
        <v>-1.46207</v>
      </c>
      <c r="U6315">
        <v>0.23985899999999999</v>
      </c>
      <c r="V6315">
        <v>-2.1337600000000001</v>
      </c>
    </row>
    <row r="6316" spans="8:22" x14ac:dyDescent="0.25">
      <c r="H6316">
        <v>6.1434199999999999</v>
      </c>
      <c r="I6316">
        <v>-1.4837199999999999</v>
      </c>
      <c r="U6316">
        <v>0.24033199999999999</v>
      </c>
      <c r="V6316">
        <v>-2.1335299999999999</v>
      </c>
    </row>
    <row r="6317" spans="8:22" x14ac:dyDescent="0.25">
      <c r="H6317">
        <v>6.1296499999999998</v>
      </c>
      <c r="I6317">
        <v>-1.5053799999999999</v>
      </c>
      <c r="U6317">
        <v>0.24080699999999999</v>
      </c>
      <c r="V6317">
        <v>-2.1332900000000001</v>
      </c>
    </row>
    <row r="6318" spans="8:22" x14ac:dyDescent="0.25">
      <c r="H6318">
        <v>6.1157700000000004</v>
      </c>
      <c r="I6318">
        <v>-1.52705</v>
      </c>
      <c r="U6318">
        <v>0.241285</v>
      </c>
      <c r="V6318">
        <v>-2.13306</v>
      </c>
    </row>
    <row r="6319" spans="8:22" x14ac:dyDescent="0.25">
      <c r="H6319">
        <v>6.1017700000000001</v>
      </c>
      <c r="I6319">
        <v>-1.54874</v>
      </c>
      <c r="U6319">
        <v>0.24176500000000001</v>
      </c>
      <c r="V6319">
        <v>-2.1328299999999998</v>
      </c>
    </row>
    <row r="6320" spans="8:22" x14ac:dyDescent="0.25">
      <c r="H6320">
        <v>6.08765</v>
      </c>
      <c r="I6320">
        <v>-1.5704400000000001</v>
      </c>
      <c r="U6320">
        <v>0.24224699999999999</v>
      </c>
      <c r="V6320">
        <v>-2.13259</v>
      </c>
    </row>
    <row r="6321" spans="8:22" x14ac:dyDescent="0.25">
      <c r="H6321">
        <v>6.07341</v>
      </c>
      <c r="I6321">
        <v>-1.59215</v>
      </c>
      <c r="U6321">
        <v>0.242732</v>
      </c>
      <c r="V6321">
        <v>-2.1323599999999998</v>
      </c>
    </row>
    <row r="6322" spans="8:22" x14ac:dyDescent="0.25">
      <c r="H6322">
        <v>6.05905</v>
      </c>
      <c r="I6322">
        <v>-1.6138699999999999</v>
      </c>
      <c r="U6322">
        <v>0.24321899999999999</v>
      </c>
      <c r="V6322">
        <v>-2.13212</v>
      </c>
    </row>
    <row r="6323" spans="8:22" x14ac:dyDescent="0.25">
      <c r="H6323">
        <v>6.0445599999999997</v>
      </c>
      <c r="I6323">
        <v>-1.63561</v>
      </c>
      <c r="U6323">
        <v>0.24370900000000001</v>
      </c>
      <c r="V6323">
        <v>-2.1318899999999998</v>
      </c>
    </row>
    <row r="6324" spans="8:22" x14ac:dyDescent="0.25">
      <c r="H6324">
        <v>6.02996</v>
      </c>
      <c r="I6324">
        <v>-1.6573500000000001</v>
      </c>
      <c r="U6324">
        <v>0.244201</v>
      </c>
      <c r="V6324">
        <v>-2.13165</v>
      </c>
    </row>
    <row r="6325" spans="8:22" x14ac:dyDescent="0.25">
      <c r="H6325">
        <v>6.0152299999999999</v>
      </c>
      <c r="I6325">
        <v>-1.6791</v>
      </c>
      <c r="U6325">
        <v>0.244695</v>
      </c>
      <c r="V6325">
        <v>-2.1314199999999999</v>
      </c>
    </row>
    <row r="6326" spans="8:22" x14ac:dyDescent="0.25">
      <c r="H6326">
        <v>6.0003799999999998</v>
      </c>
      <c r="I6326">
        <v>-1.7008700000000001</v>
      </c>
      <c r="U6326">
        <v>0.24519199999999999</v>
      </c>
      <c r="V6326">
        <v>-2.1311800000000001</v>
      </c>
    </row>
    <row r="6327" spans="8:22" x14ac:dyDescent="0.25">
      <c r="H6327">
        <v>5.9854099999999999</v>
      </c>
      <c r="I6327">
        <v>-1.7226399999999999</v>
      </c>
      <c r="U6327">
        <v>0.24569199999999999</v>
      </c>
      <c r="V6327">
        <v>-2.1309499999999999</v>
      </c>
    </row>
    <row r="6328" spans="8:22" x14ac:dyDescent="0.25">
      <c r="H6328">
        <v>5.9703099999999996</v>
      </c>
      <c r="I6328">
        <v>-1.7444200000000001</v>
      </c>
      <c r="U6328">
        <v>0.246194</v>
      </c>
      <c r="V6328">
        <v>-2.1307100000000001</v>
      </c>
    </row>
    <row r="6329" spans="8:22" x14ac:dyDescent="0.25">
      <c r="H6329">
        <v>5.9550900000000002</v>
      </c>
      <c r="I6329">
        <v>-1.7662100000000001</v>
      </c>
      <c r="U6329">
        <v>0.246698</v>
      </c>
      <c r="V6329">
        <v>-2.1304799999999999</v>
      </c>
    </row>
    <row r="6330" spans="8:22" x14ac:dyDescent="0.25">
      <c r="H6330">
        <v>5.9397500000000001</v>
      </c>
      <c r="I6330">
        <v>-1.7880100000000001</v>
      </c>
      <c r="U6330">
        <v>0.24720500000000001</v>
      </c>
      <c r="V6330">
        <v>-2.1302400000000001</v>
      </c>
    </row>
    <row r="6331" spans="8:22" x14ac:dyDescent="0.25">
      <c r="H6331">
        <v>5.9242699999999999</v>
      </c>
      <c r="I6331">
        <v>-1.8098099999999999</v>
      </c>
      <c r="U6331">
        <v>0.24771499999999999</v>
      </c>
      <c r="V6331">
        <v>-2.13</v>
      </c>
    </row>
    <row r="6332" spans="8:22" x14ac:dyDescent="0.25">
      <c r="H6332">
        <v>5.9086800000000004</v>
      </c>
      <c r="I6332">
        <v>-1.83162</v>
      </c>
      <c r="U6332">
        <v>0.248226</v>
      </c>
      <c r="V6332">
        <v>-2.1297700000000002</v>
      </c>
    </row>
    <row r="6333" spans="8:22" x14ac:dyDescent="0.25">
      <c r="H6333">
        <v>5.8929499999999999</v>
      </c>
      <c r="I6333">
        <v>-1.85344</v>
      </c>
      <c r="U6333">
        <v>0.24874099999999999</v>
      </c>
      <c r="V6333">
        <v>-2.1295299999999999</v>
      </c>
    </row>
    <row r="6334" spans="8:22" x14ac:dyDescent="0.25">
      <c r="H6334">
        <v>5.8771000000000004</v>
      </c>
      <c r="I6334">
        <v>-1.87527</v>
      </c>
      <c r="U6334">
        <v>0.24925800000000001</v>
      </c>
      <c r="V6334">
        <v>-2.1292900000000001</v>
      </c>
    </row>
    <row r="6335" spans="8:22" x14ac:dyDescent="0.25">
      <c r="H6335">
        <v>5.8611300000000002</v>
      </c>
      <c r="I6335">
        <v>-1.8971</v>
      </c>
      <c r="U6335">
        <v>0.249777</v>
      </c>
      <c r="V6335">
        <v>-2.12906</v>
      </c>
    </row>
    <row r="6336" spans="8:22" x14ac:dyDescent="0.25">
      <c r="H6336">
        <v>5.8450199999999999</v>
      </c>
      <c r="I6336">
        <v>-1.91893</v>
      </c>
      <c r="U6336">
        <v>0.25030000000000002</v>
      </c>
      <c r="V6336">
        <v>-2.1288200000000002</v>
      </c>
    </row>
    <row r="6337" spans="8:22" x14ac:dyDescent="0.25">
      <c r="H6337">
        <v>5.8287899999999997</v>
      </c>
      <c r="I6337">
        <v>-1.9407700000000001</v>
      </c>
      <c r="U6337">
        <v>0.25082399999999999</v>
      </c>
      <c r="V6337">
        <v>-2.1285799999999999</v>
      </c>
    </row>
    <row r="6338" spans="8:22" x14ac:dyDescent="0.25">
      <c r="H6338">
        <v>5.81243</v>
      </c>
      <c r="I6338">
        <v>-1.96262</v>
      </c>
      <c r="U6338">
        <v>0.25135099999999999</v>
      </c>
      <c r="V6338">
        <v>-2.1283500000000002</v>
      </c>
    </row>
    <row r="6339" spans="8:22" x14ac:dyDescent="0.25">
      <c r="H6339">
        <v>5.7959300000000002</v>
      </c>
      <c r="I6339">
        <v>-1.98447</v>
      </c>
      <c r="U6339">
        <v>0.25188100000000002</v>
      </c>
      <c r="V6339">
        <v>-2.1281099999999999</v>
      </c>
    </row>
    <row r="6340" spans="8:22" x14ac:dyDescent="0.25">
      <c r="H6340">
        <v>5.7793099999999997</v>
      </c>
      <c r="I6340">
        <v>-2.0063200000000001</v>
      </c>
      <c r="U6340">
        <v>0.25241400000000003</v>
      </c>
      <c r="V6340">
        <v>-2.1278700000000002</v>
      </c>
    </row>
    <row r="6341" spans="8:22" x14ac:dyDescent="0.25">
      <c r="H6341">
        <v>5.7625599999999997</v>
      </c>
      <c r="I6341">
        <v>-2.0281699999999998</v>
      </c>
      <c r="U6341">
        <v>0.25294899999999998</v>
      </c>
      <c r="V6341">
        <v>-2.12764</v>
      </c>
    </row>
    <row r="6342" spans="8:22" x14ac:dyDescent="0.25">
      <c r="H6342">
        <v>5.7456800000000001</v>
      </c>
      <c r="I6342">
        <v>-2.05003</v>
      </c>
      <c r="U6342">
        <v>0.25348599999999999</v>
      </c>
      <c r="V6342">
        <v>-2.1274000000000002</v>
      </c>
    </row>
    <row r="6343" spans="8:22" x14ac:dyDescent="0.25">
      <c r="H6343">
        <v>5.7286599999999996</v>
      </c>
      <c r="I6343">
        <v>-2.0718899999999998</v>
      </c>
      <c r="U6343">
        <v>0.254027</v>
      </c>
      <c r="V6343">
        <v>-2.1271599999999999</v>
      </c>
    </row>
    <row r="6344" spans="8:22" x14ac:dyDescent="0.25">
      <c r="H6344">
        <v>5.7115200000000002</v>
      </c>
      <c r="I6344">
        <v>-2.09375</v>
      </c>
      <c r="U6344">
        <v>0.25457000000000002</v>
      </c>
      <c r="V6344">
        <v>-2.1269200000000001</v>
      </c>
    </row>
    <row r="6345" spans="8:22" x14ac:dyDescent="0.25">
      <c r="H6345">
        <v>5.6942399999999997</v>
      </c>
      <c r="I6345">
        <v>-2.1156100000000002</v>
      </c>
      <c r="U6345">
        <v>0.25511499999999998</v>
      </c>
      <c r="V6345">
        <v>-2.12669</v>
      </c>
    </row>
    <row r="6346" spans="8:22" x14ac:dyDescent="0.25">
      <c r="H6346">
        <v>5.6768299999999998</v>
      </c>
      <c r="I6346">
        <v>-2.13747</v>
      </c>
      <c r="U6346">
        <v>0.25566299999999997</v>
      </c>
      <c r="V6346">
        <v>-2.1264500000000002</v>
      </c>
    </row>
    <row r="6347" spans="8:22" x14ac:dyDescent="0.25">
      <c r="H6347">
        <v>5.6592799999999999</v>
      </c>
      <c r="I6347">
        <v>-2.1593399999999998</v>
      </c>
      <c r="U6347">
        <v>0.256214</v>
      </c>
      <c r="V6347">
        <v>-2.1262099999999999</v>
      </c>
    </row>
    <row r="6348" spans="8:22" x14ac:dyDescent="0.25">
      <c r="H6348">
        <v>5.6416000000000004</v>
      </c>
      <c r="I6348">
        <v>-2.1812</v>
      </c>
      <c r="U6348">
        <v>0.256768</v>
      </c>
      <c r="V6348">
        <v>-2.1259800000000002</v>
      </c>
    </row>
    <row r="6349" spans="8:22" x14ac:dyDescent="0.25">
      <c r="H6349">
        <v>5.6237899999999996</v>
      </c>
      <c r="I6349">
        <v>-2.2030599999999998</v>
      </c>
      <c r="U6349">
        <v>0.257324</v>
      </c>
      <c r="V6349">
        <v>-2.12574</v>
      </c>
    </row>
    <row r="6350" spans="8:22" x14ac:dyDescent="0.25">
      <c r="H6350">
        <v>5.6058399999999997</v>
      </c>
      <c r="I6350">
        <v>-2.2249099999999999</v>
      </c>
      <c r="U6350">
        <v>0.25788299999999997</v>
      </c>
      <c r="V6350">
        <v>-2.1255000000000002</v>
      </c>
    </row>
    <row r="6351" spans="8:22" x14ac:dyDescent="0.25">
      <c r="H6351">
        <v>5.5877499999999998</v>
      </c>
      <c r="I6351">
        <v>-2.2467700000000002</v>
      </c>
      <c r="U6351">
        <v>0.25844499999999998</v>
      </c>
      <c r="V6351">
        <v>-2.1252599999999999</v>
      </c>
    </row>
    <row r="6352" spans="8:22" x14ac:dyDescent="0.25">
      <c r="H6352">
        <v>5.5695300000000003</v>
      </c>
      <c r="I6352">
        <v>-2.2686199999999999</v>
      </c>
      <c r="U6352">
        <v>0.25900899999999999</v>
      </c>
      <c r="V6352">
        <v>-2.1250300000000002</v>
      </c>
    </row>
    <row r="6353" spans="8:22" x14ac:dyDescent="0.25">
      <c r="H6353">
        <v>5.5511699999999999</v>
      </c>
      <c r="I6353">
        <v>-2.29047</v>
      </c>
      <c r="U6353">
        <v>0.259577</v>
      </c>
      <c r="V6353">
        <v>-2.12479</v>
      </c>
    </row>
    <row r="6354" spans="8:22" x14ac:dyDescent="0.25">
      <c r="H6354">
        <v>5.53268</v>
      </c>
      <c r="I6354">
        <v>-2.3123100000000001</v>
      </c>
      <c r="U6354">
        <v>0.26014599999999999</v>
      </c>
      <c r="V6354">
        <v>-2.1245500000000002</v>
      </c>
    </row>
    <row r="6355" spans="8:22" x14ac:dyDescent="0.25">
      <c r="H6355">
        <v>5.5140399999999996</v>
      </c>
      <c r="I6355">
        <v>-2.3341500000000002</v>
      </c>
      <c r="U6355">
        <v>0.26071899999999998</v>
      </c>
      <c r="V6355">
        <v>-2.12432</v>
      </c>
    </row>
    <row r="6356" spans="8:22" x14ac:dyDescent="0.25">
      <c r="H6356">
        <v>5.4952699999999997</v>
      </c>
      <c r="I6356">
        <v>-2.3559800000000002</v>
      </c>
      <c r="U6356">
        <v>0.261295</v>
      </c>
      <c r="V6356">
        <v>-2.1240800000000002</v>
      </c>
    </row>
    <row r="6357" spans="8:22" x14ac:dyDescent="0.25">
      <c r="H6357">
        <v>5.4763500000000001</v>
      </c>
      <c r="I6357">
        <v>-2.3778100000000002</v>
      </c>
      <c r="U6357">
        <v>0.26187300000000002</v>
      </c>
      <c r="V6357">
        <v>-2.12384</v>
      </c>
    </row>
    <row r="6358" spans="8:22" x14ac:dyDescent="0.25">
      <c r="H6358">
        <v>5.4573</v>
      </c>
      <c r="I6358">
        <v>-2.3996300000000002</v>
      </c>
      <c r="U6358">
        <v>0.26245400000000002</v>
      </c>
      <c r="V6358">
        <v>-2.1236100000000002</v>
      </c>
    </row>
    <row r="6359" spans="8:22" x14ac:dyDescent="0.25">
      <c r="H6359">
        <v>5.43811</v>
      </c>
      <c r="I6359">
        <v>-2.42144</v>
      </c>
      <c r="U6359">
        <v>0.26303799999999999</v>
      </c>
      <c r="V6359">
        <v>-2.12337</v>
      </c>
    </row>
    <row r="6360" spans="8:22" x14ac:dyDescent="0.25">
      <c r="H6360">
        <v>5.4187799999999999</v>
      </c>
      <c r="I6360">
        <v>-2.4432499999999999</v>
      </c>
      <c r="U6360">
        <v>0.26362400000000002</v>
      </c>
      <c r="V6360">
        <v>-2.1231399999999998</v>
      </c>
    </row>
    <row r="6361" spans="8:22" x14ac:dyDescent="0.25">
      <c r="H6361">
        <v>5.3993000000000002</v>
      </c>
      <c r="I6361">
        <v>-2.4650400000000001</v>
      </c>
      <c r="U6361">
        <v>0.264214</v>
      </c>
      <c r="V6361">
        <v>-2.1229</v>
      </c>
    </row>
    <row r="6362" spans="8:22" x14ac:dyDescent="0.25">
      <c r="H6362">
        <v>5.3796799999999996</v>
      </c>
      <c r="I6362">
        <v>-2.4868299999999999</v>
      </c>
      <c r="U6362">
        <v>0.26480599999999999</v>
      </c>
      <c r="V6362">
        <v>-2.1226600000000002</v>
      </c>
    </row>
    <row r="6363" spans="8:22" x14ac:dyDescent="0.25">
      <c r="H6363">
        <v>5.3599199999999998</v>
      </c>
      <c r="I6363">
        <v>-2.50861</v>
      </c>
      <c r="U6363">
        <v>0.26540200000000003</v>
      </c>
      <c r="V6363">
        <v>-2.12243</v>
      </c>
    </row>
    <row r="6364" spans="8:22" x14ac:dyDescent="0.25">
      <c r="H6364">
        <v>5.34002</v>
      </c>
      <c r="I6364">
        <v>-2.53037</v>
      </c>
      <c r="U6364">
        <v>0.26600000000000001</v>
      </c>
      <c r="V6364">
        <v>-2.1221899999999998</v>
      </c>
    </row>
    <row r="6365" spans="8:22" x14ac:dyDescent="0.25">
      <c r="H6365">
        <v>5.3199699999999996</v>
      </c>
      <c r="I6365">
        <v>-2.55213</v>
      </c>
      <c r="U6365">
        <v>0.26660099999999998</v>
      </c>
      <c r="V6365">
        <v>-2.1219600000000001</v>
      </c>
    </row>
    <row r="6366" spans="8:22" x14ac:dyDescent="0.25">
      <c r="H6366">
        <v>5.2997800000000002</v>
      </c>
      <c r="I6366">
        <v>-2.5738699999999999</v>
      </c>
      <c r="U6366">
        <v>0.267204</v>
      </c>
      <c r="V6366">
        <v>-2.1217199999999998</v>
      </c>
    </row>
    <row r="6367" spans="8:22" x14ac:dyDescent="0.25">
      <c r="H6367">
        <v>5.2794400000000001</v>
      </c>
      <c r="I6367">
        <v>-2.5956000000000001</v>
      </c>
      <c r="U6367">
        <v>0.26781100000000002</v>
      </c>
      <c r="V6367">
        <v>-2.1214900000000001</v>
      </c>
    </row>
    <row r="6368" spans="8:22" x14ac:dyDescent="0.25">
      <c r="H6368">
        <v>5.2589600000000001</v>
      </c>
      <c r="I6368">
        <v>-2.6173099999999998</v>
      </c>
      <c r="U6368">
        <v>0.26842100000000002</v>
      </c>
      <c r="V6368">
        <v>-2.1212499999999999</v>
      </c>
    </row>
    <row r="6369" spans="8:22" x14ac:dyDescent="0.25">
      <c r="H6369">
        <v>5.2383300000000004</v>
      </c>
      <c r="I6369">
        <v>-2.6390099999999999</v>
      </c>
      <c r="U6369">
        <v>0.26903300000000002</v>
      </c>
      <c r="V6369">
        <v>-2.1210200000000001</v>
      </c>
    </row>
    <row r="6370" spans="8:22" x14ac:dyDescent="0.25">
      <c r="H6370">
        <v>5.2175599999999998</v>
      </c>
      <c r="I6370">
        <v>-2.6606999999999998</v>
      </c>
      <c r="U6370">
        <v>0.26964900000000003</v>
      </c>
      <c r="V6370">
        <v>-2.12079</v>
      </c>
    </row>
    <row r="6371" spans="8:22" x14ac:dyDescent="0.25">
      <c r="H6371">
        <v>5.1966400000000004</v>
      </c>
      <c r="I6371">
        <v>-2.6823600000000001</v>
      </c>
      <c r="U6371">
        <v>0.27026699999999998</v>
      </c>
      <c r="V6371">
        <v>-2.1205500000000002</v>
      </c>
    </row>
    <row r="6372" spans="8:22" x14ac:dyDescent="0.25">
      <c r="H6372">
        <v>5.1755599999999999</v>
      </c>
      <c r="I6372">
        <v>-2.7040199999999999</v>
      </c>
      <c r="U6372">
        <v>0.27088899999999999</v>
      </c>
      <c r="V6372">
        <v>-2.12032</v>
      </c>
    </row>
    <row r="6373" spans="8:22" x14ac:dyDescent="0.25">
      <c r="H6373">
        <v>5.15435</v>
      </c>
      <c r="I6373">
        <v>-2.7256499999999999</v>
      </c>
      <c r="U6373">
        <v>0.271513</v>
      </c>
      <c r="V6373">
        <v>-2.1200899999999998</v>
      </c>
    </row>
    <row r="6374" spans="8:22" x14ac:dyDescent="0.25">
      <c r="H6374">
        <v>5.1329799999999999</v>
      </c>
      <c r="I6374">
        <v>-2.7472699999999999</v>
      </c>
      <c r="U6374">
        <v>0.27213999999999999</v>
      </c>
      <c r="V6374">
        <v>-2.11985</v>
      </c>
    </row>
    <row r="6375" spans="8:22" x14ac:dyDescent="0.25">
      <c r="H6375">
        <v>5.1114600000000001</v>
      </c>
      <c r="I6375">
        <v>-2.7688600000000001</v>
      </c>
      <c r="U6375">
        <v>0.27277099999999999</v>
      </c>
      <c r="V6375">
        <v>-2.1196199999999998</v>
      </c>
    </row>
    <row r="6376" spans="8:22" x14ac:dyDescent="0.25">
      <c r="H6376">
        <v>5.0897899999999998</v>
      </c>
      <c r="I6376">
        <v>-2.7904399999999998</v>
      </c>
      <c r="U6376">
        <v>0.27340399999999998</v>
      </c>
      <c r="V6376">
        <v>-2.1193900000000001</v>
      </c>
    </row>
    <row r="6377" spans="8:22" x14ac:dyDescent="0.25">
      <c r="H6377">
        <v>5.0679699999999999</v>
      </c>
      <c r="I6377">
        <v>-2.8119900000000002</v>
      </c>
      <c r="U6377">
        <v>0.27404099999999998</v>
      </c>
      <c r="V6377">
        <v>-2.1191599999999999</v>
      </c>
    </row>
    <row r="6378" spans="8:22" x14ac:dyDescent="0.25">
      <c r="H6378">
        <v>5.0460000000000003</v>
      </c>
      <c r="I6378">
        <v>-2.8335300000000001</v>
      </c>
      <c r="U6378">
        <v>0.27467999999999998</v>
      </c>
      <c r="V6378">
        <v>-2.1189300000000002</v>
      </c>
    </row>
    <row r="6379" spans="8:22" x14ac:dyDescent="0.25">
      <c r="H6379">
        <v>5.0238699999999996</v>
      </c>
      <c r="I6379">
        <v>-2.8550399999999998</v>
      </c>
      <c r="U6379">
        <v>0.27532299999999998</v>
      </c>
      <c r="V6379">
        <v>-2.1187</v>
      </c>
    </row>
    <row r="6380" spans="8:22" x14ac:dyDescent="0.25">
      <c r="H6380">
        <v>5.0015999999999998</v>
      </c>
      <c r="I6380">
        <v>-2.8765200000000002</v>
      </c>
      <c r="U6380">
        <v>0.27596799999999999</v>
      </c>
      <c r="V6380">
        <v>-2.1184699999999999</v>
      </c>
    </row>
    <row r="6381" spans="8:22" x14ac:dyDescent="0.25">
      <c r="H6381">
        <v>4.9791600000000003</v>
      </c>
      <c r="I6381">
        <v>-2.8979900000000001</v>
      </c>
      <c r="U6381">
        <v>0.276617</v>
      </c>
      <c r="V6381">
        <v>-2.1182400000000001</v>
      </c>
    </row>
    <row r="6382" spans="8:22" x14ac:dyDescent="0.25">
      <c r="H6382">
        <v>4.9565799999999998</v>
      </c>
      <c r="I6382">
        <v>-2.9194200000000001</v>
      </c>
      <c r="U6382">
        <v>0.27726800000000001</v>
      </c>
      <c r="V6382">
        <v>-2.1180099999999999</v>
      </c>
    </row>
    <row r="6383" spans="8:22" x14ac:dyDescent="0.25">
      <c r="H6383">
        <v>4.93384</v>
      </c>
      <c r="I6383">
        <v>-2.9408300000000001</v>
      </c>
      <c r="U6383">
        <v>0.27792299999999998</v>
      </c>
      <c r="V6383">
        <v>-2.1177800000000002</v>
      </c>
    </row>
    <row r="6384" spans="8:22" x14ac:dyDescent="0.25">
      <c r="H6384">
        <v>4.9109499999999997</v>
      </c>
      <c r="I6384">
        <v>-2.9622099999999998</v>
      </c>
      <c r="U6384">
        <v>0.27858100000000002</v>
      </c>
      <c r="V6384">
        <v>-2.1175600000000001</v>
      </c>
    </row>
    <row r="6385" spans="8:22" x14ac:dyDescent="0.25">
      <c r="H6385">
        <v>4.8879000000000001</v>
      </c>
      <c r="I6385">
        <v>-2.9835699999999998</v>
      </c>
      <c r="U6385">
        <v>0.27924199999999999</v>
      </c>
      <c r="V6385">
        <v>-2.1173299999999999</v>
      </c>
    </row>
    <row r="6386" spans="8:22" x14ac:dyDescent="0.25">
      <c r="H6386">
        <v>4.8646900000000004</v>
      </c>
      <c r="I6386">
        <v>-3.0048900000000001</v>
      </c>
      <c r="U6386">
        <v>0.27990599999999999</v>
      </c>
      <c r="V6386">
        <v>-2.1171000000000002</v>
      </c>
    </row>
    <row r="6387" spans="8:22" x14ac:dyDescent="0.25">
      <c r="H6387">
        <v>4.8413199999999996</v>
      </c>
      <c r="I6387">
        <v>-3.0261900000000002</v>
      </c>
      <c r="U6387">
        <v>0.28057399999999999</v>
      </c>
      <c r="V6387">
        <v>-2.1168800000000001</v>
      </c>
    </row>
    <row r="6388" spans="8:22" x14ac:dyDescent="0.25">
      <c r="H6388">
        <v>4.8178000000000001</v>
      </c>
      <c r="I6388">
        <v>-3.04745</v>
      </c>
      <c r="U6388">
        <v>0.28124399999999999</v>
      </c>
      <c r="V6388">
        <v>-2.1166499999999999</v>
      </c>
    </row>
    <row r="6389" spans="8:22" x14ac:dyDescent="0.25">
      <c r="H6389">
        <v>4.7941200000000004</v>
      </c>
      <c r="I6389">
        <v>-3.0686800000000001</v>
      </c>
      <c r="U6389">
        <v>0.281918</v>
      </c>
      <c r="V6389">
        <v>-2.1164299999999998</v>
      </c>
    </row>
    <row r="6390" spans="8:22" x14ac:dyDescent="0.25">
      <c r="H6390">
        <v>4.7702799999999996</v>
      </c>
      <c r="I6390">
        <v>-3.08988</v>
      </c>
      <c r="U6390">
        <v>0.28259400000000001</v>
      </c>
      <c r="V6390">
        <v>-2.1162000000000001</v>
      </c>
    </row>
    <row r="6391" spans="8:22" x14ac:dyDescent="0.25">
      <c r="H6391">
        <v>4.7462799999999996</v>
      </c>
      <c r="I6391">
        <v>-3.11104</v>
      </c>
      <c r="U6391">
        <v>0.28327400000000003</v>
      </c>
      <c r="V6391">
        <v>-2.11598</v>
      </c>
    </row>
    <row r="6392" spans="8:22" x14ac:dyDescent="0.25">
      <c r="H6392">
        <v>4.7221200000000003</v>
      </c>
      <c r="I6392">
        <v>-3.1321599999999998</v>
      </c>
      <c r="U6392">
        <v>0.28395799999999999</v>
      </c>
      <c r="V6392">
        <v>-2.1157599999999999</v>
      </c>
    </row>
    <row r="6393" spans="8:22" x14ac:dyDescent="0.25">
      <c r="H6393">
        <v>4.6978</v>
      </c>
      <c r="I6393">
        <v>-3.1532499999999999</v>
      </c>
      <c r="U6393">
        <v>0.28464400000000001</v>
      </c>
      <c r="V6393">
        <v>-2.1155300000000001</v>
      </c>
    </row>
    <row r="6394" spans="8:22" x14ac:dyDescent="0.25">
      <c r="H6394">
        <v>4.6733200000000004</v>
      </c>
      <c r="I6394">
        <v>-3.1743100000000002</v>
      </c>
      <c r="U6394">
        <v>0.28533399999999998</v>
      </c>
      <c r="V6394">
        <v>-2.11531</v>
      </c>
    </row>
    <row r="6395" spans="8:22" x14ac:dyDescent="0.25">
      <c r="H6395">
        <v>4.6486700000000001</v>
      </c>
      <c r="I6395">
        <v>-3.1953200000000002</v>
      </c>
      <c r="U6395">
        <v>0.28602699999999998</v>
      </c>
      <c r="V6395">
        <v>-2.1150899999999999</v>
      </c>
    </row>
    <row r="6396" spans="8:22" x14ac:dyDescent="0.25">
      <c r="H6396">
        <v>4.6238700000000001</v>
      </c>
      <c r="I6396">
        <v>-3.2162899999999999</v>
      </c>
      <c r="U6396">
        <v>0.28672300000000001</v>
      </c>
      <c r="V6396">
        <v>-2.1148699999999998</v>
      </c>
    </row>
    <row r="6397" spans="8:22" x14ac:dyDescent="0.25">
      <c r="H6397">
        <v>4.5989000000000004</v>
      </c>
      <c r="I6397">
        <v>-3.2372200000000002</v>
      </c>
      <c r="U6397">
        <v>0.28742200000000001</v>
      </c>
      <c r="V6397">
        <v>-2.1146600000000002</v>
      </c>
    </row>
    <row r="6398" spans="8:22" x14ac:dyDescent="0.25">
      <c r="H6398">
        <v>4.57376</v>
      </c>
      <c r="I6398">
        <v>-3.2581099999999998</v>
      </c>
      <c r="U6398">
        <v>0.28812500000000002</v>
      </c>
      <c r="V6398">
        <v>-2.1144400000000001</v>
      </c>
    </row>
    <row r="6399" spans="8:22" x14ac:dyDescent="0.25">
      <c r="H6399">
        <v>4.5484600000000004</v>
      </c>
      <c r="I6399">
        <v>-3.27895</v>
      </c>
      <c r="U6399">
        <v>0.288831</v>
      </c>
      <c r="V6399">
        <v>-2.11422</v>
      </c>
    </row>
    <row r="6400" spans="8:22" x14ac:dyDescent="0.25">
      <c r="H6400">
        <v>4.5229999999999997</v>
      </c>
      <c r="I6400">
        <v>-3.29975</v>
      </c>
      <c r="U6400">
        <v>0.28954000000000002</v>
      </c>
      <c r="V6400">
        <v>-2.1139999999999999</v>
      </c>
    </row>
    <row r="6401" spans="8:22" x14ac:dyDescent="0.25">
      <c r="H6401">
        <v>4.4973700000000001</v>
      </c>
      <c r="I6401">
        <v>-3.3205</v>
      </c>
      <c r="U6401">
        <v>0.29025299999999998</v>
      </c>
      <c r="V6401">
        <v>-2.1137899999999998</v>
      </c>
    </row>
    <row r="6402" spans="8:22" x14ac:dyDescent="0.25">
      <c r="H6402">
        <v>4.4715699999999998</v>
      </c>
      <c r="I6402">
        <v>-3.3412099999999998</v>
      </c>
      <c r="U6402">
        <v>0.29096899999999998</v>
      </c>
      <c r="V6402">
        <v>-2.1135799999999998</v>
      </c>
    </row>
    <row r="6403" spans="8:22" x14ac:dyDescent="0.25">
      <c r="H6403">
        <v>4.4456100000000003</v>
      </c>
      <c r="I6403">
        <v>-3.3618600000000001</v>
      </c>
      <c r="U6403">
        <v>0.291688</v>
      </c>
      <c r="V6403">
        <v>-2.1133600000000001</v>
      </c>
    </row>
    <row r="6404" spans="8:22" x14ac:dyDescent="0.25">
      <c r="H6404">
        <v>4.4194800000000001</v>
      </c>
      <c r="I6404">
        <v>-3.3824700000000001</v>
      </c>
      <c r="U6404">
        <v>0.29241</v>
      </c>
      <c r="V6404">
        <v>-2.1131500000000001</v>
      </c>
    </row>
    <row r="6405" spans="8:22" x14ac:dyDescent="0.25">
      <c r="H6405">
        <v>4.3931800000000001</v>
      </c>
      <c r="I6405">
        <v>-3.4030200000000002</v>
      </c>
      <c r="U6405">
        <v>0.29313600000000001</v>
      </c>
      <c r="V6405">
        <v>-2.11294</v>
      </c>
    </row>
    <row r="6406" spans="8:22" x14ac:dyDescent="0.25">
      <c r="H6406">
        <v>4.3667100000000003</v>
      </c>
      <c r="I6406">
        <v>-3.4235199999999999</v>
      </c>
      <c r="U6406">
        <v>0.29386600000000002</v>
      </c>
      <c r="V6406">
        <v>-2.11273</v>
      </c>
    </row>
    <row r="6407" spans="8:22" x14ac:dyDescent="0.25">
      <c r="H6407">
        <v>4.3400800000000004</v>
      </c>
      <c r="I6407">
        <v>-3.4439700000000002</v>
      </c>
      <c r="U6407">
        <v>0.29459800000000003</v>
      </c>
      <c r="V6407">
        <v>-2.11252</v>
      </c>
    </row>
    <row r="6408" spans="8:22" x14ac:dyDescent="0.25">
      <c r="H6408">
        <v>4.3132700000000002</v>
      </c>
      <c r="I6408">
        <v>-3.4643600000000001</v>
      </c>
      <c r="U6408">
        <v>0.29533500000000001</v>
      </c>
      <c r="V6408">
        <v>-2.1123099999999999</v>
      </c>
    </row>
    <row r="6409" spans="8:22" x14ac:dyDescent="0.25">
      <c r="H6409">
        <v>4.2862900000000002</v>
      </c>
      <c r="I6409">
        <v>-3.4846900000000001</v>
      </c>
      <c r="U6409">
        <v>0.296074</v>
      </c>
      <c r="V6409">
        <v>-2.1121099999999999</v>
      </c>
    </row>
    <row r="6410" spans="8:22" x14ac:dyDescent="0.25">
      <c r="H6410">
        <v>4.2591400000000004</v>
      </c>
      <c r="I6410">
        <v>-3.5049600000000001</v>
      </c>
      <c r="U6410">
        <v>0.296817</v>
      </c>
      <c r="V6410">
        <v>-2.1118999999999999</v>
      </c>
    </row>
    <row r="6411" spans="8:22" x14ac:dyDescent="0.25">
      <c r="H6411">
        <v>4.2318199999999999</v>
      </c>
      <c r="I6411">
        <v>-3.5251800000000002</v>
      </c>
      <c r="U6411">
        <v>0.297564</v>
      </c>
      <c r="V6411">
        <v>-2.1116999999999999</v>
      </c>
    </row>
    <row r="6412" spans="8:22" x14ac:dyDescent="0.25">
      <c r="H6412">
        <v>4.2043299999999997</v>
      </c>
      <c r="I6412">
        <v>-3.5453299999999999</v>
      </c>
      <c r="U6412">
        <v>0.29831299999999999</v>
      </c>
      <c r="V6412">
        <v>-2.1114899999999999</v>
      </c>
    </row>
    <row r="6413" spans="8:22" x14ac:dyDescent="0.25">
      <c r="H6413">
        <v>4.1766699999999997</v>
      </c>
      <c r="I6413">
        <v>-3.56542</v>
      </c>
      <c r="U6413">
        <v>0.29906700000000003</v>
      </c>
      <c r="V6413">
        <v>-2.1112899999999999</v>
      </c>
    </row>
    <row r="6414" spans="8:22" x14ac:dyDescent="0.25">
      <c r="H6414">
        <v>4.1488300000000002</v>
      </c>
      <c r="I6414">
        <v>-3.5854400000000002</v>
      </c>
      <c r="U6414">
        <v>0.29982300000000001</v>
      </c>
      <c r="V6414">
        <v>-2.1110899999999999</v>
      </c>
    </row>
    <row r="6415" spans="8:22" x14ac:dyDescent="0.25">
      <c r="H6415">
        <v>4.1208200000000001</v>
      </c>
      <c r="I6415">
        <v>-3.6053999999999999</v>
      </c>
      <c r="U6415">
        <v>0.30058400000000002</v>
      </c>
      <c r="V6415">
        <v>-2.1108899999999999</v>
      </c>
    </row>
    <row r="6416" spans="8:22" x14ac:dyDescent="0.25">
      <c r="H6416">
        <v>4.0926299999999998</v>
      </c>
      <c r="I6416">
        <v>-3.6252900000000001</v>
      </c>
      <c r="U6416">
        <v>0.30134699999999998</v>
      </c>
      <c r="V6416">
        <v>-2.11069</v>
      </c>
    </row>
    <row r="6417" spans="8:22" x14ac:dyDescent="0.25">
      <c r="H6417">
        <v>4.0642699999999996</v>
      </c>
      <c r="I6417">
        <v>-3.6451099999999999</v>
      </c>
      <c r="U6417">
        <v>0.30211500000000002</v>
      </c>
      <c r="V6417">
        <v>-2.1105</v>
      </c>
    </row>
    <row r="6418" spans="8:22" x14ac:dyDescent="0.25">
      <c r="H6418">
        <v>4.03573</v>
      </c>
      <c r="I6418">
        <v>-3.6648499999999999</v>
      </c>
      <c r="U6418">
        <v>0.30288500000000002</v>
      </c>
      <c r="V6418">
        <v>-2.1103000000000001</v>
      </c>
    </row>
    <row r="6419" spans="8:22" x14ac:dyDescent="0.25">
      <c r="H6419">
        <v>4.0070199999999998</v>
      </c>
      <c r="I6419">
        <v>-3.6845300000000001</v>
      </c>
      <c r="U6419">
        <v>0.30365999999999999</v>
      </c>
      <c r="V6419">
        <v>-2.1101100000000002</v>
      </c>
    </row>
    <row r="6420" spans="8:22" x14ac:dyDescent="0.25">
      <c r="H6420">
        <v>3.9781300000000002</v>
      </c>
      <c r="I6420">
        <v>-3.7041300000000001</v>
      </c>
      <c r="U6420">
        <v>0.30443700000000001</v>
      </c>
      <c r="V6420">
        <v>-2.1099199999999998</v>
      </c>
    </row>
    <row r="6421" spans="8:22" x14ac:dyDescent="0.25">
      <c r="H6421">
        <v>3.9490699999999999</v>
      </c>
      <c r="I6421">
        <v>-3.7236500000000001</v>
      </c>
      <c r="U6421">
        <v>0.30521900000000002</v>
      </c>
      <c r="V6421">
        <v>-2.1097299999999999</v>
      </c>
    </row>
    <row r="6422" spans="8:22" x14ac:dyDescent="0.25">
      <c r="H6422">
        <v>3.9198200000000001</v>
      </c>
      <c r="I6422">
        <v>-3.74309</v>
      </c>
      <c r="U6422">
        <v>0.306004</v>
      </c>
      <c r="V6422">
        <v>-2.10954</v>
      </c>
    </row>
    <row r="6423" spans="8:22" x14ac:dyDescent="0.25">
      <c r="H6423">
        <v>3.8904000000000001</v>
      </c>
      <c r="I6423">
        <v>-3.7624499999999999</v>
      </c>
      <c r="U6423">
        <v>0.30679200000000001</v>
      </c>
      <c r="V6423">
        <v>-2.1093500000000001</v>
      </c>
    </row>
    <row r="6424" spans="8:22" x14ac:dyDescent="0.25">
      <c r="H6424">
        <v>3.8607999999999998</v>
      </c>
      <c r="I6424">
        <v>-3.78173</v>
      </c>
      <c r="U6424">
        <v>0.30758400000000002</v>
      </c>
      <c r="V6424">
        <v>-2.1091700000000002</v>
      </c>
    </row>
    <row r="6425" spans="8:22" x14ac:dyDescent="0.25">
      <c r="H6425">
        <v>3.8310200000000001</v>
      </c>
      <c r="I6425">
        <v>-3.8009300000000001</v>
      </c>
      <c r="U6425">
        <v>0.30837999999999999</v>
      </c>
      <c r="V6425">
        <v>-2.1089799999999999</v>
      </c>
    </row>
    <row r="6426" spans="8:22" x14ac:dyDescent="0.25">
      <c r="H6426">
        <v>3.8010700000000002</v>
      </c>
      <c r="I6426">
        <v>-3.8200400000000001</v>
      </c>
      <c r="U6426">
        <v>0.30917899999999998</v>
      </c>
      <c r="V6426">
        <v>-2.1088</v>
      </c>
    </row>
    <row r="6427" spans="8:22" x14ac:dyDescent="0.25">
      <c r="H6427">
        <v>3.7709299999999999</v>
      </c>
      <c r="I6427">
        <v>-3.8390599999999999</v>
      </c>
      <c r="U6427">
        <v>0.30998100000000001</v>
      </c>
      <c r="V6427">
        <v>-2.1086200000000002</v>
      </c>
    </row>
    <row r="6428" spans="8:22" x14ac:dyDescent="0.25">
      <c r="H6428">
        <v>3.7406100000000002</v>
      </c>
      <c r="I6428">
        <v>-3.8580000000000001</v>
      </c>
      <c r="U6428">
        <v>0.31078800000000001</v>
      </c>
      <c r="V6428">
        <v>-2.1084399999999999</v>
      </c>
    </row>
    <row r="6429" spans="8:22" x14ac:dyDescent="0.25">
      <c r="H6429">
        <v>3.7101199999999999</v>
      </c>
      <c r="I6429">
        <v>-3.8768400000000001</v>
      </c>
      <c r="U6429">
        <v>0.31159799999999999</v>
      </c>
      <c r="V6429">
        <v>-2.10826</v>
      </c>
    </row>
    <row r="6430" spans="8:22" x14ac:dyDescent="0.25">
      <c r="H6430">
        <v>3.67944</v>
      </c>
      <c r="I6430">
        <v>-3.8955799999999998</v>
      </c>
      <c r="U6430">
        <v>0.31241099999999999</v>
      </c>
      <c r="V6430">
        <v>-2.1080899999999998</v>
      </c>
    </row>
    <row r="6431" spans="8:22" x14ac:dyDescent="0.25">
      <c r="H6431">
        <v>3.6485799999999999</v>
      </c>
      <c r="I6431">
        <v>-3.9142299999999999</v>
      </c>
      <c r="U6431">
        <v>0.31322800000000001</v>
      </c>
      <c r="V6431">
        <v>-2.10792</v>
      </c>
    </row>
    <row r="6432" spans="8:22" x14ac:dyDescent="0.25">
      <c r="H6432">
        <v>3.61754</v>
      </c>
      <c r="I6432">
        <v>-3.9327899999999998</v>
      </c>
      <c r="U6432">
        <v>0.31404900000000002</v>
      </c>
      <c r="V6432">
        <v>-2.1077400000000002</v>
      </c>
    </row>
    <row r="6433" spans="8:22" x14ac:dyDescent="0.25">
      <c r="H6433">
        <v>3.5863200000000002</v>
      </c>
      <c r="I6433">
        <v>-3.9512399999999999</v>
      </c>
      <c r="U6433">
        <v>0.31487399999999999</v>
      </c>
      <c r="V6433">
        <v>-2.10758</v>
      </c>
    </row>
    <row r="6434" spans="8:22" x14ac:dyDescent="0.25">
      <c r="H6434">
        <v>3.55491</v>
      </c>
      <c r="I6434">
        <v>-3.9695900000000002</v>
      </c>
      <c r="U6434">
        <v>0.31570199999999998</v>
      </c>
      <c r="V6434">
        <v>-2.1074099999999998</v>
      </c>
    </row>
    <row r="6435" spans="8:22" x14ac:dyDescent="0.25">
      <c r="H6435">
        <v>3.52332</v>
      </c>
      <c r="I6435">
        <v>-3.9878300000000002</v>
      </c>
      <c r="U6435">
        <v>0.31653399999999998</v>
      </c>
      <c r="V6435">
        <v>-2.10724</v>
      </c>
    </row>
    <row r="6436" spans="8:22" x14ac:dyDescent="0.25">
      <c r="H6436">
        <v>3.4915500000000002</v>
      </c>
      <c r="I6436">
        <v>-4.0059699999999996</v>
      </c>
      <c r="U6436">
        <v>0.31736900000000001</v>
      </c>
      <c r="V6436">
        <v>-2.1070799999999998</v>
      </c>
    </row>
    <row r="6437" spans="8:22" x14ac:dyDescent="0.25">
      <c r="H6437">
        <v>3.4596</v>
      </c>
      <c r="I6437">
        <v>-4.0239900000000004</v>
      </c>
      <c r="U6437">
        <v>0.31820799999999999</v>
      </c>
      <c r="V6437">
        <v>-2.1069200000000001</v>
      </c>
    </row>
    <row r="6438" spans="8:22" x14ac:dyDescent="0.25">
      <c r="H6438">
        <v>3.42746</v>
      </c>
      <c r="I6438">
        <v>-4.0419099999999997</v>
      </c>
      <c r="U6438">
        <v>0.31905099999999997</v>
      </c>
      <c r="V6438">
        <v>-2.10676</v>
      </c>
    </row>
    <row r="6439" spans="8:22" x14ac:dyDescent="0.25">
      <c r="H6439">
        <v>3.39514</v>
      </c>
      <c r="I6439">
        <v>-4.0597099999999999</v>
      </c>
      <c r="U6439">
        <v>0.31989699999999999</v>
      </c>
      <c r="V6439">
        <v>-2.1066099999999999</v>
      </c>
    </row>
    <row r="6440" spans="8:22" x14ac:dyDescent="0.25">
      <c r="H6440">
        <v>3.3626399999999999</v>
      </c>
      <c r="I6440">
        <v>-4.0773900000000003</v>
      </c>
      <c r="U6440">
        <v>0.320747</v>
      </c>
      <c r="V6440">
        <v>-2.1064500000000002</v>
      </c>
    </row>
    <row r="6441" spans="8:22" x14ac:dyDescent="0.25">
      <c r="H6441">
        <v>3.3299500000000002</v>
      </c>
      <c r="I6441">
        <v>-4.0949600000000004</v>
      </c>
      <c r="U6441">
        <v>0.32160100000000003</v>
      </c>
      <c r="V6441">
        <v>-2.1063000000000001</v>
      </c>
    </row>
    <row r="6442" spans="8:22" x14ac:dyDescent="0.25">
      <c r="H6442">
        <v>3.2970799999999998</v>
      </c>
      <c r="I6442">
        <v>-4.1124000000000001</v>
      </c>
      <c r="U6442">
        <v>0.32245800000000002</v>
      </c>
      <c r="V6442">
        <v>-2.10615</v>
      </c>
    </row>
    <row r="6443" spans="8:22" x14ac:dyDescent="0.25">
      <c r="H6443">
        <v>3.2640199999999999</v>
      </c>
      <c r="I6443">
        <v>-4.1297199999999998</v>
      </c>
      <c r="U6443">
        <v>0.32332</v>
      </c>
      <c r="V6443">
        <v>-2.1060099999999999</v>
      </c>
    </row>
    <row r="6444" spans="8:22" x14ac:dyDescent="0.25">
      <c r="H6444">
        <v>3.2307800000000002</v>
      </c>
      <c r="I6444">
        <v>-4.1469100000000001</v>
      </c>
      <c r="U6444">
        <v>0.32418400000000003</v>
      </c>
      <c r="V6444">
        <v>-2.1058599999999998</v>
      </c>
    </row>
    <row r="6445" spans="8:22" x14ac:dyDescent="0.25">
      <c r="H6445">
        <v>3.1973600000000002</v>
      </c>
      <c r="I6445">
        <v>-4.1639799999999996</v>
      </c>
      <c r="U6445">
        <v>0.32505299999999998</v>
      </c>
      <c r="V6445">
        <v>-2.1057199999999998</v>
      </c>
    </row>
    <row r="6446" spans="8:22" x14ac:dyDescent="0.25">
      <c r="H6446">
        <v>3.1637499999999998</v>
      </c>
      <c r="I6446">
        <v>-4.1809099999999999</v>
      </c>
      <c r="U6446">
        <v>0.32592500000000002</v>
      </c>
      <c r="V6446">
        <v>-2.1055799999999998</v>
      </c>
    </row>
    <row r="6447" spans="8:22" x14ac:dyDescent="0.25">
      <c r="H6447">
        <v>3.12995</v>
      </c>
      <c r="I6447">
        <v>-4.1977000000000002</v>
      </c>
      <c r="U6447">
        <v>0.32680100000000001</v>
      </c>
      <c r="V6447">
        <v>-2.1054499999999998</v>
      </c>
    </row>
    <row r="6448" spans="8:22" x14ac:dyDescent="0.25">
      <c r="H6448">
        <v>3.09598</v>
      </c>
      <c r="I6448">
        <v>-4.2143600000000001</v>
      </c>
      <c r="U6448">
        <v>0.32768000000000003</v>
      </c>
      <c r="V6448">
        <v>-2.1053099999999998</v>
      </c>
    </row>
    <row r="6449" spans="8:22" x14ac:dyDescent="0.25">
      <c r="H6449">
        <v>3.0618099999999999</v>
      </c>
      <c r="I6449">
        <v>-4.23088</v>
      </c>
      <c r="U6449">
        <v>0.32856400000000002</v>
      </c>
      <c r="V6449">
        <v>-2.1051799999999998</v>
      </c>
    </row>
    <row r="6450" spans="8:22" x14ac:dyDescent="0.25">
      <c r="H6450">
        <v>3.0274700000000001</v>
      </c>
      <c r="I6450">
        <v>-4.2472500000000002</v>
      </c>
      <c r="U6450">
        <v>0.32945099999999999</v>
      </c>
      <c r="V6450">
        <v>-2.1050499999999999</v>
      </c>
    </row>
    <row r="6451" spans="8:22" x14ac:dyDescent="0.25">
      <c r="H6451">
        <v>2.9929299999999999</v>
      </c>
      <c r="I6451">
        <v>-4.2634800000000004</v>
      </c>
      <c r="U6451">
        <v>0.330341</v>
      </c>
      <c r="V6451">
        <v>-2.10493</v>
      </c>
    </row>
    <row r="6452" spans="8:22" x14ac:dyDescent="0.25">
      <c r="H6452">
        <v>2.9582199999999998</v>
      </c>
      <c r="I6452">
        <v>-4.27956</v>
      </c>
      <c r="U6452">
        <v>0.33123599999999997</v>
      </c>
      <c r="V6452">
        <v>-2.1048100000000001</v>
      </c>
    </row>
    <row r="6453" spans="8:22" x14ac:dyDescent="0.25">
      <c r="H6453">
        <v>2.9233199999999999</v>
      </c>
      <c r="I6453">
        <v>-4.29549</v>
      </c>
      <c r="U6453">
        <v>0.33213399999999998</v>
      </c>
      <c r="V6453">
        <v>-2.1046900000000002</v>
      </c>
    </row>
    <row r="6454" spans="8:22" x14ac:dyDescent="0.25">
      <c r="H6454">
        <v>2.8882400000000001</v>
      </c>
      <c r="I6454">
        <v>-4.3112599999999999</v>
      </c>
      <c r="U6454">
        <v>0.33303500000000003</v>
      </c>
      <c r="V6454">
        <v>-2.1045699999999998</v>
      </c>
    </row>
    <row r="6455" spans="8:22" x14ac:dyDescent="0.25">
      <c r="H6455">
        <v>2.85297</v>
      </c>
      <c r="I6455">
        <v>-4.3268700000000004</v>
      </c>
      <c r="U6455">
        <v>0.33394099999999999</v>
      </c>
      <c r="V6455">
        <v>-2.10446</v>
      </c>
    </row>
    <row r="6456" spans="8:22" x14ac:dyDescent="0.25">
      <c r="H6456">
        <v>2.81752</v>
      </c>
      <c r="I6456">
        <v>-4.34232</v>
      </c>
      <c r="U6456">
        <v>0.33484999999999998</v>
      </c>
      <c r="V6456">
        <v>-2.1043500000000002</v>
      </c>
    </row>
    <row r="6457" spans="8:22" x14ac:dyDescent="0.25">
      <c r="H6457">
        <v>2.7818900000000002</v>
      </c>
      <c r="I6457">
        <v>-4.3576100000000002</v>
      </c>
      <c r="U6457">
        <v>0.335762</v>
      </c>
      <c r="V6457">
        <v>-2.10425</v>
      </c>
    </row>
    <row r="6458" spans="8:22" x14ac:dyDescent="0.25">
      <c r="H6458">
        <v>2.74607</v>
      </c>
      <c r="I6458">
        <v>-4.3727299999999998</v>
      </c>
      <c r="U6458">
        <v>0.33667900000000001</v>
      </c>
      <c r="V6458">
        <v>-2.1041500000000002</v>
      </c>
    </row>
    <row r="6459" spans="8:22" x14ac:dyDescent="0.25">
      <c r="H6459">
        <v>2.71008</v>
      </c>
      <c r="I6459">
        <v>-4.38767</v>
      </c>
      <c r="U6459">
        <v>0.33759800000000001</v>
      </c>
      <c r="V6459">
        <v>-2.10405</v>
      </c>
    </row>
    <row r="6460" spans="8:22" x14ac:dyDescent="0.25">
      <c r="H6460">
        <v>2.6739000000000002</v>
      </c>
      <c r="I6460">
        <v>-4.40245</v>
      </c>
      <c r="U6460">
        <v>0.33852199999999999</v>
      </c>
      <c r="V6460">
        <v>-2.1039500000000002</v>
      </c>
    </row>
    <row r="6461" spans="8:22" x14ac:dyDescent="0.25">
      <c r="H6461">
        <v>2.63754</v>
      </c>
      <c r="I6461">
        <v>-4.4170400000000001</v>
      </c>
      <c r="U6461">
        <v>0.339449</v>
      </c>
      <c r="V6461">
        <v>-2.1038600000000001</v>
      </c>
    </row>
    <row r="6462" spans="8:22" x14ac:dyDescent="0.25">
      <c r="H6462">
        <v>2.601</v>
      </c>
      <c r="I6462">
        <v>-4.4314499999999999</v>
      </c>
      <c r="U6462">
        <v>0.34038000000000002</v>
      </c>
      <c r="V6462">
        <v>-2.1037699999999999</v>
      </c>
    </row>
    <row r="6463" spans="8:22" x14ac:dyDescent="0.25">
      <c r="H6463">
        <v>2.5642800000000001</v>
      </c>
      <c r="I6463">
        <v>-4.4456800000000003</v>
      </c>
      <c r="U6463">
        <v>0.34131400000000001</v>
      </c>
      <c r="V6463">
        <v>-2.1036899999999998</v>
      </c>
    </row>
    <row r="6464" spans="8:22" x14ac:dyDescent="0.25">
      <c r="H6464">
        <v>2.52738</v>
      </c>
      <c r="I6464">
        <v>-4.4597199999999999</v>
      </c>
      <c r="U6464">
        <v>0.342252</v>
      </c>
      <c r="V6464">
        <v>-2.1036100000000002</v>
      </c>
    </row>
    <row r="6465" spans="8:22" x14ac:dyDescent="0.25">
      <c r="H6465">
        <v>2.49031</v>
      </c>
      <c r="I6465">
        <v>-4.4735699999999996</v>
      </c>
      <c r="U6465">
        <v>0.343194</v>
      </c>
      <c r="V6465">
        <v>-2.1035300000000001</v>
      </c>
    </row>
    <row r="6466" spans="8:22" x14ac:dyDescent="0.25">
      <c r="H6466">
        <v>2.4530599999999998</v>
      </c>
      <c r="I6466">
        <v>-4.4872199999999998</v>
      </c>
      <c r="U6466">
        <v>0.34413899999999997</v>
      </c>
      <c r="V6466">
        <v>-2.1034600000000001</v>
      </c>
    </row>
    <row r="6467" spans="8:22" x14ac:dyDescent="0.25">
      <c r="H6467">
        <v>2.4156300000000002</v>
      </c>
      <c r="I6467">
        <v>-4.5006700000000004</v>
      </c>
      <c r="U6467">
        <v>0.34508699999999998</v>
      </c>
      <c r="V6467">
        <v>-2.1033900000000001</v>
      </c>
    </row>
    <row r="6468" spans="8:22" x14ac:dyDescent="0.25">
      <c r="H6468">
        <v>2.3780199999999998</v>
      </c>
      <c r="I6468">
        <v>-4.5139199999999997</v>
      </c>
      <c r="U6468">
        <v>0.34604000000000001</v>
      </c>
      <c r="V6468">
        <v>-2.1033200000000001</v>
      </c>
    </row>
    <row r="6469" spans="8:22" x14ac:dyDescent="0.25">
      <c r="H6469">
        <v>2.3402400000000001</v>
      </c>
      <c r="I6469">
        <v>-4.5269599999999999</v>
      </c>
      <c r="U6469">
        <v>0.346995</v>
      </c>
      <c r="V6469">
        <v>-2.1032600000000001</v>
      </c>
    </row>
    <row r="6470" spans="8:22" x14ac:dyDescent="0.25">
      <c r="H6470">
        <v>2.3022900000000002</v>
      </c>
      <c r="I6470">
        <v>-4.53979</v>
      </c>
      <c r="U6470">
        <v>0.34795399999999999</v>
      </c>
      <c r="V6470">
        <v>-2.1032000000000002</v>
      </c>
    </row>
    <row r="6471" spans="8:22" x14ac:dyDescent="0.25">
      <c r="H6471">
        <v>2.26416</v>
      </c>
      <c r="I6471">
        <v>-4.5524100000000001</v>
      </c>
      <c r="U6471">
        <v>0.34891699999999998</v>
      </c>
      <c r="V6471">
        <v>-2.1031499999999999</v>
      </c>
    </row>
    <row r="6472" spans="8:22" x14ac:dyDescent="0.25">
      <c r="H6472">
        <v>2.2258599999999999</v>
      </c>
      <c r="I6472">
        <v>-4.5648</v>
      </c>
      <c r="U6472">
        <v>0.349883</v>
      </c>
      <c r="V6472">
        <v>-2.1031</v>
      </c>
    </row>
    <row r="6473" spans="8:22" x14ac:dyDescent="0.25">
      <c r="H6473">
        <v>2.1873900000000002</v>
      </c>
      <c r="I6473">
        <v>-4.5769799999999998</v>
      </c>
      <c r="U6473">
        <v>0.350852</v>
      </c>
      <c r="V6473">
        <v>-2.1030600000000002</v>
      </c>
    </row>
    <row r="6474" spans="8:22" x14ac:dyDescent="0.25">
      <c r="H6474">
        <v>2.1487599999999998</v>
      </c>
      <c r="I6474">
        <v>-4.5889199999999999</v>
      </c>
      <c r="U6474">
        <v>0.351825</v>
      </c>
      <c r="V6474">
        <v>-2.1030199999999999</v>
      </c>
    </row>
    <row r="6475" spans="8:22" x14ac:dyDescent="0.25">
      <c r="H6475">
        <v>2.1099600000000001</v>
      </c>
      <c r="I6475">
        <v>-4.6006400000000003</v>
      </c>
      <c r="U6475">
        <v>0.35280099999999998</v>
      </c>
      <c r="V6475">
        <v>-2.1029900000000001</v>
      </c>
    </row>
    <row r="6476" spans="8:22" x14ac:dyDescent="0.25">
      <c r="H6476">
        <v>2.0709900000000001</v>
      </c>
      <c r="I6476">
        <v>-4.61212</v>
      </c>
      <c r="U6476">
        <v>0.35377999999999998</v>
      </c>
      <c r="V6476">
        <v>-2.1029599999999999</v>
      </c>
    </row>
    <row r="6477" spans="8:22" x14ac:dyDescent="0.25">
      <c r="H6477">
        <v>2.0318499999999999</v>
      </c>
      <c r="I6477">
        <v>-4.6233599999999999</v>
      </c>
      <c r="U6477">
        <v>0.354763</v>
      </c>
      <c r="V6477">
        <v>-2.1029300000000002</v>
      </c>
    </row>
    <row r="6478" spans="8:22" x14ac:dyDescent="0.25">
      <c r="H6478">
        <v>1.9925600000000001</v>
      </c>
      <c r="I6478">
        <v>-4.6343500000000004</v>
      </c>
      <c r="U6478">
        <v>0.35574899999999998</v>
      </c>
      <c r="V6478">
        <v>-2.1029100000000001</v>
      </c>
    </row>
    <row r="6479" spans="8:22" x14ac:dyDescent="0.25">
      <c r="H6479">
        <v>1.9531000000000001</v>
      </c>
      <c r="I6479">
        <v>-4.6451000000000002</v>
      </c>
      <c r="U6479">
        <v>0.356738</v>
      </c>
      <c r="V6479">
        <v>-2.1029</v>
      </c>
    </row>
    <row r="6480" spans="8:22" x14ac:dyDescent="0.25">
      <c r="H6480">
        <v>1.9134899999999999</v>
      </c>
      <c r="I6480">
        <v>-4.6555999999999997</v>
      </c>
      <c r="U6480">
        <v>0.35772999999999999</v>
      </c>
      <c r="V6480">
        <v>-2.1028899999999999</v>
      </c>
    </row>
    <row r="6481" spans="8:22" x14ac:dyDescent="0.25">
      <c r="H6481">
        <v>1.8737200000000001</v>
      </c>
      <c r="I6481">
        <v>-4.6658299999999997</v>
      </c>
      <c r="U6481">
        <v>0.35872599999999999</v>
      </c>
      <c r="V6481">
        <v>-2.1028799999999999</v>
      </c>
    </row>
    <row r="6482" spans="8:22" x14ac:dyDescent="0.25">
      <c r="H6482">
        <v>1.83379</v>
      </c>
      <c r="I6482">
        <v>-4.6758100000000002</v>
      </c>
      <c r="U6482">
        <v>0.35972399999999999</v>
      </c>
      <c r="V6482">
        <v>-2.1028799999999999</v>
      </c>
    </row>
    <row r="6483" spans="8:22" x14ac:dyDescent="0.25">
      <c r="H6483">
        <v>1.7937099999999999</v>
      </c>
      <c r="I6483">
        <v>-4.6855200000000004</v>
      </c>
      <c r="U6483">
        <v>0.36072599999999999</v>
      </c>
      <c r="V6483">
        <v>-2.1028899999999999</v>
      </c>
    </row>
    <row r="6484" spans="8:22" x14ac:dyDescent="0.25">
      <c r="H6484">
        <v>1.75349</v>
      </c>
      <c r="I6484">
        <v>-4.69496</v>
      </c>
      <c r="U6484">
        <v>0.36173</v>
      </c>
      <c r="V6484">
        <v>-2.1029</v>
      </c>
    </row>
    <row r="6485" spans="8:22" x14ac:dyDescent="0.25">
      <c r="H6485">
        <v>1.7131099999999999</v>
      </c>
      <c r="I6485">
        <v>-4.7041199999999996</v>
      </c>
      <c r="U6485">
        <v>0.362738</v>
      </c>
      <c r="V6485">
        <v>-2.1029200000000001</v>
      </c>
    </row>
    <row r="6486" spans="8:22" x14ac:dyDescent="0.25">
      <c r="H6486">
        <v>1.67259</v>
      </c>
      <c r="I6486">
        <v>-4.7130099999999997</v>
      </c>
      <c r="U6486">
        <v>0.36374800000000002</v>
      </c>
      <c r="V6486">
        <v>-2.1029399999999998</v>
      </c>
    </row>
    <row r="6487" spans="8:22" x14ac:dyDescent="0.25">
      <c r="H6487">
        <v>1.63192</v>
      </c>
      <c r="I6487">
        <v>-4.7216100000000001</v>
      </c>
      <c r="U6487">
        <v>0.36476199999999998</v>
      </c>
      <c r="V6487">
        <v>-2.10297</v>
      </c>
    </row>
    <row r="6488" spans="8:22" x14ac:dyDescent="0.25">
      <c r="H6488">
        <v>1.5911200000000001</v>
      </c>
      <c r="I6488">
        <v>-4.7299100000000003</v>
      </c>
      <c r="U6488">
        <v>0.36577799999999999</v>
      </c>
      <c r="V6488">
        <v>-2.1030000000000002</v>
      </c>
    </row>
    <row r="6489" spans="8:22" x14ac:dyDescent="0.25">
      <c r="H6489">
        <v>1.5501799999999999</v>
      </c>
      <c r="I6489">
        <v>-4.7379300000000004</v>
      </c>
      <c r="U6489">
        <v>0.36679600000000001</v>
      </c>
      <c r="V6489">
        <v>-2.10304</v>
      </c>
    </row>
    <row r="6490" spans="8:22" x14ac:dyDescent="0.25">
      <c r="H6490">
        <v>1.5091000000000001</v>
      </c>
      <c r="I6490">
        <v>-4.7456399999999999</v>
      </c>
      <c r="U6490">
        <v>0.36781799999999998</v>
      </c>
      <c r="V6490">
        <v>-2.1030899999999999</v>
      </c>
    </row>
    <row r="6491" spans="8:22" x14ac:dyDescent="0.25">
      <c r="H6491">
        <v>1.4678899999999999</v>
      </c>
      <c r="I6491">
        <v>-4.75305</v>
      </c>
      <c r="U6491">
        <v>0.368842</v>
      </c>
      <c r="V6491">
        <v>-2.1031399999999998</v>
      </c>
    </row>
    <row r="6492" spans="8:22" x14ac:dyDescent="0.25">
      <c r="H6492">
        <v>1.42655</v>
      </c>
      <c r="I6492">
        <v>-4.7601599999999999</v>
      </c>
      <c r="U6492">
        <v>0.369869</v>
      </c>
      <c r="V6492">
        <v>-2.1032000000000002</v>
      </c>
    </row>
    <row r="6493" spans="8:22" x14ac:dyDescent="0.25">
      <c r="H6493">
        <v>1.3850899999999999</v>
      </c>
      <c r="I6493">
        <v>-4.76694</v>
      </c>
      <c r="U6493">
        <v>0.37089800000000001</v>
      </c>
      <c r="V6493">
        <v>-2.1032600000000001</v>
      </c>
    </row>
    <row r="6494" spans="8:22" x14ac:dyDescent="0.25">
      <c r="H6494">
        <v>1.34351</v>
      </c>
      <c r="I6494">
        <v>-4.7734100000000002</v>
      </c>
      <c r="U6494">
        <v>0.37192999999999998</v>
      </c>
      <c r="V6494">
        <v>-2.1033300000000001</v>
      </c>
    </row>
    <row r="6495" spans="8:22" x14ac:dyDescent="0.25">
      <c r="H6495">
        <v>1.3018099999999999</v>
      </c>
      <c r="I6495">
        <v>-4.7795500000000004</v>
      </c>
      <c r="U6495">
        <v>0.37296400000000002</v>
      </c>
      <c r="V6495">
        <v>-2.1034099999999998</v>
      </c>
    </row>
    <row r="6496" spans="8:22" x14ac:dyDescent="0.25">
      <c r="H6496">
        <v>1.2599899999999999</v>
      </c>
      <c r="I6496">
        <v>-4.7853700000000003</v>
      </c>
      <c r="U6496">
        <v>0.374</v>
      </c>
      <c r="V6496">
        <v>-2.1034899999999999</v>
      </c>
    </row>
    <row r="6497" spans="8:22" x14ac:dyDescent="0.25">
      <c r="H6497">
        <v>1.21807</v>
      </c>
      <c r="I6497">
        <v>-4.7908499999999998</v>
      </c>
      <c r="U6497">
        <v>0.37503900000000001</v>
      </c>
      <c r="V6497">
        <v>-2.10358</v>
      </c>
    </row>
    <row r="6498" spans="8:22" x14ac:dyDescent="0.25">
      <c r="H6498">
        <v>1.1760299999999999</v>
      </c>
      <c r="I6498">
        <v>-4.7959899999999998</v>
      </c>
      <c r="U6498">
        <v>0.376079</v>
      </c>
      <c r="V6498">
        <v>-2.1036800000000002</v>
      </c>
    </row>
    <row r="6499" spans="8:22" x14ac:dyDescent="0.25">
      <c r="H6499">
        <v>1.1338999999999999</v>
      </c>
      <c r="I6499">
        <v>-4.8007900000000001</v>
      </c>
      <c r="U6499">
        <v>0.37712200000000001</v>
      </c>
      <c r="V6499">
        <v>-2.10378</v>
      </c>
    </row>
    <row r="6500" spans="8:22" x14ac:dyDescent="0.25">
      <c r="H6500">
        <v>1.0916699999999999</v>
      </c>
      <c r="I6500">
        <v>-4.8052299999999999</v>
      </c>
      <c r="U6500">
        <v>0.37816699999999998</v>
      </c>
      <c r="V6500">
        <v>-2.1038999999999999</v>
      </c>
    </row>
    <row r="6501" spans="8:22" x14ac:dyDescent="0.25">
      <c r="H6501">
        <v>1.0493399999999999</v>
      </c>
      <c r="I6501">
        <v>-4.8093199999999996</v>
      </c>
      <c r="U6501">
        <v>0.37921300000000002</v>
      </c>
      <c r="V6501">
        <v>-2.1040100000000002</v>
      </c>
    </row>
    <row r="6502" spans="8:22" x14ac:dyDescent="0.25">
      <c r="H6502">
        <v>1.0069300000000001</v>
      </c>
      <c r="I6502">
        <v>-4.8130499999999996</v>
      </c>
      <c r="U6502">
        <v>0.38026100000000002</v>
      </c>
      <c r="V6502">
        <v>-2.1041400000000001</v>
      </c>
    </row>
    <row r="6503" spans="8:22" x14ac:dyDescent="0.25">
      <c r="H6503">
        <v>0.96442499999999998</v>
      </c>
      <c r="I6503">
        <v>-4.8164199999999999</v>
      </c>
      <c r="U6503">
        <v>0.38131100000000001</v>
      </c>
      <c r="V6503">
        <v>-2.1042700000000001</v>
      </c>
    </row>
    <row r="6504" spans="8:22" x14ac:dyDescent="0.25">
      <c r="H6504">
        <v>0.92184500000000003</v>
      </c>
      <c r="I6504">
        <v>-4.81942</v>
      </c>
      <c r="U6504">
        <v>0.38236300000000001</v>
      </c>
      <c r="V6504">
        <v>-2.1044100000000001</v>
      </c>
    </row>
    <row r="6505" spans="8:22" x14ac:dyDescent="0.25">
      <c r="H6505">
        <v>0.87919099999999994</v>
      </c>
      <c r="I6505">
        <v>-4.8220400000000003</v>
      </c>
      <c r="U6505">
        <v>0.38341599999999998</v>
      </c>
      <c r="V6505">
        <v>-2.1045600000000002</v>
      </c>
    </row>
    <row r="6506" spans="8:22" x14ac:dyDescent="0.25">
      <c r="H6506">
        <v>0.83646699999999996</v>
      </c>
      <c r="I6506">
        <v>-4.8242799999999999</v>
      </c>
      <c r="U6506">
        <v>0.38447100000000001</v>
      </c>
      <c r="V6506">
        <v>-2.1047099999999999</v>
      </c>
    </row>
    <row r="6507" spans="8:22" x14ac:dyDescent="0.25">
      <c r="H6507">
        <v>0.79367900000000002</v>
      </c>
      <c r="I6507">
        <v>-4.82613</v>
      </c>
      <c r="U6507">
        <v>0.38552599999999998</v>
      </c>
      <c r="V6507">
        <v>-2.1048800000000001</v>
      </c>
    </row>
    <row r="6508" spans="8:22" x14ac:dyDescent="0.25">
      <c r="H6508">
        <v>0.75083299999999997</v>
      </c>
      <c r="I6508">
        <v>-4.8275899999999998</v>
      </c>
      <c r="U6508">
        <v>0.38658300000000001</v>
      </c>
      <c r="V6508">
        <v>-2.1050499999999999</v>
      </c>
    </row>
    <row r="6509" spans="8:22" x14ac:dyDescent="0.25">
      <c r="H6509">
        <v>0.70793300000000003</v>
      </c>
      <c r="I6509">
        <v>-4.8286600000000002</v>
      </c>
      <c r="U6509">
        <v>0.38764100000000001</v>
      </c>
      <c r="V6509">
        <v>-2.1052300000000002</v>
      </c>
    </row>
    <row r="6510" spans="8:22" x14ac:dyDescent="0.25">
      <c r="H6510">
        <v>0.66498599999999997</v>
      </c>
      <c r="I6510">
        <v>-4.8293299999999997</v>
      </c>
      <c r="U6510">
        <v>0.38869999999999999</v>
      </c>
      <c r="V6510">
        <v>-2.10541</v>
      </c>
    </row>
    <row r="6511" spans="8:22" x14ac:dyDescent="0.25">
      <c r="H6511">
        <v>0.62199899999999997</v>
      </c>
      <c r="I6511">
        <v>-4.8295899999999996</v>
      </c>
      <c r="U6511">
        <v>0.38976</v>
      </c>
      <c r="V6511">
        <v>-2.10561</v>
      </c>
    </row>
    <row r="6512" spans="8:22" x14ac:dyDescent="0.25">
      <c r="H6512">
        <v>0.57897600000000005</v>
      </c>
      <c r="I6512">
        <v>-4.82944</v>
      </c>
      <c r="U6512">
        <v>0.39082</v>
      </c>
      <c r="V6512">
        <v>-2.10581</v>
      </c>
    </row>
    <row r="6513" spans="8:22" x14ac:dyDescent="0.25">
      <c r="H6513">
        <v>0.53592399999999996</v>
      </c>
      <c r="I6513">
        <v>-4.8288700000000002</v>
      </c>
      <c r="U6513">
        <v>0.39188200000000001</v>
      </c>
      <c r="V6513">
        <v>-2.10602</v>
      </c>
    </row>
    <row r="6514" spans="8:22" x14ac:dyDescent="0.25">
      <c r="H6514">
        <v>0.49285000000000001</v>
      </c>
      <c r="I6514">
        <v>-4.8278800000000004</v>
      </c>
      <c r="U6514">
        <v>0.39294299999999999</v>
      </c>
      <c r="V6514">
        <v>-2.1062400000000001</v>
      </c>
    </row>
    <row r="6515" spans="8:22" x14ac:dyDescent="0.25">
      <c r="H6515">
        <v>0.44975999999999999</v>
      </c>
      <c r="I6515">
        <v>-4.8264699999999996</v>
      </c>
      <c r="U6515">
        <v>0.39400499999999999</v>
      </c>
      <c r="V6515">
        <v>-2.1064699999999998</v>
      </c>
    </row>
    <row r="6516" spans="8:22" x14ac:dyDescent="0.25">
      <c r="H6516">
        <v>0.40666200000000002</v>
      </c>
      <c r="I6516">
        <v>-4.8246200000000004</v>
      </c>
      <c r="U6516">
        <v>0.395067</v>
      </c>
      <c r="V6516">
        <v>-2.1067100000000001</v>
      </c>
    </row>
    <row r="6517" spans="8:22" x14ac:dyDescent="0.25">
      <c r="H6517">
        <v>0.363562</v>
      </c>
      <c r="I6517">
        <v>-4.8223399999999996</v>
      </c>
      <c r="U6517">
        <v>0.39612900000000001</v>
      </c>
      <c r="V6517">
        <v>-2.1069499999999999</v>
      </c>
    </row>
    <row r="6518" spans="8:22" x14ac:dyDescent="0.25">
      <c r="H6518">
        <v>0.320467</v>
      </c>
      <c r="I6518">
        <v>-4.8196199999999996</v>
      </c>
      <c r="U6518">
        <v>0.39719100000000002</v>
      </c>
      <c r="V6518">
        <v>-2.1072099999999998</v>
      </c>
    </row>
    <row r="6519" spans="8:22" x14ac:dyDescent="0.25">
      <c r="H6519">
        <v>0.27738400000000002</v>
      </c>
      <c r="I6519">
        <v>-4.8164600000000002</v>
      </c>
      <c r="U6519">
        <v>0.39825199999999999</v>
      </c>
      <c r="V6519">
        <v>-2.1074700000000002</v>
      </c>
    </row>
    <row r="6520" spans="8:22" x14ac:dyDescent="0.25">
      <c r="H6520">
        <v>0.234322</v>
      </c>
      <c r="I6520">
        <v>-4.8128500000000001</v>
      </c>
      <c r="U6520">
        <v>0.399314</v>
      </c>
      <c r="V6520">
        <v>-2.1077400000000002</v>
      </c>
    </row>
    <row r="6521" spans="8:22" x14ac:dyDescent="0.25">
      <c r="H6521">
        <v>0.19128700000000001</v>
      </c>
      <c r="I6521">
        <v>-4.8087799999999996</v>
      </c>
      <c r="U6521">
        <v>0.40037400000000001</v>
      </c>
      <c r="V6521">
        <v>-2.1080199999999998</v>
      </c>
    </row>
    <row r="6522" spans="8:22" x14ac:dyDescent="0.25">
      <c r="H6522">
        <v>0.148288</v>
      </c>
      <c r="I6522">
        <v>-4.8042600000000002</v>
      </c>
      <c r="U6522">
        <v>0.40143400000000001</v>
      </c>
      <c r="V6522">
        <v>-2.1083099999999999</v>
      </c>
    </row>
    <row r="6523" spans="8:22" x14ac:dyDescent="0.25">
      <c r="H6523">
        <v>0.105332</v>
      </c>
      <c r="I6523">
        <v>-4.7992699999999999</v>
      </c>
      <c r="U6523">
        <v>0.40249299999999999</v>
      </c>
      <c r="V6523">
        <v>-2.1086100000000001</v>
      </c>
    </row>
    <row r="6524" spans="8:22" x14ac:dyDescent="0.25">
      <c r="H6524">
        <v>6.24269E-2</v>
      </c>
      <c r="I6524">
        <v>-4.7938200000000002</v>
      </c>
      <c r="U6524">
        <v>0.40355099999999999</v>
      </c>
      <c r="V6524">
        <v>-2.1089199999999999</v>
      </c>
    </row>
    <row r="6525" spans="8:22" x14ac:dyDescent="0.25">
      <c r="H6525">
        <v>1.9581899999999999E-2</v>
      </c>
      <c r="I6525">
        <v>-4.7878999999999996</v>
      </c>
      <c r="U6525">
        <v>0.40460800000000002</v>
      </c>
      <c r="V6525">
        <v>-2.1092399999999998</v>
      </c>
    </row>
    <row r="6526" spans="8:22" x14ac:dyDescent="0.25">
      <c r="H6526">
        <v>-2.31951E-2</v>
      </c>
      <c r="I6526">
        <v>-4.7815099999999999</v>
      </c>
      <c r="U6526">
        <v>0.40566400000000002</v>
      </c>
      <c r="V6526">
        <v>-2.1095700000000002</v>
      </c>
    </row>
    <row r="6527" spans="8:22" x14ac:dyDescent="0.25">
      <c r="H6527">
        <v>-6.5895599999999999E-2</v>
      </c>
      <c r="I6527">
        <v>-4.7746399999999998</v>
      </c>
      <c r="U6527">
        <v>0.40671800000000002</v>
      </c>
      <c r="V6527">
        <v>-2.1099100000000002</v>
      </c>
    </row>
    <row r="6528" spans="8:22" x14ac:dyDescent="0.25">
      <c r="H6528">
        <v>-0.108511</v>
      </c>
      <c r="I6528">
        <v>-4.76729</v>
      </c>
      <c r="U6528">
        <v>0.40777000000000002</v>
      </c>
      <c r="V6528">
        <v>-2.1102500000000002</v>
      </c>
    </row>
    <row r="6529" spans="8:22" x14ac:dyDescent="0.25">
      <c r="H6529">
        <v>-0.151032</v>
      </c>
      <c r="I6529">
        <v>-4.7594599999999998</v>
      </c>
      <c r="U6529">
        <v>0.40882099999999999</v>
      </c>
      <c r="V6529">
        <v>-2.1106099999999999</v>
      </c>
    </row>
    <row r="6530" spans="8:22" x14ac:dyDescent="0.25">
      <c r="H6530">
        <v>-0.19345100000000001</v>
      </c>
      <c r="I6530">
        <v>-4.7511400000000004</v>
      </c>
      <c r="U6530">
        <v>0.40986899999999998</v>
      </c>
      <c r="V6530">
        <v>-2.1109800000000001</v>
      </c>
    </row>
    <row r="6531" spans="8:22" x14ac:dyDescent="0.25">
      <c r="H6531">
        <v>-0.235758</v>
      </c>
      <c r="I6531">
        <v>-4.7423299999999999</v>
      </c>
      <c r="U6531">
        <v>0.41091499999999997</v>
      </c>
      <c r="V6531">
        <v>-2.1113499999999998</v>
      </c>
    </row>
    <row r="6532" spans="8:22" x14ac:dyDescent="0.25">
      <c r="H6532">
        <v>-0.27794400000000002</v>
      </c>
      <c r="I6532">
        <v>-4.7330300000000003</v>
      </c>
      <c r="U6532">
        <v>0.41195900000000002</v>
      </c>
      <c r="V6532">
        <v>-2.1117400000000002</v>
      </c>
    </row>
    <row r="6533" spans="8:22" x14ac:dyDescent="0.25">
      <c r="H6533">
        <v>-0.32</v>
      </c>
      <c r="I6533">
        <v>-4.7232399999999997</v>
      </c>
      <c r="U6533">
        <v>0.41299999999999998</v>
      </c>
      <c r="V6533">
        <v>-2.1121400000000001</v>
      </c>
    </row>
    <row r="6534" spans="8:22" x14ac:dyDescent="0.25">
      <c r="H6534">
        <v>-0.36191600000000002</v>
      </c>
      <c r="I6534">
        <v>-4.7129500000000002</v>
      </c>
      <c r="U6534">
        <v>0.41403800000000002</v>
      </c>
      <c r="V6534">
        <v>-2.1125400000000001</v>
      </c>
    </row>
    <row r="6535" spans="8:22" x14ac:dyDescent="0.25">
      <c r="H6535">
        <v>-0.40368300000000001</v>
      </c>
      <c r="I6535">
        <v>-4.7021600000000001</v>
      </c>
      <c r="U6535">
        <v>0.415074</v>
      </c>
      <c r="V6535">
        <v>-2.1129600000000002</v>
      </c>
    </row>
    <row r="6536" spans="8:22" x14ac:dyDescent="0.25">
      <c r="H6536">
        <v>-0.44529200000000002</v>
      </c>
      <c r="I6536">
        <v>-4.6908700000000003</v>
      </c>
      <c r="U6536">
        <v>0.41610599999999998</v>
      </c>
      <c r="V6536">
        <v>-2.1133799999999998</v>
      </c>
    </row>
    <row r="6537" spans="8:22" x14ac:dyDescent="0.25">
      <c r="H6537">
        <v>-0.48673300000000003</v>
      </c>
      <c r="I6537">
        <v>-4.6790700000000003</v>
      </c>
      <c r="U6537">
        <v>0.41713499999999998</v>
      </c>
      <c r="V6537">
        <v>-2.11382</v>
      </c>
    </row>
    <row r="6538" spans="8:22" x14ac:dyDescent="0.25">
      <c r="H6538">
        <v>-0.52799600000000002</v>
      </c>
      <c r="I6538">
        <v>-4.6667699999999996</v>
      </c>
      <c r="U6538">
        <v>0.41815999999999998</v>
      </c>
      <c r="V6538">
        <v>-2.1142599999999998</v>
      </c>
    </row>
    <row r="6539" spans="8:22" x14ac:dyDescent="0.25">
      <c r="H6539">
        <v>-0.56907300000000005</v>
      </c>
      <c r="I6539">
        <v>-4.6539700000000002</v>
      </c>
      <c r="U6539">
        <v>0.41918100000000003</v>
      </c>
      <c r="V6539">
        <v>-2.1147200000000002</v>
      </c>
    </row>
    <row r="6540" spans="8:22" x14ac:dyDescent="0.25">
      <c r="H6540">
        <v>-0.60995200000000005</v>
      </c>
      <c r="I6540">
        <v>-4.6406599999999996</v>
      </c>
      <c r="U6540">
        <v>0.42019899999999999</v>
      </c>
      <c r="V6540">
        <v>-2.1151900000000001</v>
      </c>
    </row>
    <row r="6541" spans="8:22" x14ac:dyDescent="0.25">
      <c r="H6541">
        <v>-0.65062399999999998</v>
      </c>
      <c r="I6541">
        <v>-4.6268399999999996</v>
      </c>
      <c r="U6541">
        <v>0.42121199999999998</v>
      </c>
      <c r="V6541">
        <v>-2.1156600000000001</v>
      </c>
    </row>
    <row r="6542" spans="8:22" x14ac:dyDescent="0.25">
      <c r="H6542">
        <v>-0.69108000000000003</v>
      </c>
      <c r="I6542">
        <v>-4.61252</v>
      </c>
      <c r="U6542">
        <v>0.42222199999999999</v>
      </c>
      <c r="V6542">
        <v>-2.1161500000000002</v>
      </c>
    </row>
    <row r="6543" spans="8:22" x14ac:dyDescent="0.25">
      <c r="H6543">
        <v>-0.73130899999999999</v>
      </c>
      <c r="I6543">
        <v>-4.5976900000000001</v>
      </c>
      <c r="U6543">
        <v>0.42322599999999999</v>
      </c>
      <c r="V6543">
        <v>-2.1166499999999999</v>
      </c>
    </row>
    <row r="6544" spans="8:22" x14ac:dyDescent="0.25">
      <c r="H6544">
        <v>-0.77130200000000004</v>
      </c>
      <c r="I6544">
        <v>-4.5823499999999999</v>
      </c>
      <c r="U6544">
        <v>0.42422599999999999</v>
      </c>
      <c r="V6544">
        <v>-2.1171500000000001</v>
      </c>
    </row>
    <row r="6545" spans="8:22" x14ac:dyDescent="0.25">
      <c r="H6545">
        <v>-0.81104900000000002</v>
      </c>
      <c r="I6545">
        <v>-4.5664999999999996</v>
      </c>
      <c r="U6545">
        <v>0.42522100000000002</v>
      </c>
      <c r="V6545">
        <v>-2.1176699999999999</v>
      </c>
    </row>
    <row r="6546" spans="8:22" x14ac:dyDescent="0.25">
      <c r="H6546">
        <v>-0.85054099999999999</v>
      </c>
      <c r="I6546">
        <v>-4.5501500000000004</v>
      </c>
      <c r="U6546">
        <v>0.42621100000000001</v>
      </c>
      <c r="V6546">
        <v>-2.1181999999999999</v>
      </c>
    </row>
    <row r="6547" spans="8:22" x14ac:dyDescent="0.25">
      <c r="H6547">
        <v>-0.88976699999999997</v>
      </c>
      <c r="I6547">
        <v>-4.53329</v>
      </c>
      <c r="U6547">
        <v>0.42719499999999999</v>
      </c>
      <c r="V6547">
        <v>-2.1187299999999998</v>
      </c>
    </row>
    <row r="6548" spans="8:22" x14ac:dyDescent="0.25">
      <c r="H6548">
        <v>-0.92871700000000001</v>
      </c>
      <c r="I6548">
        <v>-4.51593</v>
      </c>
      <c r="U6548">
        <v>0.428174</v>
      </c>
      <c r="V6548">
        <v>-2.1192799999999998</v>
      </c>
    </row>
    <row r="6549" spans="8:22" x14ac:dyDescent="0.25">
      <c r="H6549">
        <v>-0.96738299999999999</v>
      </c>
      <c r="I6549">
        <v>-4.4980599999999997</v>
      </c>
      <c r="U6549">
        <v>0.42914799999999997</v>
      </c>
      <c r="V6549">
        <v>-2.1198399999999999</v>
      </c>
    </row>
    <row r="6550" spans="8:22" x14ac:dyDescent="0.25">
      <c r="H6550">
        <v>-1.0057499999999999</v>
      </c>
      <c r="I6550">
        <v>-4.4796899999999997</v>
      </c>
      <c r="U6550">
        <v>0.43011500000000003</v>
      </c>
      <c r="V6550">
        <v>-2.1204100000000001</v>
      </c>
    </row>
    <row r="6551" spans="8:22" x14ac:dyDescent="0.25">
      <c r="H6551">
        <v>-1.04382</v>
      </c>
      <c r="I6551">
        <v>-4.4608299999999996</v>
      </c>
      <c r="U6551">
        <v>0.43107600000000001</v>
      </c>
      <c r="V6551">
        <v>-2.1209799999999999</v>
      </c>
    </row>
    <row r="6552" spans="8:22" x14ac:dyDescent="0.25">
      <c r="H6552">
        <v>-1.08158</v>
      </c>
      <c r="I6552">
        <v>-4.4414600000000002</v>
      </c>
      <c r="U6552">
        <v>0.43203200000000003</v>
      </c>
      <c r="V6552">
        <v>-2.1215700000000002</v>
      </c>
    </row>
    <row r="6553" spans="8:22" x14ac:dyDescent="0.25">
      <c r="H6553">
        <v>-1.1190100000000001</v>
      </c>
      <c r="I6553">
        <v>-4.4215999999999998</v>
      </c>
      <c r="U6553">
        <v>0.43297999999999998</v>
      </c>
      <c r="V6553">
        <v>-2.1221700000000001</v>
      </c>
    </row>
    <row r="6554" spans="8:22" x14ac:dyDescent="0.25">
      <c r="H6554">
        <v>-1.15611</v>
      </c>
      <c r="I6554">
        <v>-4.4012500000000001</v>
      </c>
      <c r="U6554">
        <v>0.43392199999999997</v>
      </c>
      <c r="V6554">
        <v>-2.12277</v>
      </c>
    </row>
    <row r="6555" spans="8:22" x14ac:dyDescent="0.25">
      <c r="H6555">
        <v>-1.1928700000000001</v>
      </c>
      <c r="I6555">
        <v>-4.38042</v>
      </c>
      <c r="U6555">
        <v>0.43485699999999999</v>
      </c>
      <c r="V6555">
        <v>-2.1233900000000001</v>
      </c>
    </row>
    <row r="6556" spans="8:22" x14ac:dyDescent="0.25">
      <c r="H6556">
        <v>-1.2292799999999999</v>
      </c>
      <c r="I6556">
        <v>-4.3590900000000001</v>
      </c>
      <c r="U6556">
        <v>0.43578600000000001</v>
      </c>
      <c r="V6556">
        <v>-2.1240199999999998</v>
      </c>
    </row>
    <row r="6557" spans="8:22" x14ac:dyDescent="0.25">
      <c r="H6557">
        <v>-1.2653300000000001</v>
      </c>
      <c r="I6557">
        <v>-4.3372900000000003</v>
      </c>
      <c r="U6557">
        <v>0.43670700000000001</v>
      </c>
      <c r="V6557">
        <v>-2.1246499999999999</v>
      </c>
    </row>
    <row r="6558" spans="8:22" x14ac:dyDescent="0.25">
      <c r="H6558">
        <v>-1.30101</v>
      </c>
      <c r="I6558">
        <v>-4.31501</v>
      </c>
      <c r="U6558">
        <v>0.43762000000000001</v>
      </c>
      <c r="V6558">
        <v>-2.1253000000000002</v>
      </c>
    </row>
    <row r="6559" spans="8:22" x14ac:dyDescent="0.25">
      <c r="H6559">
        <v>-1.33632</v>
      </c>
      <c r="I6559">
        <v>-4.2922500000000001</v>
      </c>
      <c r="U6559">
        <v>0.43852600000000003</v>
      </c>
      <c r="V6559">
        <v>-2.12595</v>
      </c>
    </row>
    <row r="6560" spans="8:22" x14ac:dyDescent="0.25">
      <c r="H6560">
        <v>-1.37124</v>
      </c>
      <c r="I6560">
        <v>-4.2690299999999999</v>
      </c>
      <c r="U6560">
        <v>0.43942500000000001</v>
      </c>
      <c r="V6560">
        <v>-2.12662</v>
      </c>
    </row>
    <row r="6561" spans="8:22" x14ac:dyDescent="0.25">
      <c r="H6561">
        <v>-1.40578</v>
      </c>
      <c r="I6561">
        <v>-4.2453399999999997</v>
      </c>
      <c r="U6561">
        <v>0.44031599999999999</v>
      </c>
      <c r="V6561">
        <v>-2.1272899999999999</v>
      </c>
    </row>
    <row r="6562" spans="8:22" x14ac:dyDescent="0.25">
      <c r="H6562">
        <v>-1.43991</v>
      </c>
      <c r="I6562">
        <v>-4.2211999999999996</v>
      </c>
      <c r="U6562">
        <v>0.44119799999999998</v>
      </c>
      <c r="V6562">
        <v>-2.12798</v>
      </c>
    </row>
    <row r="6563" spans="8:22" x14ac:dyDescent="0.25">
      <c r="H6563">
        <v>-1.4736400000000001</v>
      </c>
      <c r="I6563">
        <v>-4.1966000000000001</v>
      </c>
      <c r="U6563">
        <v>0.44207299999999999</v>
      </c>
      <c r="V6563">
        <v>-2.1286700000000001</v>
      </c>
    </row>
    <row r="6564" spans="8:22" x14ac:dyDescent="0.25">
      <c r="H6564">
        <v>-1.50695</v>
      </c>
      <c r="I6564">
        <v>-4.1715600000000004</v>
      </c>
      <c r="U6564">
        <v>0.44293900000000003</v>
      </c>
      <c r="V6564">
        <v>-2.1293700000000002</v>
      </c>
    </row>
    <row r="6565" spans="8:22" x14ac:dyDescent="0.25">
      <c r="H6565">
        <v>-1.5398400000000001</v>
      </c>
      <c r="I6565">
        <v>-4.1460699999999999</v>
      </c>
      <c r="U6565">
        <v>0.443797</v>
      </c>
      <c r="V6565">
        <v>-2.13008</v>
      </c>
    </row>
    <row r="6566" spans="8:22" x14ac:dyDescent="0.25">
      <c r="H6566">
        <v>-1.5723</v>
      </c>
      <c r="I6566">
        <v>-4.1201499999999998</v>
      </c>
      <c r="U6566">
        <v>0.44464599999999999</v>
      </c>
      <c r="V6566">
        <v>-2.1307999999999998</v>
      </c>
    </row>
    <row r="6567" spans="8:22" x14ac:dyDescent="0.25">
      <c r="H6567">
        <v>-1.60433</v>
      </c>
      <c r="I6567">
        <v>-4.0937900000000003</v>
      </c>
      <c r="U6567">
        <v>0.44548700000000002</v>
      </c>
      <c r="V6567">
        <v>-2.1315200000000001</v>
      </c>
    </row>
    <row r="6568" spans="8:22" x14ac:dyDescent="0.25">
      <c r="H6568">
        <v>-1.63591</v>
      </c>
      <c r="I6568">
        <v>-4.0670200000000003</v>
      </c>
      <c r="U6568">
        <v>0.44631799999999999</v>
      </c>
      <c r="V6568">
        <v>-2.13226</v>
      </c>
    </row>
    <row r="6569" spans="8:22" x14ac:dyDescent="0.25">
      <c r="H6569">
        <v>-1.6670499999999999</v>
      </c>
      <c r="I6569">
        <v>-4.0398300000000003</v>
      </c>
      <c r="U6569">
        <v>0.44714100000000001</v>
      </c>
      <c r="V6569">
        <v>-2.133</v>
      </c>
    </row>
    <row r="6570" spans="8:22" x14ac:dyDescent="0.25">
      <c r="H6570">
        <v>-1.69773</v>
      </c>
      <c r="I6570">
        <v>-4.0122299999999997</v>
      </c>
      <c r="U6570">
        <v>0.44795499999999999</v>
      </c>
      <c r="V6570">
        <v>-2.1337600000000001</v>
      </c>
    </row>
    <row r="6571" spans="8:22" x14ac:dyDescent="0.25">
      <c r="H6571">
        <v>-1.7279599999999999</v>
      </c>
      <c r="I6571">
        <v>-3.9842300000000002</v>
      </c>
      <c r="U6571">
        <v>0.44875900000000002</v>
      </c>
      <c r="V6571">
        <v>-2.1345200000000002</v>
      </c>
    </row>
    <row r="6572" spans="8:22" x14ac:dyDescent="0.25">
      <c r="H6572">
        <v>-1.7577199999999999</v>
      </c>
      <c r="I6572">
        <v>-3.9558300000000002</v>
      </c>
      <c r="U6572">
        <v>0.44955400000000001</v>
      </c>
      <c r="V6572">
        <v>-2.1352799999999998</v>
      </c>
    </row>
    <row r="6573" spans="8:22" x14ac:dyDescent="0.25">
      <c r="H6573">
        <v>-1.78701</v>
      </c>
      <c r="I6573">
        <v>-3.9270499999999999</v>
      </c>
      <c r="U6573">
        <v>0.45034000000000002</v>
      </c>
      <c r="V6573">
        <v>-2.1360600000000001</v>
      </c>
    </row>
    <row r="6574" spans="8:22" x14ac:dyDescent="0.25">
      <c r="H6574">
        <v>-1.81582</v>
      </c>
      <c r="I6574">
        <v>-3.8978899999999999</v>
      </c>
      <c r="U6574">
        <v>0.45111600000000002</v>
      </c>
      <c r="V6574">
        <v>-2.1368399999999999</v>
      </c>
    </row>
    <row r="6575" spans="8:22" x14ac:dyDescent="0.25">
      <c r="H6575">
        <v>-1.84416</v>
      </c>
      <c r="I6575">
        <v>-3.86835</v>
      </c>
      <c r="U6575">
        <v>0.45188299999999998</v>
      </c>
      <c r="V6575">
        <v>-2.1376300000000001</v>
      </c>
    </row>
    <row r="6576" spans="8:22" x14ac:dyDescent="0.25">
      <c r="H6576">
        <v>-1.87202</v>
      </c>
      <c r="I6576">
        <v>-3.8384499999999999</v>
      </c>
      <c r="U6576">
        <v>0.45263999999999999</v>
      </c>
      <c r="V6576">
        <v>-2.1384300000000001</v>
      </c>
    </row>
    <row r="6577" spans="8:22" x14ac:dyDescent="0.25">
      <c r="H6577">
        <v>-1.8993899999999999</v>
      </c>
      <c r="I6577">
        <v>-3.8081999999999998</v>
      </c>
      <c r="U6577">
        <v>0.45338800000000001</v>
      </c>
      <c r="V6577">
        <v>-2.13924</v>
      </c>
    </row>
    <row r="6578" spans="8:22" x14ac:dyDescent="0.25">
      <c r="H6578">
        <v>-1.9262600000000001</v>
      </c>
      <c r="I6578">
        <v>-3.7776000000000001</v>
      </c>
      <c r="U6578">
        <v>0.454125</v>
      </c>
      <c r="V6578">
        <v>-2.14005</v>
      </c>
    </row>
    <row r="6579" spans="8:22" x14ac:dyDescent="0.25">
      <c r="H6579">
        <v>-1.95265</v>
      </c>
      <c r="I6579">
        <v>-3.7466599999999999</v>
      </c>
      <c r="U6579">
        <v>0.45485300000000001</v>
      </c>
      <c r="V6579">
        <v>-2.1408700000000001</v>
      </c>
    </row>
    <row r="6580" spans="8:22" x14ac:dyDescent="0.25">
      <c r="H6580">
        <v>-1.97854</v>
      </c>
      <c r="I6580">
        <v>-3.7153800000000001</v>
      </c>
      <c r="U6580">
        <v>0.455571</v>
      </c>
      <c r="V6580">
        <v>-2.1416900000000001</v>
      </c>
    </row>
    <row r="6581" spans="8:22" x14ac:dyDescent="0.25">
      <c r="H6581">
        <v>-2.00393</v>
      </c>
      <c r="I6581">
        <v>-3.6837900000000001</v>
      </c>
      <c r="U6581">
        <v>0.45627899999999999</v>
      </c>
      <c r="V6581">
        <v>-2.1425200000000002</v>
      </c>
    </row>
    <row r="6582" spans="8:22" x14ac:dyDescent="0.25">
      <c r="H6582">
        <v>-2.0288200000000001</v>
      </c>
      <c r="I6582">
        <v>-3.6518799999999998</v>
      </c>
      <c r="U6582">
        <v>0.45697599999999999</v>
      </c>
      <c r="V6582">
        <v>-2.1433599999999999</v>
      </c>
    </row>
    <row r="6583" spans="8:22" x14ac:dyDescent="0.25">
      <c r="H6583">
        <v>-2.0531999999999999</v>
      </c>
      <c r="I6583">
        <v>-3.6196700000000002</v>
      </c>
      <c r="U6583">
        <v>0.45766400000000002</v>
      </c>
      <c r="V6583">
        <v>-2.1442100000000002</v>
      </c>
    </row>
    <row r="6584" spans="8:22" x14ac:dyDescent="0.25">
      <c r="H6584">
        <v>-2.07708</v>
      </c>
      <c r="I6584">
        <v>-3.5871499999999998</v>
      </c>
      <c r="U6584">
        <v>0.45834200000000003</v>
      </c>
      <c r="V6584">
        <v>-2.14506</v>
      </c>
    </row>
    <row r="6585" spans="8:22" x14ac:dyDescent="0.25">
      <c r="H6585">
        <v>-2.1004499999999999</v>
      </c>
      <c r="I6585">
        <v>-3.5543499999999999</v>
      </c>
      <c r="U6585">
        <v>0.459009</v>
      </c>
      <c r="V6585">
        <v>-2.1459100000000002</v>
      </c>
    </row>
    <row r="6586" spans="8:22" x14ac:dyDescent="0.25">
      <c r="H6586">
        <v>-2.1233200000000001</v>
      </c>
      <c r="I6586">
        <v>-3.52128</v>
      </c>
      <c r="U6586">
        <v>0.45966600000000002</v>
      </c>
      <c r="V6586">
        <v>-2.1467700000000001</v>
      </c>
    </row>
    <row r="6587" spans="8:22" x14ac:dyDescent="0.25">
      <c r="H6587">
        <v>-2.14568</v>
      </c>
      <c r="I6587">
        <v>-3.48793</v>
      </c>
      <c r="U6587">
        <v>0.460314</v>
      </c>
      <c r="V6587">
        <v>-2.14764</v>
      </c>
    </row>
    <row r="6588" spans="8:22" x14ac:dyDescent="0.25">
      <c r="H6588">
        <v>-2.1675200000000001</v>
      </c>
      <c r="I6588">
        <v>-3.45431</v>
      </c>
      <c r="U6588">
        <v>0.46095000000000003</v>
      </c>
      <c r="V6588">
        <v>-2.1485099999999999</v>
      </c>
    </row>
    <row r="6589" spans="8:22" x14ac:dyDescent="0.25">
      <c r="H6589">
        <v>-2.18886</v>
      </c>
      <c r="I6589">
        <v>-3.4204500000000002</v>
      </c>
      <c r="U6589">
        <v>0.46157700000000002</v>
      </c>
      <c r="V6589">
        <v>-2.1493899999999999</v>
      </c>
    </row>
    <row r="6590" spans="8:22" x14ac:dyDescent="0.25">
      <c r="H6590">
        <v>-2.2096900000000002</v>
      </c>
      <c r="I6590">
        <v>-3.3863400000000001</v>
      </c>
      <c r="U6590">
        <v>0.46219399999999999</v>
      </c>
      <c r="V6590">
        <v>-2.1502699999999999</v>
      </c>
    </row>
    <row r="6591" spans="8:22" x14ac:dyDescent="0.25">
      <c r="H6591">
        <v>-2.23</v>
      </c>
      <c r="I6591">
        <v>-3.3519899999999998</v>
      </c>
      <c r="U6591">
        <v>0.46279999999999999</v>
      </c>
      <c r="V6591">
        <v>-2.15116</v>
      </c>
    </row>
    <row r="6592" spans="8:22" x14ac:dyDescent="0.25">
      <c r="H6592">
        <v>-2.2498100000000001</v>
      </c>
      <c r="I6592">
        <v>-3.3174199999999998</v>
      </c>
      <c r="U6592">
        <v>0.46339599999999997</v>
      </c>
      <c r="V6592">
        <v>-2.15205</v>
      </c>
    </row>
    <row r="6593" spans="8:22" x14ac:dyDescent="0.25">
      <c r="H6593">
        <v>-2.26911</v>
      </c>
      <c r="I6593">
        <v>-3.2826300000000002</v>
      </c>
      <c r="U6593">
        <v>0.46398200000000001</v>
      </c>
      <c r="V6593">
        <v>-2.1529500000000001</v>
      </c>
    </row>
    <row r="6594" spans="8:22" x14ac:dyDescent="0.25">
      <c r="H6594">
        <v>-2.2879</v>
      </c>
      <c r="I6594">
        <v>-3.24763</v>
      </c>
      <c r="U6594">
        <v>0.46455800000000003</v>
      </c>
      <c r="V6594">
        <v>-2.1538499999999998</v>
      </c>
    </row>
    <row r="6595" spans="8:22" x14ac:dyDescent="0.25">
      <c r="H6595">
        <v>-2.3061799999999999</v>
      </c>
      <c r="I6595">
        <v>-3.2124199999999998</v>
      </c>
      <c r="U6595">
        <v>0.46512399999999998</v>
      </c>
      <c r="V6595">
        <v>-2.1547499999999999</v>
      </c>
    </row>
    <row r="6596" spans="8:22" x14ac:dyDescent="0.25">
      <c r="H6596">
        <v>-2.32396</v>
      </c>
      <c r="I6596">
        <v>-3.1770299999999998</v>
      </c>
      <c r="U6596">
        <v>0.46567900000000001</v>
      </c>
      <c r="V6596">
        <v>-2.1556600000000001</v>
      </c>
    </row>
    <row r="6597" spans="8:22" x14ac:dyDescent="0.25">
      <c r="H6597">
        <v>-2.3412299999999999</v>
      </c>
      <c r="I6597">
        <v>-3.1414499999999999</v>
      </c>
      <c r="U6597">
        <v>0.466225</v>
      </c>
      <c r="V6597">
        <v>-2.1565699999999999</v>
      </c>
    </row>
    <row r="6598" spans="8:22" x14ac:dyDescent="0.25">
      <c r="H6598">
        <v>-2.3580000000000001</v>
      </c>
      <c r="I6598">
        <v>-3.1056900000000001</v>
      </c>
      <c r="U6598">
        <v>0.46676000000000001</v>
      </c>
      <c r="V6598">
        <v>-2.1574900000000001</v>
      </c>
    </row>
    <row r="6599" spans="8:22" x14ac:dyDescent="0.25">
      <c r="H6599">
        <v>-2.3742700000000001</v>
      </c>
      <c r="I6599">
        <v>-3.06976</v>
      </c>
      <c r="U6599">
        <v>0.46728500000000001</v>
      </c>
      <c r="V6599">
        <v>-2.1583999999999999</v>
      </c>
    </row>
    <row r="6600" spans="8:22" x14ac:dyDescent="0.25">
      <c r="H6600">
        <v>-2.39005</v>
      </c>
      <c r="I6600">
        <v>-3.0336799999999999</v>
      </c>
      <c r="U6600">
        <v>0.46780100000000002</v>
      </c>
      <c r="V6600">
        <v>-2.1593300000000002</v>
      </c>
    </row>
    <row r="6601" spans="8:22" x14ac:dyDescent="0.25">
      <c r="H6601">
        <v>-2.4053200000000001</v>
      </c>
      <c r="I6601">
        <v>-2.9974400000000001</v>
      </c>
      <c r="U6601">
        <v>0.468306</v>
      </c>
      <c r="V6601">
        <v>-2.16025</v>
      </c>
    </row>
    <row r="6602" spans="8:22" x14ac:dyDescent="0.25">
      <c r="H6602">
        <v>-2.4201000000000001</v>
      </c>
      <c r="I6602">
        <v>-2.9610599999999998</v>
      </c>
      <c r="U6602">
        <v>0.468802</v>
      </c>
      <c r="V6602">
        <v>-2.1611799999999999</v>
      </c>
    </row>
    <row r="6603" spans="8:22" x14ac:dyDescent="0.25">
      <c r="H6603">
        <v>-2.4343900000000001</v>
      </c>
      <c r="I6603">
        <v>-2.92455</v>
      </c>
      <c r="U6603">
        <v>0.46928799999999998</v>
      </c>
      <c r="V6603">
        <v>-2.1621100000000002</v>
      </c>
    </row>
    <row r="6604" spans="8:22" x14ac:dyDescent="0.25">
      <c r="H6604">
        <v>-2.4481899999999999</v>
      </c>
      <c r="I6604">
        <v>-2.8879000000000001</v>
      </c>
      <c r="U6604">
        <v>0.46976400000000001</v>
      </c>
      <c r="V6604">
        <v>-2.1630400000000001</v>
      </c>
    </row>
    <row r="6605" spans="8:22" x14ac:dyDescent="0.25">
      <c r="H6605">
        <v>-2.4615100000000001</v>
      </c>
      <c r="I6605">
        <v>-2.85114</v>
      </c>
      <c r="U6605">
        <v>0.47022999999999998</v>
      </c>
      <c r="V6605">
        <v>-2.16398</v>
      </c>
    </row>
    <row r="6606" spans="8:22" x14ac:dyDescent="0.25">
      <c r="H6606">
        <v>-2.4743499999999998</v>
      </c>
      <c r="I6606">
        <v>-2.81426</v>
      </c>
      <c r="U6606">
        <v>0.47068700000000002</v>
      </c>
      <c r="V6606">
        <v>-2.1649099999999999</v>
      </c>
    </row>
    <row r="6607" spans="8:22" x14ac:dyDescent="0.25">
      <c r="H6607">
        <v>-2.4866999999999999</v>
      </c>
      <c r="I6607">
        <v>-2.7772700000000001</v>
      </c>
      <c r="U6607">
        <v>0.471134</v>
      </c>
      <c r="V6607">
        <v>-2.1658499999999998</v>
      </c>
    </row>
    <row r="6608" spans="8:22" x14ac:dyDescent="0.25">
      <c r="H6608">
        <v>-2.49858</v>
      </c>
      <c r="I6608">
        <v>-2.7401900000000001</v>
      </c>
      <c r="U6608">
        <v>0.47157199999999999</v>
      </c>
      <c r="V6608">
        <v>-2.1667999999999998</v>
      </c>
    </row>
    <row r="6609" spans="8:22" x14ac:dyDescent="0.25">
      <c r="H6609">
        <v>-2.5099900000000002</v>
      </c>
      <c r="I6609">
        <v>-2.70302</v>
      </c>
      <c r="U6609">
        <v>0.47199999999999998</v>
      </c>
      <c r="V6609">
        <v>-2.1677399999999998</v>
      </c>
    </row>
    <row r="6610" spans="8:22" x14ac:dyDescent="0.25">
      <c r="H6610">
        <v>-2.5209299999999999</v>
      </c>
      <c r="I6610">
        <v>-2.6657600000000001</v>
      </c>
      <c r="U6610">
        <v>0.47241899999999998</v>
      </c>
      <c r="V6610">
        <v>-2.1686800000000002</v>
      </c>
    </row>
    <row r="6611" spans="8:22" x14ac:dyDescent="0.25">
      <c r="H6611">
        <v>-2.5314100000000002</v>
      </c>
      <c r="I6611">
        <v>-2.6284200000000002</v>
      </c>
      <c r="U6611">
        <v>0.47282800000000003</v>
      </c>
      <c r="V6611">
        <v>-2.1696300000000002</v>
      </c>
    </row>
    <row r="6612" spans="8:22" x14ac:dyDescent="0.25">
      <c r="H6612">
        <v>-2.54142</v>
      </c>
      <c r="I6612">
        <v>-2.5910199999999999</v>
      </c>
      <c r="U6612">
        <v>0.47322799999999998</v>
      </c>
      <c r="V6612">
        <v>-2.1705800000000002</v>
      </c>
    </row>
    <row r="6613" spans="8:22" x14ac:dyDescent="0.25">
      <c r="H6613">
        <v>-2.55098</v>
      </c>
      <c r="I6613">
        <v>-2.55355</v>
      </c>
      <c r="U6613">
        <v>0.47361999999999999</v>
      </c>
      <c r="V6613">
        <v>-2.1715300000000002</v>
      </c>
    </row>
    <row r="6614" spans="8:22" x14ac:dyDescent="0.25">
      <c r="H6614">
        <v>-2.5600800000000001</v>
      </c>
      <c r="I6614">
        <v>-2.5160300000000002</v>
      </c>
      <c r="U6614">
        <v>0.47400199999999998</v>
      </c>
      <c r="V6614">
        <v>-2.1724800000000002</v>
      </c>
    </row>
    <row r="6615" spans="8:22" x14ac:dyDescent="0.25">
      <c r="H6615">
        <v>-2.56874</v>
      </c>
      <c r="I6615">
        <v>-2.47845</v>
      </c>
      <c r="U6615">
        <v>0.47437499999999999</v>
      </c>
      <c r="V6615">
        <v>-2.1734300000000002</v>
      </c>
    </row>
    <row r="6616" spans="8:22" x14ac:dyDescent="0.25">
      <c r="H6616">
        <v>-2.5769500000000001</v>
      </c>
      <c r="I6616">
        <v>-2.4408300000000001</v>
      </c>
      <c r="U6616">
        <v>0.47473900000000002</v>
      </c>
      <c r="V6616">
        <v>-2.1743800000000002</v>
      </c>
    </row>
    <row r="6617" spans="8:22" x14ac:dyDescent="0.25">
      <c r="H6617">
        <v>-2.5847199999999999</v>
      </c>
      <c r="I6617">
        <v>-2.4031699999999998</v>
      </c>
      <c r="U6617">
        <v>0.47509400000000002</v>
      </c>
      <c r="V6617">
        <v>-2.1753399999999998</v>
      </c>
    </row>
    <row r="6618" spans="8:22" x14ac:dyDescent="0.25">
      <c r="H6618">
        <v>-2.59206</v>
      </c>
      <c r="I6618">
        <v>-2.3654799999999998</v>
      </c>
      <c r="U6618">
        <v>0.475441</v>
      </c>
      <c r="V6618">
        <v>-2.1762899999999998</v>
      </c>
    </row>
    <row r="6619" spans="8:22" x14ac:dyDescent="0.25">
      <c r="H6619">
        <v>-2.5989599999999999</v>
      </c>
      <c r="I6619">
        <v>-2.3277600000000001</v>
      </c>
      <c r="U6619">
        <v>0.47577900000000001</v>
      </c>
      <c r="V6619">
        <v>-2.1772399999999998</v>
      </c>
    </row>
    <row r="6620" spans="8:22" x14ac:dyDescent="0.25">
      <c r="H6620">
        <v>-2.6054400000000002</v>
      </c>
      <c r="I6620">
        <v>-2.2900200000000002</v>
      </c>
      <c r="U6620">
        <v>0.476109</v>
      </c>
      <c r="V6620">
        <v>-2.1781999999999999</v>
      </c>
    </row>
    <row r="6621" spans="8:22" x14ac:dyDescent="0.25">
      <c r="H6621">
        <v>-2.6114899999999999</v>
      </c>
      <c r="I6621">
        <v>-2.2522600000000002</v>
      </c>
      <c r="U6621">
        <v>0.47643000000000002</v>
      </c>
      <c r="V6621">
        <v>-2.1791499999999999</v>
      </c>
    </row>
    <row r="6622" spans="8:22" x14ac:dyDescent="0.25">
      <c r="H6622">
        <v>-2.61713</v>
      </c>
      <c r="I6622">
        <v>-2.2145000000000001</v>
      </c>
      <c r="U6622">
        <v>0.47674299999999997</v>
      </c>
      <c r="V6622">
        <v>-2.18011</v>
      </c>
    </row>
    <row r="6623" spans="8:22" x14ac:dyDescent="0.25">
      <c r="H6623">
        <v>-2.62235</v>
      </c>
      <c r="I6623">
        <v>-2.1767300000000001</v>
      </c>
      <c r="U6623">
        <v>0.477047</v>
      </c>
      <c r="V6623">
        <v>-2.1810700000000001</v>
      </c>
    </row>
    <row r="6624" spans="8:22" x14ac:dyDescent="0.25">
      <c r="H6624">
        <v>-2.6271599999999999</v>
      </c>
      <c r="I6624">
        <v>-2.13896</v>
      </c>
      <c r="U6624">
        <v>0.47734300000000002</v>
      </c>
      <c r="V6624">
        <v>-2.1820200000000001</v>
      </c>
    </row>
    <row r="6625" spans="8:22" x14ac:dyDescent="0.25">
      <c r="H6625">
        <v>-2.63157</v>
      </c>
      <c r="I6625">
        <v>-2.1011899999999999</v>
      </c>
      <c r="U6625">
        <v>0.47763100000000003</v>
      </c>
      <c r="V6625">
        <v>-2.1829800000000001</v>
      </c>
    </row>
    <row r="6626" spans="8:22" x14ac:dyDescent="0.25">
      <c r="H6626">
        <v>-2.63558</v>
      </c>
      <c r="I6626">
        <v>-2.0634399999999999</v>
      </c>
      <c r="U6626">
        <v>0.477912</v>
      </c>
      <c r="V6626">
        <v>-2.1839300000000001</v>
      </c>
    </row>
    <row r="6627" spans="8:22" x14ac:dyDescent="0.25">
      <c r="H6627">
        <v>-2.6391900000000001</v>
      </c>
      <c r="I6627">
        <v>-2.0257000000000001</v>
      </c>
      <c r="U6627">
        <v>0.478184</v>
      </c>
      <c r="V6627">
        <v>-2.1848900000000002</v>
      </c>
    </row>
    <row r="6628" spans="8:22" x14ac:dyDescent="0.25">
      <c r="H6628">
        <v>-2.64242</v>
      </c>
      <c r="I6628">
        <v>-1.9879899999999999</v>
      </c>
      <c r="U6628">
        <v>0.47844799999999998</v>
      </c>
      <c r="V6628">
        <v>-2.1858399999999998</v>
      </c>
    </row>
    <row r="6629" spans="8:22" x14ac:dyDescent="0.25">
      <c r="H6629">
        <v>-2.6452499999999999</v>
      </c>
      <c r="I6629">
        <v>-1.9502900000000001</v>
      </c>
      <c r="U6629">
        <v>0.47870499999999999</v>
      </c>
      <c r="V6629">
        <v>-2.1867899999999998</v>
      </c>
    </row>
    <row r="6630" spans="8:22" x14ac:dyDescent="0.25">
      <c r="H6630">
        <v>-2.64771</v>
      </c>
      <c r="I6630">
        <v>-1.9126300000000001</v>
      </c>
      <c r="U6630">
        <v>0.47895399999999999</v>
      </c>
      <c r="V6630">
        <v>-2.1877499999999999</v>
      </c>
    </row>
    <row r="6631" spans="8:22" x14ac:dyDescent="0.25">
      <c r="H6631">
        <v>-2.6497899999999999</v>
      </c>
      <c r="I6631">
        <v>-1.875</v>
      </c>
      <c r="U6631">
        <v>0.47919600000000001</v>
      </c>
      <c r="V6631">
        <v>-2.1886999999999999</v>
      </c>
    </row>
    <row r="6632" spans="8:22" x14ac:dyDescent="0.25">
      <c r="H6632">
        <v>-2.6515</v>
      </c>
      <c r="I6632">
        <v>-1.8373999999999999</v>
      </c>
      <c r="U6632">
        <v>0.47943000000000002</v>
      </c>
      <c r="V6632">
        <v>-2.1896499999999999</v>
      </c>
    </row>
    <row r="6633" spans="8:22" x14ac:dyDescent="0.25">
      <c r="H6633">
        <v>-2.6528399999999999</v>
      </c>
      <c r="I6633">
        <v>-1.7998499999999999</v>
      </c>
      <c r="U6633">
        <v>0.479657</v>
      </c>
      <c r="V6633">
        <v>-2.1905999999999999</v>
      </c>
    </row>
    <row r="6634" spans="8:22" x14ac:dyDescent="0.25">
      <c r="H6634">
        <v>-2.6538200000000001</v>
      </c>
      <c r="I6634">
        <v>-1.76234</v>
      </c>
      <c r="U6634">
        <v>0.47987600000000002</v>
      </c>
      <c r="V6634">
        <v>-2.1915499999999999</v>
      </c>
    </row>
    <row r="6635" spans="8:22" x14ac:dyDescent="0.25">
      <c r="H6635">
        <v>-2.6544400000000001</v>
      </c>
      <c r="I6635">
        <v>-1.72489</v>
      </c>
      <c r="U6635">
        <v>0.48008899999999999</v>
      </c>
      <c r="V6635">
        <v>-2.1924999999999999</v>
      </c>
    </row>
    <row r="6636" spans="8:22" x14ac:dyDescent="0.25">
      <c r="H6636">
        <v>-2.6547100000000001</v>
      </c>
      <c r="I6636">
        <v>-1.6874800000000001</v>
      </c>
      <c r="U6636">
        <v>0.480294</v>
      </c>
      <c r="V6636">
        <v>-2.1934499999999999</v>
      </c>
    </row>
    <row r="6637" spans="8:22" x14ac:dyDescent="0.25">
      <c r="H6637">
        <v>-2.65463</v>
      </c>
      <c r="I6637">
        <v>-1.6501300000000001</v>
      </c>
      <c r="U6637">
        <v>0.480493</v>
      </c>
      <c r="V6637">
        <v>-2.1943999999999999</v>
      </c>
    </row>
    <row r="6638" spans="8:22" x14ac:dyDescent="0.25">
      <c r="H6638">
        <v>-2.6541999999999999</v>
      </c>
      <c r="I6638">
        <v>-1.6128400000000001</v>
      </c>
      <c r="U6638">
        <v>0.480684</v>
      </c>
      <c r="V6638">
        <v>-2.1953399999999998</v>
      </c>
    </row>
    <row r="6639" spans="8:22" x14ac:dyDescent="0.25">
      <c r="H6639">
        <v>-2.6534399999999998</v>
      </c>
      <c r="I6639">
        <v>-1.57561</v>
      </c>
      <c r="U6639">
        <v>0.48086899999999999</v>
      </c>
      <c r="V6639">
        <v>-2.1962899999999999</v>
      </c>
    </row>
    <row r="6640" spans="8:22" x14ac:dyDescent="0.25">
      <c r="H6640">
        <v>-2.6523400000000001</v>
      </c>
      <c r="I6640">
        <v>-1.5384500000000001</v>
      </c>
      <c r="U6640">
        <v>0.481047</v>
      </c>
      <c r="V6640">
        <v>-2.1972299999999998</v>
      </c>
    </row>
    <row r="6641" spans="8:22" x14ac:dyDescent="0.25">
      <c r="H6641">
        <v>-2.6509100000000001</v>
      </c>
      <c r="I6641">
        <v>-1.50136</v>
      </c>
      <c r="U6641">
        <v>0.48121799999999998</v>
      </c>
      <c r="V6641">
        <v>-2.1981700000000002</v>
      </c>
    </row>
    <row r="6642" spans="8:22" x14ac:dyDescent="0.25">
      <c r="H6642">
        <v>-2.6491600000000002</v>
      </c>
      <c r="I6642">
        <v>-1.46434</v>
      </c>
      <c r="U6642">
        <v>0.48138300000000001</v>
      </c>
      <c r="V6642">
        <v>-2.1991100000000001</v>
      </c>
    </row>
    <row r="6643" spans="8:22" x14ac:dyDescent="0.25">
      <c r="H6643">
        <v>-2.6470799999999999</v>
      </c>
      <c r="I6643">
        <v>-1.4274</v>
      </c>
      <c r="U6643">
        <v>0.48154200000000003</v>
      </c>
      <c r="V6643">
        <v>-2.2000500000000001</v>
      </c>
    </row>
    <row r="6644" spans="8:22" x14ac:dyDescent="0.25">
      <c r="H6644">
        <v>-2.6446900000000002</v>
      </c>
      <c r="I6644">
        <v>-1.39053</v>
      </c>
      <c r="U6644">
        <v>0.48169400000000001</v>
      </c>
      <c r="V6644">
        <v>-2.20099</v>
      </c>
    </row>
    <row r="6645" spans="8:22" x14ac:dyDescent="0.25">
      <c r="H6645">
        <v>-2.6419899999999998</v>
      </c>
      <c r="I6645">
        <v>-1.35375</v>
      </c>
      <c r="U6645">
        <v>0.48183999999999999</v>
      </c>
      <c r="V6645">
        <v>-2.2019199999999999</v>
      </c>
    </row>
    <row r="6646" spans="8:22" x14ac:dyDescent="0.25">
      <c r="H6646">
        <v>-2.6389800000000001</v>
      </c>
      <c r="I6646">
        <v>-1.3170500000000001</v>
      </c>
      <c r="U6646">
        <v>0.48198000000000002</v>
      </c>
      <c r="V6646">
        <v>-2.2028599999999998</v>
      </c>
    </row>
    <row r="6647" spans="8:22" x14ac:dyDescent="0.25">
      <c r="H6647">
        <v>-2.6356600000000001</v>
      </c>
      <c r="I6647">
        <v>-1.28044</v>
      </c>
      <c r="U6647">
        <v>0.48211300000000001</v>
      </c>
      <c r="V6647">
        <v>-2.2037900000000001</v>
      </c>
    </row>
    <row r="6648" spans="8:22" x14ac:dyDescent="0.25">
      <c r="H6648">
        <v>-2.63205</v>
      </c>
      <c r="I6648">
        <v>-1.2439100000000001</v>
      </c>
      <c r="U6648">
        <v>0.48224099999999998</v>
      </c>
      <c r="V6648">
        <v>-2.20472</v>
      </c>
    </row>
    <row r="6649" spans="8:22" x14ac:dyDescent="0.25">
      <c r="H6649">
        <v>-2.6281400000000001</v>
      </c>
      <c r="I6649">
        <v>-1.2074800000000001</v>
      </c>
      <c r="U6649">
        <v>0.48236299999999999</v>
      </c>
      <c r="V6649">
        <v>-2.2056499999999999</v>
      </c>
    </row>
    <row r="6650" spans="8:22" x14ac:dyDescent="0.25">
      <c r="H6650">
        <v>-2.6239400000000002</v>
      </c>
      <c r="I6650">
        <v>-1.17113</v>
      </c>
      <c r="U6650">
        <v>0.48247899999999999</v>
      </c>
      <c r="V6650">
        <v>-2.2065800000000002</v>
      </c>
    </row>
    <row r="6651" spans="8:22" x14ac:dyDescent="0.25">
      <c r="H6651">
        <v>-2.6194500000000001</v>
      </c>
      <c r="I6651">
        <v>-1.13489</v>
      </c>
      <c r="U6651">
        <v>0.48258899999999999</v>
      </c>
      <c r="V6651">
        <v>-2.2075</v>
      </c>
    </row>
    <row r="6652" spans="8:22" x14ac:dyDescent="0.25">
      <c r="H6652">
        <v>-2.6146799999999999</v>
      </c>
      <c r="I6652">
        <v>-1.09874</v>
      </c>
      <c r="U6652">
        <v>0.48269400000000001</v>
      </c>
      <c r="V6652">
        <v>-2.2084299999999999</v>
      </c>
    </row>
    <row r="6653" spans="8:22" x14ac:dyDescent="0.25">
      <c r="H6653">
        <v>-2.6096300000000001</v>
      </c>
      <c r="I6653">
        <v>-1.0626899999999999</v>
      </c>
      <c r="U6653">
        <v>0.48279300000000003</v>
      </c>
      <c r="V6653">
        <v>-2.2093500000000001</v>
      </c>
    </row>
    <row r="6654" spans="8:22" x14ac:dyDescent="0.25">
      <c r="H6654">
        <v>-2.6043099999999999</v>
      </c>
      <c r="I6654">
        <v>-1.02674</v>
      </c>
      <c r="U6654">
        <v>0.48288599999999998</v>
      </c>
      <c r="V6654">
        <v>-2.21027</v>
      </c>
    </row>
    <row r="6655" spans="8:22" x14ac:dyDescent="0.25">
      <c r="H6655">
        <v>-2.5987200000000001</v>
      </c>
      <c r="I6655">
        <v>-0.99089899999999997</v>
      </c>
      <c r="U6655">
        <v>0.48297400000000001</v>
      </c>
      <c r="V6655">
        <v>-2.2111800000000001</v>
      </c>
    </row>
    <row r="6656" spans="8:22" x14ac:dyDescent="0.25">
      <c r="H6656">
        <v>-2.5928599999999999</v>
      </c>
      <c r="I6656">
        <v>-0.95516100000000004</v>
      </c>
      <c r="U6656">
        <v>0.48305700000000001</v>
      </c>
      <c r="V6656">
        <v>-2.2121</v>
      </c>
    </row>
    <row r="6657" spans="8:22" x14ac:dyDescent="0.25">
      <c r="H6657">
        <v>-2.5867399999999998</v>
      </c>
      <c r="I6657">
        <v>-0.91952999999999996</v>
      </c>
      <c r="U6657">
        <v>0.48313499999999998</v>
      </c>
      <c r="V6657">
        <v>-2.2130100000000001</v>
      </c>
    </row>
    <row r="6658" spans="8:22" x14ac:dyDescent="0.25">
      <c r="H6658">
        <v>-2.5803699999999998</v>
      </c>
      <c r="I6658">
        <v>-0.88400699999999999</v>
      </c>
      <c r="U6658">
        <v>0.483207</v>
      </c>
      <c r="V6658">
        <v>-2.2139199999999999</v>
      </c>
    </row>
    <row r="6659" spans="8:22" x14ac:dyDescent="0.25">
      <c r="H6659">
        <v>-2.5737299999999999</v>
      </c>
      <c r="I6659">
        <v>-0.84859499999999999</v>
      </c>
      <c r="U6659">
        <v>0.48327500000000001</v>
      </c>
      <c r="V6659">
        <v>-2.2148300000000001</v>
      </c>
    </row>
    <row r="6660" spans="8:22" x14ac:dyDescent="0.25">
      <c r="H6660">
        <v>-2.5668500000000001</v>
      </c>
      <c r="I6660">
        <v>-0.81329499999999999</v>
      </c>
      <c r="U6660">
        <v>0.48333700000000002</v>
      </c>
      <c r="V6660">
        <v>-2.2157300000000002</v>
      </c>
    </row>
    <row r="6661" spans="8:22" x14ac:dyDescent="0.25">
      <c r="H6661">
        <v>-2.55972</v>
      </c>
      <c r="I6661">
        <v>-0.77810900000000005</v>
      </c>
      <c r="U6661">
        <v>0.48339399999999999</v>
      </c>
      <c r="V6661">
        <v>-2.2166399999999999</v>
      </c>
    </row>
    <row r="6662" spans="8:22" x14ac:dyDescent="0.25">
      <c r="H6662">
        <v>-2.5523500000000001</v>
      </c>
      <c r="I6662">
        <v>-0.74303699999999995</v>
      </c>
      <c r="U6662">
        <v>0.48344700000000002</v>
      </c>
      <c r="V6662">
        <v>-2.2175400000000001</v>
      </c>
    </row>
    <row r="6663" spans="8:22" x14ac:dyDescent="0.25">
      <c r="H6663">
        <v>-2.54474</v>
      </c>
      <c r="I6663">
        <v>-0.70808099999999996</v>
      </c>
      <c r="U6663">
        <v>0.48349500000000001</v>
      </c>
      <c r="V6663">
        <v>-2.2184400000000002</v>
      </c>
    </row>
    <row r="6664" spans="8:22" x14ac:dyDescent="0.25">
      <c r="H6664">
        <v>-2.5368900000000001</v>
      </c>
      <c r="I6664">
        <v>-0.67324300000000004</v>
      </c>
      <c r="U6664">
        <v>0.48353800000000002</v>
      </c>
      <c r="V6664">
        <v>-2.2193399999999999</v>
      </c>
    </row>
    <row r="6665" spans="8:22" x14ac:dyDescent="0.25">
      <c r="H6665">
        <v>-2.52881</v>
      </c>
      <c r="I6665">
        <v>-0.63852399999999998</v>
      </c>
      <c r="U6665">
        <v>0.48357600000000001</v>
      </c>
      <c r="V6665">
        <v>-2.2202299999999999</v>
      </c>
    </row>
    <row r="6666" spans="8:22" x14ac:dyDescent="0.25">
      <c r="H6666">
        <v>-2.5205099999999998</v>
      </c>
      <c r="I6666">
        <v>-0.60392500000000005</v>
      </c>
      <c r="U6666">
        <v>0.48360999999999998</v>
      </c>
      <c r="V6666">
        <v>-2.22112</v>
      </c>
    </row>
    <row r="6667" spans="8:22" x14ac:dyDescent="0.25">
      <c r="H6667">
        <v>-2.5119699999999998</v>
      </c>
      <c r="I6667">
        <v>-0.56944600000000001</v>
      </c>
      <c r="U6667">
        <v>0.48363899999999999</v>
      </c>
      <c r="V6667">
        <v>-2.22201</v>
      </c>
    </row>
    <row r="6668" spans="8:22" x14ac:dyDescent="0.25">
      <c r="H6668">
        <v>-2.5032199999999998</v>
      </c>
      <c r="I6668">
        <v>-0.53508999999999995</v>
      </c>
      <c r="U6668">
        <v>0.48366399999999998</v>
      </c>
      <c r="V6668">
        <v>-2.2229000000000001</v>
      </c>
    </row>
    <row r="6669" spans="8:22" x14ac:dyDescent="0.25">
      <c r="H6669">
        <v>-2.4942500000000001</v>
      </c>
      <c r="I6669">
        <v>-0.500857</v>
      </c>
      <c r="U6669">
        <v>0.48368499999999998</v>
      </c>
      <c r="V6669">
        <v>-2.2237800000000001</v>
      </c>
    </row>
    <row r="6670" spans="8:22" x14ac:dyDescent="0.25">
      <c r="H6670">
        <v>-2.4850599999999998</v>
      </c>
      <c r="I6670">
        <v>-0.46674900000000002</v>
      </c>
      <c r="U6670">
        <v>0.48370099999999999</v>
      </c>
      <c r="V6670">
        <v>-2.2246700000000001</v>
      </c>
    </row>
    <row r="6671" spans="8:22" x14ac:dyDescent="0.25">
      <c r="H6671">
        <v>-2.47566</v>
      </c>
      <c r="I6671">
        <v>-0.43276500000000001</v>
      </c>
      <c r="U6671">
        <v>0.483713</v>
      </c>
      <c r="V6671">
        <v>-2.2255400000000001</v>
      </c>
    </row>
    <row r="6672" spans="8:22" x14ac:dyDescent="0.25">
      <c r="H6672">
        <v>-2.4660600000000001</v>
      </c>
      <c r="I6672">
        <v>-0.39890799999999998</v>
      </c>
      <c r="U6672">
        <v>0.48372100000000001</v>
      </c>
      <c r="V6672">
        <v>-2.2264200000000001</v>
      </c>
    </row>
    <row r="6673" spans="8:22" x14ac:dyDescent="0.25">
      <c r="H6673">
        <v>-2.4562499999999998</v>
      </c>
      <c r="I6673">
        <v>-0.365178</v>
      </c>
      <c r="U6673">
        <v>0.48372500000000002</v>
      </c>
      <c r="V6673">
        <v>-2.2273000000000001</v>
      </c>
    </row>
    <row r="6674" spans="8:22" x14ac:dyDescent="0.25">
      <c r="H6674">
        <v>-2.44624</v>
      </c>
      <c r="I6674">
        <v>-0.33157500000000001</v>
      </c>
      <c r="U6674">
        <v>0.48372500000000002</v>
      </c>
      <c r="V6674">
        <v>-2.22817</v>
      </c>
    </row>
    <row r="6675" spans="8:22" x14ac:dyDescent="0.25">
      <c r="H6675">
        <v>-2.4360200000000001</v>
      </c>
      <c r="I6675">
        <v>-0.29809999999999998</v>
      </c>
      <c r="U6675">
        <v>0.48371999999999998</v>
      </c>
      <c r="V6675">
        <v>-2.2290399999999999</v>
      </c>
    </row>
    <row r="6676" spans="8:22" x14ac:dyDescent="0.25">
      <c r="H6676">
        <v>-2.4256199999999999</v>
      </c>
      <c r="I6676">
        <v>-0.26475500000000002</v>
      </c>
      <c r="U6676">
        <v>0.48371199999999998</v>
      </c>
      <c r="V6676">
        <v>-2.2299000000000002</v>
      </c>
    </row>
    <row r="6677" spans="8:22" x14ac:dyDescent="0.25">
      <c r="H6677">
        <v>-2.4150200000000002</v>
      </c>
      <c r="I6677">
        <v>-0.23154</v>
      </c>
      <c r="U6677">
        <v>0.48370000000000002</v>
      </c>
      <c r="V6677">
        <v>-2.2307700000000001</v>
      </c>
    </row>
    <row r="6678" spans="8:22" x14ac:dyDescent="0.25">
      <c r="H6678">
        <v>-2.4042300000000001</v>
      </c>
      <c r="I6678">
        <v>-0.19845499999999999</v>
      </c>
      <c r="U6678">
        <v>0.48368499999999998</v>
      </c>
      <c r="V6678">
        <v>-2.23163</v>
      </c>
    </row>
    <row r="6679" spans="8:22" x14ac:dyDescent="0.25">
      <c r="H6679">
        <v>-2.3932600000000002</v>
      </c>
      <c r="I6679">
        <v>-0.16550100000000001</v>
      </c>
      <c r="U6679">
        <v>0.48366500000000001</v>
      </c>
      <c r="V6679">
        <v>-2.2324899999999999</v>
      </c>
    </row>
    <row r="6680" spans="8:22" x14ac:dyDescent="0.25">
      <c r="H6680">
        <v>-2.3820999999999999</v>
      </c>
      <c r="I6680">
        <v>-0.13267899999999999</v>
      </c>
      <c r="U6680">
        <v>0.48364200000000002</v>
      </c>
      <c r="V6680">
        <v>-2.2333500000000002</v>
      </c>
    </row>
    <row r="6681" spans="8:22" x14ac:dyDescent="0.25">
      <c r="H6681">
        <v>-2.3707600000000002</v>
      </c>
      <c r="I6681">
        <v>-9.9989700000000001E-2</v>
      </c>
      <c r="U6681">
        <v>0.48361500000000002</v>
      </c>
      <c r="V6681">
        <v>-2.2342</v>
      </c>
    </row>
    <row r="6682" spans="8:22" x14ac:dyDescent="0.25">
      <c r="H6682">
        <v>-2.3592499999999998</v>
      </c>
      <c r="I6682">
        <v>-6.7432599999999995E-2</v>
      </c>
      <c r="U6682">
        <v>0.48358499999999999</v>
      </c>
      <c r="V6682">
        <v>-2.2350500000000002</v>
      </c>
    </row>
    <row r="6683" spans="8:22" x14ac:dyDescent="0.25">
      <c r="H6683">
        <v>-2.3475600000000001</v>
      </c>
      <c r="I6683">
        <v>-3.50088E-2</v>
      </c>
      <c r="U6683">
        <v>0.48355100000000001</v>
      </c>
      <c r="V6683">
        <v>-2.2359</v>
      </c>
    </row>
    <row r="6684" spans="8:22" x14ac:dyDescent="0.25">
      <c r="H6684">
        <v>-2.3357000000000001</v>
      </c>
      <c r="I6684">
        <v>-2.7185600000000001E-3</v>
      </c>
      <c r="U6684">
        <v>0.483514</v>
      </c>
      <c r="V6684">
        <v>-2.2367499999999998</v>
      </c>
    </row>
    <row r="6685" spans="8:22" x14ac:dyDescent="0.25">
      <c r="H6685">
        <v>-2.3236699999999999</v>
      </c>
      <c r="I6685">
        <v>2.9437600000000001E-2</v>
      </c>
      <c r="U6685">
        <v>0.48347299999999999</v>
      </c>
      <c r="V6685">
        <v>-2.23759</v>
      </c>
    </row>
    <row r="6686" spans="8:22" x14ac:dyDescent="0.25">
      <c r="H6686">
        <v>-2.3114699999999999</v>
      </c>
      <c r="I6686">
        <v>6.1459399999999997E-2</v>
      </c>
      <c r="U6686">
        <v>0.483429</v>
      </c>
      <c r="V6686">
        <v>-2.2384300000000001</v>
      </c>
    </row>
    <row r="6687" spans="8:22" x14ac:dyDescent="0.25">
      <c r="H6687">
        <v>-2.2991100000000002</v>
      </c>
      <c r="I6687">
        <v>9.3346299999999993E-2</v>
      </c>
      <c r="U6687">
        <v>0.48338199999999998</v>
      </c>
      <c r="V6687">
        <v>-2.2392699999999999</v>
      </c>
    </row>
    <row r="6688" spans="8:22" x14ac:dyDescent="0.25">
      <c r="H6688">
        <v>-2.2865799999999998</v>
      </c>
      <c r="I6688">
        <v>0.12509799999999999</v>
      </c>
      <c r="U6688">
        <v>0.48333199999999998</v>
      </c>
      <c r="V6688">
        <v>-2.2401</v>
      </c>
    </row>
    <row r="6689" spans="8:22" x14ac:dyDescent="0.25">
      <c r="H6689">
        <v>-2.2738999999999998</v>
      </c>
      <c r="I6689">
        <v>0.15671499999999999</v>
      </c>
      <c r="U6689">
        <v>0.48327799999999999</v>
      </c>
      <c r="V6689">
        <v>-2.2409300000000001</v>
      </c>
    </row>
    <row r="6690" spans="8:22" x14ac:dyDescent="0.25">
      <c r="H6690">
        <v>-2.2610700000000001</v>
      </c>
      <c r="I6690">
        <v>0.188196</v>
      </c>
      <c r="U6690">
        <v>0.48322100000000001</v>
      </c>
      <c r="V6690">
        <v>-2.2417600000000002</v>
      </c>
    </row>
    <row r="6691" spans="8:22" x14ac:dyDescent="0.25">
      <c r="H6691">
        <v>-2.2480799999999999</v>
      </c>
      <c r="I6691">
        <v>0.21954099999999999</v>
      </c>
      <c r="U6691">
        <v>0.48316199999999998</v>
      </c>
      <c r="V6691">
        <v>-2.2425899999999999</v>
      </c>
    </row>
    <row r="6692" spans="8:22" x14ac:dyDescent="0.25">
      <c r="H6692">
        <v>-2.2349399999999999</v>
      </c>
      <c r="I6692">
        <v>0.250749</v>
      </c>
      <c r="U6692">
        <v>0.483099</v>
      </c>
      <c r="V6692">
        <v>-2.2434099999999999</v>
      </c>
    </row>
    <row r="6693" spans="8:22" x14ac:dyDescent="0.25">
      <c r="H6693">
        <v>-2.2216499999999999</v>
      </c>
      <c r="I6693">
        <v>0.28182200000000002</v>
      </c>
      <c r="U6693">
        <v>0.48303299999999999</v>
      </c>
      <c r="V6693">
        <v>-2.24424</v>
      </c>
    </row>
    <row r="6694" spans="8:22" x14ac:dyDescent="0.25">
      <c r="H6694">
        <v>-2.2082099999999998</v>
      </c>
      <c r="I6694">
        <v>0.31275799999999998</v>
      </c>
      <c r="U6694">
        <v>0.482964</v>
      </c>
      <c r="V6694">
        <v>-2.2450600000000001</v>
      </c>
    </row>
    <row r="6695" spans="8:22" x14ac:dyDescent="0.25">
      <c r="H6695">
        <v>-2.1946300000000001</v>
      </c>
      <c r="I6695">
        <v>0.343557</v>
      </c>
      <c r="U6695">
        <v>0.48289300000000002</v>
      </c>
      <c r="V6695">
        <v>-2.24587</v>
      </c>
    </row>
    <row r="6696" spans="8:22" x14ac:dyDescent="0.25">
      <c r="H6696">
        <v>-2.1809099999999999</v>
      </c>
      <c r="I6696">
        <v>0.37422</v>
      </c>
      <c r="U6696">
        <v>0.48281800000000002</v>
      </c>
      <c r="V6696">
        <v>-2.24668</v>
      </c>
    </row>
    <row r="6697" spans="8:22" x14ac:dyDescent="0.25">
      <c r="H6697">
        <v>-2.1670500000000001</v>
      </c>
      <c r="I6697">
        <v>0.40474599999999999</v>
      </c>
      <c r="U6697">
        <v>0.48274099999999998</v>
      </c>
      <c r="V6697">
        <v>-2.24749</v>
      </c>
    </row>
    <row r="6698" spans="8:22" x14ac:dyDescent="0.25">
      <c r="H6698">
        <v>-2.1530499999999999</v>
      </c>
      <c r="I6698">
        <v>0.43513400000000002</v>
      </c>
      <c r="U6698">
        <v>0.48266100000000001</v>
      </c>
      <c r="V6698">
        <v>-2.2483</v>
      </c>
    </row>
    <row r="6699" spans="8:22" x14ac:dyDescent="0.25">
      <c r="H6699">
        <v>-2.1389200000000002</v>
      </c>
      <c r="I6699">
        <v>0.46538600000000002</v>
      </c>
      <c r="U6699">
        <v>0.48257800000000001</v>
      </c>
      <c r="V6699">
        <v>-2.2491099999999999</v>
      </c>
    </row>
    <row r="6700" spans="8:22" x14ac:dyDescent="0.25">
      <c r="H6700">
        <v>-2.12466</v>
      </c>
      <c r="I6700">
        <v>0.49550100000000002</v>
      </c>
      <c r="U6700">
        <v>0.48249300000000001</v>
      </c>
      <c r="V6700">
        <v>-2.2499099999999999</v>
      </c>
    </row>
    <row r="6701" spans="8:22" x14ac:dyDescent="0.25">
      <c r="H6701">
        <v>-2.1102599999999998</v>
      </c>
      <c r="I6701">
        <v>0.525478</v>
      </c>
      <c r="U6701">
        <v>0.48240499999999997</v>
      </c>
      <c r="V6701">
        <v>-2.2507100000000002</v>
      </c>
    </row>
    <row r="6702" spans="8:22" x14ac:dyDescent="0.25">
      <c r="H6702">
        <v>-2.0957400000000002</v>
      </c>
      <c r="I6702">
        <v>0.55531900000000001</v>
      </c>
      <c r="U6702">
        <v>0.48231499999999999</v>
      </c>
      <c r="V6702">
        <v>-2.2515100000000001</v>
      </c>
    </row>
    <row r="6703" spans="8:22" x14ac:dyDescent="0.25">
      <c r="H6703">
        <v>-2.0810900000000001</v>
      </c>
      <c r="I6703">
        <v>0.58502200000000004</v>
      </c>
      <c r="U6703">
        <v>0.48222199999999998</v>
      </c>
      <c r="V6703">
        <v>-2.2523</v>
      </c>
    </row>
    <row r="6704" spans="8:22" x14ac:dyDescent="0.25">
      <c r="H6704">
        <v>-2.0663200000000002</v>
      </c>
      <c r="I6704">
        <v>0.61458800000000002</v>
      </c>
      <c r="U6704">
        <v>0.482126</v>
      </c>
      <c r="V6704">
        <v>-2.2530899999999998</v>
      </c>
    </row>
    <row r="6705" spans="8:22" x14ac:dyDescent="0.25">
      <c r="H6705">
        <v>-2.0514199999999998</v>
      </c>
      <c r="I6705">
        <v>0.64401699999999995</v>
      </c>
      <c r="U6705">
        <v>0.48202800000000001</v>
      </c>
      <c r="V6705">
        <v>-2.2538800000000001</v>
      </c>
    </row>
    <row r="6706" spans="8:22" x14ac:dyDescent="0.25">
      <c r="H6706">
        <v>-2.0364100000000001</v>
      </c>
      <c r="I6706">
        <v>0.67330900000000005</v>
      </c>
      <c r="U6706">
        <v>0.48192800000000002</v>
      </c>
      <c r="V6706">
        <v>-2.25467</v>
      </c>
    </row>
    <row r="6707" spans="8:22" x14ac:dyDescent="0.25">
      <c r="H6707">
        <v>-2.02128</v>
      </c>
      <c r="I6707">
        <v>0.70246399999999998</v>
      </c>
      <c r="U6707">
        <v>0.48182599999999998</v>
      </c>
      <c r="V6707">
        <v>-2.2554500000000002</v>
      </c>
    </row>
    <row r="6708" spans="8:22" x14ac:dyDescent="0.25">
      <c r="H6708">
        <v>-2.00603</v>
      </c>
      <c r="I6708">
        <v>0.73148100000000005</v>
      </c>
      <c r="U6708">
        <v>0.48172100000000001</v>
      </c>
      <c r="V6708">
        <v>-2.25623</v>
      </c>
    </row>
    <row r="6709" spans="8:22" x14ac:dyDescent="0.25">
      <c r="H6709">
        <v>-1.9906699999999999</v>
      </c>
      <c r="I6709">
        <v>0.76036300000000001</v>
      </c>
      <c r="U6709">
        <v>0.48161300000000001</v>
      </c>
      <c r="V6709">
        <v>-2.2570100000000002</v>
      </c>
    </row>
    <row r="6710" spans="8:22" x14ac:dyDescent="0.25">
      <c r="H6710">
        <v>-1.9752000000000001</v>
      </c>
      <c r="I6710">
        <v>0.789107</v>
      </c>
      <c r="U6710">
        <v>0.48150399999999999</v>
      </c>
      <c r="V6710">
        <v>-2.2577799999999999</v>
      </c>
    </row>
    <row r="6711" spans="8:22" x14ac:dyDescent="0.25">
      <c r="H6711">
        <v>-1.9596100000000001</v>
      </c>
      <c r="I6711">
        <v>0.81771499999999997</v>
      </c>
      <c r="U6711">
        <v>0.48139199999999999</v>
      </c>
      <c r="V6711">
        <v>-2.2585500000000001</v>
      </c>
    </row>
    <row r="6712" spans="8:22" x14ac:dyDescent="0.25">
      <c r="H6712">
        <v>-1.9439200000000001</v>
      </c>
      <c r="I6712">
        <v>0.84618599999999999</v>
      </c>
      <c r="U6712">
        <v>0.48127799999999998</v>
      </c>
      <c r="V6712">
        <v>-2.2593200000000002</v>
      </c>
    </row>
    <row r="6713" spans="8:22" x14ac:dyDescent="0.25">
      <c r="H6713">
        <v>-1.9281200000000001</v>
      </c>
      <c r="I6713">
        <v>0.87451999999999996</v>
      </c>
      <c r="U6713">
        <v>0.48116199999999998</v>
      </c>
      <c r="V6713">
        <v>-2.2600899999999999</v>
      </c>
    </row>
    <row r="6714" spans="8:22" x14ac:dyDescent="0.25">
      <c r="H6714">
        <v>-1.91222</v>
      </c>
      <c r="I6714">
        <v>0.90271900000000005</v>
      </c>
      <c r="U6714">
        <v>0.48104400000000003</v>
      </c>
      <c r="V6714">
        <v>-2.26085</v>
      </c>
    </row>
    <row r="6715" spans="8:22" x14ac:dyDescent="0.25">
      <c r="H6715">
        <v>-1.89621</v>
      </c>
      <c r="I6715">
        <v>0.93078099999999997</v>
      </c>
      <c r="U6715">
        <v>0.48092400000000002</v>
      </c>
      <c r="V6715">
        <v>-2.2616200000000002</v>
      </c>
    </row>
    <row r="6716" spans="8:22" x14ac:dyDescent="0.25">
      <c r="H6716">
        <v>-1.8801000000000001</v>
      </c>
      <c r="I6716">
        <v>0.958708</v>
      </c>
      <c r="U6716">
        <v>0.48080200000000001</v>
      </c>
      <c r="V6716">
        <v>-2.2623700000000002</v>
      </c>
    </row>
    <row r="6717" spans="8:22" x14ac:dyDescent="0.25">
      <c r="H6717">
        <v>-1.8638999999999999</v>
      </c>
      <c r="I6717">
        <v>0.98649900000000001</v>
      </c>
      <c r="U6717">
        <v>0.48067799999999999</v>
      </c>
      <c r="V6717">
        <v>-2.2631299999999999</v>
      </c>
    </row>
    <row r="6718" spans="8:22" x14ac:dyDescent="0.25">
      <c r="H6718">
        <v>-1.8475900000000001</v>
      </c>
      <c r="I6718">
        <v>1.0141500000000001</v>
      </c>
      <c r="U6718">
        <v>0.48055199999999998</v>
      </c>
      <c r="V6718">
        <v>-2.2638799999999999</v>
      </c>
    </row>
    <row r="6719" spans="8:22" x14ac:dyDescent="0.25">
      <c r="H6719">
        <v>-1.8311900000000001</v>
      </c>
      <c r="I6719">
        <v>1.0416700000000001</v>
      </c>
      <c r="U6719">
        <v>0.48042400000000002</v>
      </c>
      <c r="V6719">
        <v>-2.2646299999999999</v>
      </c>
    </row>
    <row r="6720" spans="8:22" x14ac:dyDescent="0.25">
      <c r="H6720">
        <v>-1.8146899999999999</v>
      </c>
      <c r="I6720">
        <v>1.0690599999999999</v>
      </c>
      <c r="U6720">
        <v>0.480294</v>
      </c>
      <c r="V6720">
        <v>-2.2653799999999999</v>
      </c>
    </row>
    <row r="6721" spans="8:22" x14ac:dyDescent="0.25">
      <c r="H6721">
        <v>-1.7981100000000001</v>
      </c>
      <c r="I6721">
        <v>1.0963099999999999</v>
      </c>
      <c r="U6721">
        <v>0.48016199999999998</v>
      </c>
      <c r="V6721">
        <v>-2.26613</v>
      </c>
    </row>
    <row r="6722" spans="8:22" x14ac:dyDescent="0.25">
      <c r="H6722">
        <v>-1.7814300000000001</v>
      </c>
      <c r="I6722">
        <v>1.1234200000000001</v>
      </c>
      <c r="U6722">
        <v>0.48002899999999998</v>
      </c>
      <c r="V6722">
        <v>-2.2668699999999999</v>
      </c>
    </row>
    <row r="6723" spans="8:22" x14ac:dyDescent="0.25">
      <c r="H6723">
        <v>-1.7646599999999999</v>
      </c>
      <c r="I6723">
        <v>1.1504000000000001</v>
      </c>
      <c r="U6723">
        <v>0.47989300000000001</v>
      </c>
      <c r="V6723">
        <v>-2.2676099999999999</v>
      </c>
    </row>
    <row r="6724" spans="8:22" x14ac:dyDescent="0.25">
      <c r="H6724">
        <v>-1.7478</v>
      </c>
      <c r="I6724">
        <v>1.1772499999999999</v>
      </c>
      <c r="U6724">
        <v>0.47975600000000002</v>
      </c>
      <c r="V6724">
        <v>-2.2683399999999998</v>
      </c>
    </row>
    <row r="6725" spans="8:22" x14ac:dyDescent="0.25">
      <c r="H6725">
        <v>-1.73085</v>
      </c>
      <c r="I6725">
        <v>1.2039599999999999</v>
      </c>
      <c r="U6725">
        <v>0.47961700000000002</v>
      </c>
      <c r="V6725">
        <v>-2.2690800000000002</v>
      </c>
    </row>
    <row r="6726" spans="8:22" x14ac:dyDescent="0.25">
      <c r="H6726">
        <v>-1.7138199999999999</v>
      </c>
      <c r="I6726">
        <v>1.23054</v>
      </c>
      <c r="U6726">
        <v>0.47947600000000001</v>
      </c>
      <c r="V6726">
        <v>-2.2698100000000001</v>
      </c>
    </row>
    <row r="6727" spans="8:22" x14ac:dyDescent="0.25">
      <c r="H6727">
        <v>-1.6967099999999999</v>
      </c>
      <c r="I6727">
        <v>1.25698</v>
      </c>
      <c r="U6727">
        <v>0.47933399999999998</v>
      </c>
      <c r="V6727">
        <v>-2.27054</v>
      </c>
    </row>
    <row r="6728" spans="8:22" x14ac:dyDescent="0.25">
      <c r="H6728">
        <v>-1.6795199999999999</v>
      </c>
      <c r="I6728">
        <v>1.2833000000000001</v>
      </c>
      <c r="U6728">
        <v>0.47919</v>
      </c>
      <c r="V6728">
        <v>-2.2712699999999999</v>
      </c>
    </row>
    <row r="6729" spans="8:22" x14ac:dyDescent="0.25">
      <c r="H6729">
        <v>-1.6622399999999999</v>
      </c>
      <c r="I6729">
        <v>1.3094699999999999</v>
      </c>
      <c r="U6729">
        <v>0.479045</v>
      </c>
      <c r="V6729">
        <v>-2.2719900000000002</v>
      </c>
    </row>
    <row r="6730" spans="8:22" x14ac:dyDescent="0.25">
      <c r="H6730">
        <v>-1.6448799999999999</v>
      </c>
      <c r="I6730">
        <v>1.33552</v>
      </c>
      <c r="U6730">
        <v>0.47889799999999999</v>
      </c>
      <c r="V6730">
        <v>-2.27271</v>
      </c>
    </row>
    <row r="6731" spans="8:22" x14ac:dyDescent="0.25">
      <c r="H6731">
        <v>-1.6274500000000001</v>
      </c>
      <c r="I6731">
        <v>1.3614299999999999</v>
      </c>
      <c r="U6731">
        <v>0.47874899999999998</v>
      </c>
      <c r="V6731">
        <v>-2.2734299999999998</v>
      </c>
    </row>
    <row r="6732" spans="8:22" x14ac:dyDescent="0.25">
      <c r="H6732">
        <v>-1.6099399999999999</v>
      </c>
      <c r="I6732">
        <v>1.3872100000000001</v>
      </c>
      <c r="U6732">
        <v>0.478599</v>
      </c>
      <c r="V6732">
        <v>-2.2741400000000001</v>
      </c>
    </row>
    <row r="6733" spans="8:22" x14ac:dyDescent="0.25">
      <c r="H6733">
        <v>-1.5923499999999999</v>
      </c>
      <c r="I6733">
        <v>1.41286</v>
      </c>
      <c r="U6733">
        <v>0.47844700000000001</v>
      </c>
      <c r="V6733">
        <v>-2.2748599999999999</v>
      </c>
    </row>
    <row r="6734" spans="8:22" x14ac:dyDescent="0.25">
      <c r="H6734">
        <v>-1.5747</v>
      </c>
      <c r="I6734">
        <v>1.43838</v>
      </c>
      <c r="U6734">
        <v>0.478294</v>
      </c>
      <c r="V6734">
        <v>-2.2755700000000001</v>
      </c>
    </row>
    <row r="6735" spans="8:22" x14ac:dyDescent="0.25">
      <c r="H6735">
        <v>-1.5569599999999999</v>
      </c>
      <c r="I6735">
        <v>1.46377</v>
      </c>
      <c r="U6735">
        <v>0.47813899999999998</v>
      </c>
      <c r="V6735">
        <v>-2.2762799999999999</v>
      </c>
    </row>
    <row r="6736" spans="8:22" x14ac:dyDescent="0.25">
      <c r="H6736">
        <v>-1.5391600000000001</v>
      </c>
      <c r="I6736">
        <v>1.48902</v>
      </c>
      <c r="U6736">
        <v>0.47798299999999999</v>
      </c>
      <c r="V6736">
        <v>-2.27698</v>
      </c>
    </row>
    <row r="6737" spans="8:22" x14ac:dyDescent="0.25">
      <c r="H6737">
        <v>-1.52129</v>
      </c>
      <c r="I6737">
        <v>1.51414</v>
      </c>
      <c r="U6737">
        <v>0.47782599999999997</v>
      </c>
      <c r="V6737">
        <v>-2.2776800000000001</v>
      </c>
    </row>
    <row r="6738" spans="8:22" x14ac:dyDescent="0.25">
      <c r="H6738">
        <v>-1.5033399999999999</v>
      </c>
      <c r="I6738">
        <v>1.53914</v>
      </c>
      <c r="U6738">
        <v>0.47766700000000001</v>
      </c>
      <c r="V6738">
        <v>-2.2783799999999998</v>
      </c>
    </row>
    <row r="6739" spans="8:22" x14ac:dyDescent="0.25">
      <c r="H6739">
        <v>-1.4853400000000001</v>
      </c>
      <c r="I6739">
        <v>1.5640000000000001</v>
      </c>
      <c r="U6739">
        <v>0.47750700000000001</v>
      </c>
      <c r="V6739">
        <v>-2.27908</v>
      </c>
    </row>
    <row r="6740" spans="8:22" x14ac:dyDescent="0.25">
      <c r="H6740">
        <v>-1.46726</v>
      </c>
      <c r="I6740">
        <v>1.58874</v>
      </c>
      <c r="U6740">
        <v>0.47734500000000002</v>
      </c>
      <c r="V6740">
        <v>-2.2797700000000001</v>
      </c>
    </row>
    <row r="6741" spans="8:22" x14ac:dyDescent="0.25">
      <c r="H6741">
        <v>-1.44912</v>
      </c>
      <c r="I6741">
        <v>1.61334</v>
      </c>
      <c r="U6741">
        <v>0.477182</v>
      </c>
      <c r="V6741">
        <v>-2.2804700000000002</v>
      </c>
    </row>
    <row r="6742" spans="8:22" x14ac:dyDescent="0.25">
      <c r="H6742">
        <v>-1.4309099999999999</v>
      </c>
      <c r="I6742">
        <v>1.6378200000000001</v>
      </c>
      <c r="U6742">
        <v>0.477018</v>
      </c>
      <c r="V6742">
        <v>-2.2811599999999999</v>
      </c>
    </row>
    <row r="6743" spans="8:22" x14ac:dyDescent="0.25">
      <c r="H6743">
        <v>-1.41265</v>
      </c>
      <c r="I6743">
        <v>1.6621600000000001</v>
      </c>
      <c r="U6743">
        <v>0.47685300000000003</v>
      </c>
      <c r="V6743">
        <v>-2.2818399999999999</v>
      </c>
    </row>
    <row r="6744" spans="8:22" x14ac:dyDescent="0.25">
      <c r="H6744">
        <v>-1.39432</v>
      </c>
      <c r="I6744">
        <v>1.68638</v>
      </c>
      <c r="U6744">
        <v>0.476686</v>
      </c>
      <c r="V6744">
        <v>-2.2825299999999999</v>
      </c>
    </row>
    <row r="6745" spans="8:22" x14ac:dyDescent="0.25">
      <c r="H6745">
        <v>-1.3759300000000001</v>
      </c>
      <c r="I6745">
        <v>1.7104699999999999</v>
      </c>
      <c r="U6745">
        <v>0.47651900000000003</v>
      </c>
      <c r="V6745">
        <v>-2.28321</v>
      </c>
    </row>
    <row r="6746" spans="8:22" x14ac:dyDescent="0.25">
      <c r="H6746">
        <v>-1.35748</v>
      </c>
      <c r="I6746">
        <v>1.7344299999999999</v>
      </c>
      <c r="U6746">
        <v>0.47635</v>
      </c>
      <c r="V6746">
        <v>-2.28389</v>
      </c>
    </row>
    <row r="6747" spans="8:22" x14ac:dyDescent="0.25">
      <c r="H6747">
        <v>-1.33897</v>
      </c>
      <c r="I6747">
        <v>1.7582599999999999</v>
      </c>
      <c r="U6747">
        <v>0.47617900000000002</v>
      </c>
      <c r="V6747">
        <v>-2.28457</v>
      </c>
    </row>
    <row r="6748" spans="8:22" x14ac:dyDescent="0.25">
      <c r="H6748">
        <v>-1.3204100000000001</v>
      </c>
      <c r="I6748">
        <v>1.7819700000000001</v>
      </c>
      <c r="U6748">
        <v>0.47600799999999999</v>
      </c>
      <c r="V6748">
        <v>-2.2852399999999999</v>
      </c>
    </row>
    <row r="6749" spans="8:22" x14ac:dyDescent="0.25">
      <c r="H6749">
        <v>-1.30179</v>
      </c>
      <c r="I6749">
        <v>1.80555</v>
      </c>
      <c r="U6749">
        <v>0.47583599999999998</v>
      </c>
      <c r="V6749">
        <v>-2.2859099999999999</v>
      </c>
    </row>
    <row r="6750" spans="8:22" x14ac:dyDescent="0.25">
      <c r="H6750">
        <v>-1.28311</v>
      </c>
      <c r="I6750">
        <v>1.82901</v>
      </c>
      <c r="U6750">
        <v>0.47566199999999997</v>
      </c>
      <c r="V6750">
        <v>-2.2865799999999998</v>
      </c>
    </row>
    <row r="6751" spans="8:22" x14ac:dyDescent="0.25">
      <c r="H6751">
        <v>-1.2643800000000001</v>
      </c>
      <c r="I6751">
        <v>1.85233</v>
      </c>
      <c r="U6751">
        <v>0.47548800000000002</v>
      </c>
      <c r="V6751">
        <v>-2.2872499999999998</v>
      </c>
    </row>
    <row r="6752" spans="8:22" x14ac:dyDescent="0.25">
      <c r="H6752">
        <v>-1.2456</v>
      </c>
      <c r="I6752">
        <v>1.8755299999999999</v>
      </c>
      <c r="U6752">
        <v>0.47531200000000001</v>
      </c>
      <c r="V6752">
        <v>-2.2879100000000001</v>
      </c>
    </row>
    <row r="6753" spans="8:22" x14ac:dyDescent="0.25">
      <c r="H6753">
        <v>-1.2267699999999999</v>
      </c>
      <c r="I6753">
        <v>1.8986099999999999</v>
      </c>
      <c r="U6753">
        <v>0.47513499999999997</v>
      </c>
      <c r="V6753">
        <v>-2.28857</v>
      </c>
    </row>
    <row r="6754" spans="8:22" x14ac:dyDescent="0.25">
      <c r="H6754">
        <v>-1.2078800000000001</v>
      </c>
      <c r="I6754">
        <v>1.9215599999999999</v>
      </c>
      <c r="U6754">
        <v>0.47495799999999999</v>
      </c>
      <c r="V6754">
        <v>-2.2892299999999999</v>
      </c>
    </row>
    <row r="6755" spans="8:22" x14ac:dyDescent="0.25">
      <c r="H6755">
        <v>-1.18895</v>
      </c>
      <c r="I6755">
        <v>1.9443900000000001</v>
      </c>
      <c r="U6755">
        <v>0.47477900000000001</v>
      </c>
      <c r="V6755">
        <v>-2.2898900000000002</v>
      </c>
    </row>
    <row r="6756" spans="8:22" x14ac:dyDescent="0.25">
      <c r="H6756">
        <v>-1.1699600000000001</v>
      </c>
      <c r="I6756">
        <v>1.96709</v>
      </c>
      <c r="U6756">
        <v>0.47459899999999999</v>
      </c>
      <c r="V6756">
        <v>-2.29054</v>
      </c>
    </row>
    <row r="6757" spans="8:22" x14ac:dyDescent="0.25">
      <c r="H6757">
        <v>-1.15093</v>
      </c>
      <c r="I6757">
        <v>1.98967</v>
      </c>
      <c r="U6757">
        <v>0.47441899999999998</v>
      </c>
      <c r="V6757">
        <v>-2.2911899999999998</v>
      </c>
    </row>
    <row r="6758" spans="8:22" x14ac:dyDescent="0.25">
      <c r="H6758">
        <v>-1.13185</v>
      </c>
      <c r="I6758">
        <v>2.0121199999999999</v>
      </c>
      <c r="U6758">
        <v>0.47423700000000002</v>
      </c>
      <c r="V6758">
        <v>-2.2918400000000001</v>
      </c>
    </row>
    <row r="6759" spans="8:22" x14ac:dyDescent="0.25">
      <c r="H6759">
        <v>-1.11273</v>
      </c>
      <c r="I6759">
        <v>2.0344500000000001</v>
      </c>
      <c r="U6759">
        <v>0.474055</v>
      </c>
      <c r="V6759">
        <v>-2.2924899999999999</v>
      </c>
    </row>
    <row r="6760" spans="8:22" x14ac:dyDescent="0.25">
      <c r="H6760">
        <v>-1.0935600000000001</v>
      </c>
      <c r="I6760">
        <v>2.0566599999999999</v>
      </c>
      <c r="U6760">
        <v>0.47387099999999999</v>
      </c>
      <c r="V6760">
        <v>-2.2931300000000001</v>
      </c>
    </row>
    <row r="6761" spans="8:22" x14ac:dyDescent="0.25">
      <c r="H6761">
        <v>-1.0743499999999999</v>
      </c>
      <c r="I6761">
        <v>2.0787399999999998</v>
      </c>
      <c r="U6761">
        <v>0.47368700000000002</v>
      </c>
      <c r="V6761">
        <v>-2.2937699999999999</v>
      </c>
    </row>
    <row r="6762" spans="8:22" x14ac:dyDescent="0.25">
      <c r="H6762">
        <v>-1.0550900000000001</v>
      </c>
      <c r="I6762">
        <v>2.1007099999999999</v>
      </c>
      <c r="U6762">
        <v>0.47350199999999998</v>
      </c>
      <c r="V6762">
        <v>-2.2944100000000001</v>
      </c>
    </row>
    <row r="6763" spans="8:22" x14ac:dyDescent="0.25">
      <c r="H6763">
        <v>-1.03579</v>
      </c>
      <c r="I6763">
        <v>2.1225499999999999</v>
      </c>
      <c r="U6763">
        <v>0.47331600000000001</v>
      </c>
      <c r="V6763">
        <v>-2.2950499999999998</v>
      </c>
    </row>
    <row r="6764" spans="8:22" x14ac:dyDescent="0.25">
      <c r="H6764">
        <v>-1.0164500000000001</v>
      </c>
      <c r="I6764">
        <v>2.1442700000000001</v>
      </c>
      <c r="U6764">
        <v>0.47312900000000002</v>
      </c>
      <c r="V6764">
        <v>-2.29569</v>
      </c>
    </row>
    <row r="6765" spans="8:22" x14ac:dyDescent="0.25">
      <c r="H6765">
        <v>-0.99706600000000001</v>
      </c>
      <c r="I6765">
        <v>2.1658599999999999</v>
      </c>
      <c r="U6765">
        <v>0.472941</v>
      </c>
      <c r="V6765">
        <v>-2.2963200000000001</v>
      </c>
    </row>
    <row r="6766" spans="8:22" x14ac:dyDescent="0.25">
      <c r="H6766">
        <v>-0.97764399999999996</v>
      </c>
      <c r="I6766">
        <v>2.1873399999999998</v>
      </c>
      <c r="U6766">
        <v>0.47275299999999998</v>
      </c>
      <c r="V6766">
        <v>-2.2969499999999998</v>
      </c>
    </row>
    <row r="6767" spans="8:22" x14ac:dyDescent="0.25">
      <c r="H6767">
        <v>-0.95818300000000001</v>
      </c>
      <c r="I6767">
        <v>2.2086999999999999</v>
      </c>
      <c r="U6767">
        <v>0.47256399999999998</v>
      </c>
      <c r="V6767">
        <v>-2.2975699999999999</v>
      </c>
    </row>
    <row r="6768" spans="8:22" x14ac:dyDescent="0.25">
      <c r="H6768">
        <v>-0.93868499999999999</v>
      </c>
      <c r="I6768">
        <v>2.22993</v>
      </c>
      <c r="U6768">
        <v>0.47237400000000002</v>
      </c>
      <c r="V6768">
        <v>-2.2982</v>
      </c>
    </row>
    <row r="6769" spans="8:22" x14ac:dyDescent="0.25">
      <c r="H6769">
        <v>-0.91914899999999999</v>
      </c>
      <c r="I6769">
        <v>2.2510500000000002</v>
      </c>
      <c r="U6769">
        <v>0.47218300000000002</v>
      </c>
      <c r="V6769">
        <v>-2.2988200000000001</v>
      </c>
    </row>
    <row r="6770" spans="8:22" x14ac:dyDescent="0.25">
      <c r="H6770">
        <v>-0.89957600000000004</v>
      </c>
      <c r="I6770">
        <v>2.2720500000000001</v>
      </c>
      <c r="U6770">
        <v>0.47199200000000002</v>
      </c>
      <c r="V6770">
        <v>-2.2994400000000002</v>
      </c>
    </row>
    <row r="6771" spans="8:22" x14ac:dyDescent="0.25">
      <c r="H6771">
        <v>-0.87996700000000005</v>
      </c>
      <c r="I6771">
        <v>2.2929200000000001</v>
      </c>
      <c r="U6771">
        <v>0.47179900000000002</v>
      </c>
      <c r="V6771">
        <v>-2.3000600000000002</v>
      </c>
    </row>
    <row r="6772" spans="8:22" x14ac:dyDescent="0.25">
      <c r="H6772">
        <v>-0.86032399999999998</v>
      </c>
      <c r="I6772">
        <v>2.3136800000000002</v>
      </c>
      <c r="U6772">
        <v>0.47160600000000003</v>
      </c>
      <c r="V6772">
        <v>-2.3006700000000002</v>
      </c>
    </row>
    <row r="6773" spans="8:22" x14ac:dyDescent="0.25">
      <c r="H6773">
        <v>-0.840646</v>
      </c>
      <c r="I6773">
        <v>2.33432</v>
      </c>
      <c r="U6773">
        <v>0.47141300000000003</v>
      </c>
      <c r="V6773">
        <v>-2.3012899999999998</v>
      </c>
    </row>
    <row r="6774" spans="8:22" x14ac:dyDescent="0.25">
      <c r="H6774">
        <v>-0.82093499999999997</v>
      </c>
      <c r="I6774">
        <v>2.3548399999999998</v>
      </c>
      <c r="U6774">
        <v>0.471219</v>
      </c>
      <c r="V6774">
        <v>-2.3018999999999998</v>
      </c>
    </row>
    <row r="6775" spans="8:22" x14ac:dyDescent="0.25">
      <c r="H6775">
        <v>-0.80119200000000002</v>
      </c>
      <c r="I6775">
        <v>2.3752499999999999</v>
      </c>
      <c r="U6775">
        <v>0.471024</v>
      </c>
      <c r="V6775">
        <v>-2.3025000000000002</v>
      </c>
    </row>
    <row r="6776" spans="8:22" x14ac:dyDescent="0.25">
      <c r="H6776">
        <v>-0.781416</v>
      </c>
      <c r="I6776">
        <v>2.39554</v>
      </c>
      <c r="U6776">
        <v>0.47082800000000002</v>
      </c>
      <c r="V6776">
        <v>-2.3031100000000002</v>
      </c>
    </row>
    <row r="6777" spans="8:22" x14ac:dyDescent="0.25">
      <c r="H6777">
        <v>-0.76161000000000001</v>
      </c>
      <c r="I6777">
        <v>2.4157099999999998</v>
      </c>
      <c r="U6777">
        <v>0.47063199999999999</v>
      </c>
      <c r="V6777">
        <v>-2.3037100000000001</v>
      </c>
    </row>
    <row r="6778" spans="8:22" x14ac:dyDescent="0.25">
      <c r="H6778">
        <v>-0.74177199999999999</v>
      </c>
      <c r="I6778">
        <v>2.4357600000000001</v>
      </c>
      <c r="U6778">
        <v>0.47043499999999999</v>
      </c>
      <c r="V6778">
        <v>-2.3043200000000001</v>
      </c>
    </row>
    <row r="6779" spans="8:22" x14ac:dyDescent="0.25">
      <c r="H6779">
        <v>-0.72190500000000002</v>
      </c>
      <c r="I6779">
        <v>2.4557000000000002</v>
      </c>
      <c r="U6779">
        <v>0.47023799999999999</v>
      </c>
      <c r="V6779">
        <v>-2.30491</v>
      </c>
    </row>
    <row r="6780" spans="8:22" x14ac:dyDescent="0.25">
      <c r="H6780">
        <v>-0.70200899999999999</v>
      </c>
      <c r="I6780">
        <v>2.4755199999999999</v>
      </c>
      <c r="U6780">
        <v>0.47004000000000001</v>
      </c>
      <c r="V6780">
        <v>-2.3055099999999999</v>
      </c>
    </row>
    <row r="6781" spans="8:22" x14ac:dyDescent="0.25">
      <c r="H6781">
        <v>-0.68208500000000005</v>
      </c>
      <c r="I6781">
        <v>2.4952200000000002</v>
      </c>
      <c r="U6781">
        <v>0.46984199999999998</v>
      </c>
      <c r="V6781">
        <v>-2.3060999999999998</v>
      </c>
    </row>
    <row r="6782" spans="8:22" x14ac:dyDescent="0.25">
      <c r="H6782">
        <v>-0.66213299999999997</v>
      </c>
      <c r="I6782">
        <v>2.5148100000000002</v>
      </c>
      <c r="U6782">
        <v>0.46964299999999998</v>
      </c>
      <c r="V6782">
        <v>-2.3067000000000002</v>
      </c>
    </row>
    <row r="6783" spans="8:22" x14ac:dyDescent="0.25">
      <c r="H6783">
        <v>-0.642154</v>
      </c>
      <c r="I6783">
        <v>2.5342899999999999</v>
      </c>
      <c r="U6783">
        <v>0.469443</v>
      </c>
      <c r="V6783">
        <v>-2.3072900000000001</v>
      </c>
    </row>
    <row r="6784" spans="8:22" x14ac:dyDescent="0.25">
      <c r="H6784">
        <v>-0.62214899999999995</v>
      </c>
      <c r="I6784">
        <v>2.5536500000000002</v>
      </c>
      <c r="U6784">
        <v>0.46924300000000002</v>
      </c>
      <c r="V6784">
        <v>-2.3078699999999999</v>
      </c>
    </row>
    <row r="6785" spans="8:22" x14ac:dyDescent="0.25">
      <c r="H6785">
        <v>-0.60211800000000004</v>
      </c>
      <c r="I6785">
        <v>2.5729000000000002</v>
      </c>
      <c r="U6785">
        <v>0.46904200000000001</v>
      </c>
      <c r="V6785">
        <v>-2.3084600000000002</v>
      </c>
    </row>
    <row r="6786" spans="8:22" x14ac:dyDescent="0.25">
      <c r="H6786">
        <v>-0.58206199999999997</v>
      </c>
      <c r="I6786">
        <v>2.5920299999999998</v>
      </c>
      <c r="U6786">
        <v>0.46884100000000001</v>
      </c>
      <c r="V6786">
        <v>-2.30904</v>
      </c>
    </row>
    <row r="6787" spans="8:22" x14ac:dyDescent="0.25">
      <c r="H6787">
        <v>-0.56198199999999998</v>
      </c>
      <c r="I6787">
        <v>2.6110500000000001</v>
      </c>
      <c r="U6787">
        <v>0.46864</v>
      </c>
      <c r="V6787">
        <v>-2.3096199999999998</v>
      </c>
    </row>
    <row r="6788" spans="8:22" x14ac:dyDescent="0.25">
      <c r="H6788">
        <v>-0.54187799999999997</v>
      </c>
      <c r="I6788">
        <v>2.6299600000000001</v>
      </c>
      <c r="U6788">
        <v>0.46843800000000002</v>
      </c>
      <c r="V6788">
        <v>-2.3102</v>
      </c>
    </row>
    <row r="6789" spans="8:22" x14ac:dyDescent="0.25">
      <c r="H6789">
        <v>-0.52175099999999996</v>
      </c>
      <c r="I6789">
        <v>2.6487500000000002</v>
      </c>
      <c r="U6789">
        <v>0.46823500000000001</v>
      </c>
      <c r="V6789">
        <v>-2.3107700000000002</v>
      </c>
    </row>
    <row r="6790" spans="8:22" x14ac:dyDescent="0.25">
      <c r="H6790">
        <v>-0.50160199999999999</v>
      </c>
      <c r="I6790">
        <v>2.66743</v>
      </c>
      <c r="U6790">
        <v>0.468032</v>
      </c>
      <c r="V6790">
        <v>-2.31135</v>
      </c>
    </row>
    <row r="6791" spans="8:22" x14ac:dyDescent="0.25">
      <c r="H6791">
        <v>-0.481431</v>
      </c>
      <c r="I6791">
        <v>2.6859999999999999</v>
      </c>
      <c r="U6791">
        <v>0.46782899999999999</v>
      </c>
      <c r="V6791">
        <v>-2.3119200000000002</v>
      </c>
    </row>
    <row r="6792" spans="8:22" x14ac:dyDescent="0.25">
      <c r="H6792">
        <v>-0.46123799999999998</v>
      </c>
      <c r="I6792">
        <v>2.7044600000000001</v>
      </c>
      <c r="U6792">
        <v>0.46762500000000001</v>
      </c>
      <c r="V6792">
        <v>-2.3124899999999999</v>
      </c>
    </row>
    <row r="6793" spans="8:22" x14ac:dyDescent="0.25">
      <c r="H6793">
        <v>-0.441025</v>
      </c>
      <c r="I6793">
        <v>2.7227999999999999</v>
      </c>
      <c r="U6793">
        <v>0.46742099999999998</v>
      </c>
      <c r="V6793">
        <v>-2.3130600000000001</v>
      </c>
    </row>
    <row r="6794" spans="8:22" x14ac:dyDescent="0.25">
      <c r="H6794">
        <v>-0.420792</v>
      </c>
      <c r="I6794">
        <v>2.7410399999999999</v>
      </c>
      <c r="U6794">
        <v>0.46721600000000002</v>
      </c>
      <c r="V6794">
        <v>-2.3136199999999998</v>
      </c>
    </row>
    <row r="6795" spans="8:22" x14ac:dyDescent="0.25">
      <c r="H6795">
        <v>-0.40054000000000001</v>
      </c>
      <c r="I6795">
        <v>2.7591600000000001</v>
      </c>
      <c r="U6795">
        <v>0.46701100000000001</v>
      </c>
      <c r="V6795">
        <v>-2.3141799999999999</v>
      </c>
    </row>
    <row r="6796" spans="8:22" x14ac:dyDescent="0.25">
      <c r="H6796">
        <v>-0.38026799999999999</v>
      </c>
      <c r="I6796">
        <v>2.77718</v>
      </c>
      <c r="U6796">
        <v>0.46680500000000003</v>
      </c>
      <c r="V6796">
        <v>-2.31474</v>
      </c>
    </row>
    <row r="6797" spans="8:22" x14ac:dyDescent="0.25">
      <c r="H6797">
        <v>-0.35997899999999999</v>
      </c>
      <c r="I6797">
        <v>2.79508</v>
      </c>
      <c r="U6797">
        <v>0.46660000000000001</v>
      </c>
      <c r="V6797">
        <v>-2.3153000000000001</v>
      </c>
    </row>
    <row r="6798" spans="8:22" x14ac:dyDescent="0.25">
      <c r="H6798">
        <v>-0.339671</v>
      </c>
      <c r="I6798">
        <v>2.8128700000000002</v>
      </c>
      <c r="U6798">
        <v>0.466393</v>
      </c>
      <c r="V6798">
        <v>-2.3158599999999998</v>
      </c>
    </row>
    <row r="6799" spans="8:22" x14ac:dyDescent="0.25">
      <c r="H6799">
        <v>-0.31934699999999999</v>
      </c>
      <c r="I6799">
        <v>2.8305600000000002</v>
      </c>
      <c r="U6799">
        <v>0.46618700000000002</v>
      </c>
      <c r="V6799">
        <v>-2.3164099999999999</v>
      </c>
    </row>
    <row r="6800" spans="8:22" x14ac:dyDescent="0.25">
      <c r="H6800">
        <v>-0.29900500000000002</v>
      </c>
      <c r="I6800">
        <v>2.8481299999999998</v>
      </c>
      <c r="U6800">
        <v>0.46598000000000001</v>
      </c>
      <c r="V6800">
        <v>-2.3169599999999999</v>
      </c>
    </row>
    <row r="6801" spans="8:22" x14ac:dyDescent="0.25">
      <c r="H6801">
        <v>-0.27864800000000001</v>
      </c>
      <c r="I6801">
        <v>2.8656000000000001</v>
      </c>
      <c r="U6801">
        <v>0.46577299999999999</v>
      </c>
      <c r="V6801">
        <v>-2.31751</v>
      </c>
    </row>
    <row r="6802" spans="8:22" x14ac:dyDescent="0.25">
      <c r="H6802">
        <v>-0.25827499999999998</v>
      </c>
      <c r="I6802">
        <v>2.8829600000000002</v>
      </c>
      <c r="U6802">
        <v>0.46556500000000001</v>
      </c>
      <c r="V6802">
        <v>-2.31806</v>
      </c>
    </row>
    <row r="6803" spans="8:22" x14ac:dyDescent="0.25">
      <c r="H6803">
        <v>-0.23788699999999999</v>
      </c>
      <c r="I6803">
        <v>2.90021</v>
      </c>
      <c r="U6803">
        <v>0.46535799999999999</v>
      </c>
      <c r="V6803">
        <v>-2.3186</v>
      </c>
    </row>
    <row r="6804" spans="8:22" x14ac:dyDescent="0.25">
      <c r="H6804">
        <v>-0.21748500000000001</v>
      </c>
      <c r="I6804">
        <v>2.9173499999999999</v>
      </c>
      <c r="U6804">
        <v>0.46515000000000001</v>
      </c>
      <c r="V6804">
        <v>-2.31915</v>
      </c>
    </row>
    <row r="6805" spans="8:22" x14ac:dyDescent="0.25">
      <c r="H6805">
        <v>-0.19706799999999999</v>
      </c>
      <c r="I6805">
        <v>2.9343900000000001</v>
      </c>
      <c r="U6805">
        <v>0.46494099999999999</v>
      </c>
      <c r="V6805">
        <v>-2.31969</v>
      </c>
    </row>
    <row r="6806" spans="8:22" x14ac:dyDescent="0.25">
      <c r="H6806">
        <v>-0.17663799999999999</v>
      </c>
      <c r="I6806">
        <v>2.9513199999999999</v>
      </c>
      <c r="U6806">
        <v>0.46473300000000001</v>
      </c>
      <c r="V6806">
        <v>-2.32023</v>
      </c>
    </row>
    <row r="6807" spans="8:22" x14ac:dyDescent="0.25">
      <c r="H6807">
        <v>-0.156195</v>
      </c>
      <c r="I6807">
        <v>2.96814</v>
      </c>
      <c r="U6807">
        <v>0.46452399999999999</v>
      </c>
      <c r="V6807">
        <v>-2.3207599999999999</v>
      </c>
    </row>
    <row r="6808" spans="8:22" x14ac:dyDescent="0.25">
      <c r="H6808">
        <v>-0.13574</v>
      </c>
      <c r="I6808">
        <v>2.9848599999999998</v>
      </c>
      <c r="U6808">
        <v>0.46431499999999998</v>
      </c>
      <c r="V6808">
        <v>-2.3212999999999999</v>
      </c>
    </row>
    <row r="6809" spans="8:22" x14ac:dyDescent="0.25">
      <c r="H6809">
        <v>-0.115272</v>
      </c>
      <c r="I6809">
        <v>3.0014699999999999</v>
      </c>
      <c r="U6809">
        <v>0.46410499999999999</v>
      </c>
      <c r="V6809">
        <v>-2.3218299999999998</v>
      </c>
    </row>
    <row r="6810" spans="8:22" x14ac:dyDescent="0.25">
      <c r="H6810">
        <v>-9.47934E-2</v>
      </c>
      <c r="I6810">
        <v>3.01797</v>
      </c>
      <c r="U6810">
        <v>0.46389599999999998</v>
      </c>
      <c r="V6810">
        <v>-2.3223600000000002</v>
      </c>
    </row>
    <row r="6811" spans="8:22" x14ac:dyDescent="0.25">
      <c r="H6811">
        <v>-7.4303499999999995E-2</v>
      </c>
      <c r="I6811">
        <v>3.03437</v>
      </c>
      <c r="U6811">
        <v>0.46368599999999999</v>
      </c>
      <c r="V6811">
        <v>-2.3228900000000001</v>
      </c>
    </row>
    <row r="6812" spans="8:22" x14ac:dyDescent="0.25">
      <c r="H6812">
        <v>-5.3802999999999997E-2</v>
      </c>
      <c r="I6812">
        <v>3.0506600000000001</v>
      </c>
      <c r="U6812">
        <v>0.463476</v>
      </c>
      <c r="V6812">
        <v>-2.32341</v>
      </c>
    </row>
    <row r="6813" spans="8:22" x14ac:dyDescent="0.25">
      <c r="H6813">
        <v>-3.32924E-2</v>
      </c>
      <c r="I6813">
        <v>3.0668500000000001</v>
      </c>
      <c r="U6813">
        <v>0.46326600000000001</v>
      </c>
      <c r="V6813">
        <v>-2.3239399999999999</v>
      </c>
    </row>
    <row r="6814" spans="8:22" x14ac:dyDescent="0.25">
      <c r="H6814">
        <v>-1.2772199999999999E-2</v>
      </c>
      <c r="I6814">
        <v>3.0829300000000002</v>
      </c>
      <c r="U6814">
        <v>0.46305499999999999</v>
      </c>
      <c r="V6814">
        <v>-2.3244600000000002</v>
      </c>
    </row>
    <row r="6815" spans="8:22" x14ac:dyDescent="0.25">
      <c r="H6815">
        <v>7.75715E-3</v>
      </c>
      <c r="I6815">
        <v>3.0989100000000001</v>
      </c>
      <c r="U6815">
        <v>0.46284500000000001</v>
      </c>
      <c r="V6815">
        <v>-2.32498</v>
      </c>
    </row>
    <row r="6816" spans="8:22" x14ac:dyDescent="0.25">
      <c r="H6816">
        <v>2.82952E-2</v>
      </c>
      <c r="I6816">
        <v>3.1147900000000002</v>
      </c>
      <c r="U6816">
        <v>0.46263399999999999</v>
      </c>
      <c r="V6816">
        <v>-2.3254999999999999</v>
      </c>
    </row>
    <row r="6817" spans="8:22" x14ac:dyDescent="0.25">
      <c r="H6817">
        <v>4.8841500000000003E-2</v>
      </c>
      <c r="I6817">
        <v>3.13056</v>
      </c>
      <c r="U6817">
        <v>0.46242299999999997</v>
      </c>
      <c r="V6817">
        <v>-2.3260100000000001</v>
      </c>
    </row>
    <row r="6818" spans="8:22" x14ac:dyDescent="0.25">
      <c r="H6818">
        <v>6.9395700000000005E-2</v>
      </c>
      <c r="I6818">
        <v>3.1462300000000001</v>
      </c>
      <c r="U6818">
        <v>0.46221200000000001</v>
      </c>
      <c r="V6818">
        <v>-2.3265199999999999</v>
      </c>
    </row>
    <row r="6819" spans="8:22" x14ac:dyDescent="0.25">
      <c r="H6819">
        <v>8.9957200000000001E-2</v>
      </c>
      <c r="I6819">
        <v>3.1617999999999999</v>
      </c>
      <c r="U6819">
        <v>0.462001</v>
      </c>
      <c r="V6819">
        <v>-2.3270400000000002</v>
      </c>
    </row>
    <row r="6820" spans="8:22" x14ac:dyDescent="0.25">
      <c r="H6820">
        <v>0.110526</v>
      </c>
      <c r="I6820">
        <v>3.17726</v>
      </c>
      <c r="U6820">
        <v>0.46178900000000001</v>
      </c>
      <c r="V6820">
        <v>-2.32755</v>
      </c>
    </row>
    <row r="6821" spans="8:22" x14ac:dyDescent="0.25">
      <c r="H6821">
        <v>0.131101</v>
      </c>
      <c r="I6821">
        <v>3.1926299999999999</v>
      </c>
      <c r="U6821">
        <v>0.46157799999999999</v>
      </c>
      <c r="V6821">
        <v>-2.3280500000000002</v>
      </c>
    </row>
    <row r="6822" spans="8:22" x14ac:dyDescent="0.25">
      <c r="H6822">
        <v>0.15168200000000001</v>
      </c>
      <c r="I6822">
        <v>3.2078899999999999</v>
      </c>
      <c r="U6822">
        <v>0.461366</v>
      </c>
      <c r="V6822">
        <v>-2.32856</v>
      </c>
    </row>
    <row r="6823" spans="8:22" x14ac:dyDescent="0.25">
      <c r="H6823">
        <v>0.17226900000000001</v>
      </c>
      <c r="I6823">
        <v>3.2230400000000001</v>
      </c>
      <c r="U6823">
        <v>0.46115499999999998</v>
      </c>
      <c r="V6823">
        <v>-2.3290600000000001</v>
      </c>
    </row>
    <row r="6824" spans="8:22" x14ac:dyDescent="0.25">
      <c r="H6824">
        <v>0.192861</v>
      </c>
      <c r="I6824">
        <v>3.2381000000000002</v>
      </c>
      <c r="U6824">
        <v>0.46094299999999999</v>
      </c>
      <c r="V6824">
        <v>-2.3295599999999999</v>
      </c>
    </row>
    <row r="6825" spans="8:22" x14ac:dyDescent="0.25">
      <c r="H6825">
        <v>0.21345800000000001</v>
      </c>
      <c r="I6825">
        <v>3.2530600000000001</v>
      </c>
      <c r="U6825">
        <v>0.460731</v>
      </c>
      <c r="V6825">
        <v>-2.33006</v>
      </c>
    </row>
    <row r="6826" spans="8:22" x14ac:dyDescent="0.25">
      <c r="H6826">
        <v>0.23405899999999999</v>
      </c>
      <c r="I6826">
        <v>3.2679100000000001</v>
      </c>
      <c r="U6826">
        <v>0.46051900000000001</v>
      </c>
      <c r="V6826">
        <v>-2.3305600000000002</v>
      </c>
    </row>
    <row r="6827" spans="8:22" x14ac:dyDescent="0.25">
      <c r="H6827">
        <v>0.254664</v>
      </c>
      <c r="I6827">
        <v>3.28267</v>
      </c>
      <c r="U6827">
        <v>0.46030700000000002</v>
      </c>
      <c r="V6827">
        <v>-2.3310499999999998</v>
      </c>
    </row>
    <row r="6828" spans="8:22" x14ac:dyDescent="0.25">
      <c r="H6828">
        <v>0.27527299999999999</v>
      </c>
      <c r="I6828">
        <v>3.29732</v>
      </c>
      <c r="U6828">
        <v>0.46009499999999998</v>
      </c>
      <c r="V6828">
        <v>-2.33155</v>
      </c>
    </row>
    <row r="6829" spans="8:22" x14ac:dyDescent="0.25">
      <c r="H6829">
        <v>0.29588599999999998</v>
      </c>
      <c r="I6829">
        <v>3.3118799999999999</v>
      </c>
      <c r="U6829">
        <v>0.45988200000000001</v>
      </c>
      <c r="V6829">
        <v>-2.3320400000000001</v>
      </c>
    </row>
    <row r="6830" spans="8:22" x14ac:dyDescent="0.25">
      <c r="H6830">
        <v>0.31650099999999998</v>
      </c>
      <c r="I6830">
        <v>3.32633</v>
      </c>
      <c r="U6830">
        <v>0.45967000000000002</v>
      </c>
      <c r="V6830">
        <v>-2.3325300000000002</v>
      </c>
    </row>
    <row r="6831" spans="8:22" x14ac:dyDescent="0.25">
      <c r="H6831">
        <v>0.337119</v>
      </c>
      <c r="I6831">
        <v>3.3406899999999999</v>
      </c>
      <c r="U6831">
        <v>0.45945799999999998</v>
      </c>
      <c r="V6831">
        <v>-2.3330099999999998</v>
      </c>
    </row>
    <row r="6832" spans="8:22" x14ac:dyDescent="0.25">
      <c r="H6832">
        <v>0.35773899999999997</v>
      </c>
      <c r="I6832">
        <v>3.3549500000000001</v>
      </c>
      <c r="U6832">
        <v>0.45924500000000001</v>
      </c>
      <c r="V6832">
        <v>-2.3334999999999999</v>
      </c>
    </row>
    <row r="6833" spans="8:22" x14ac:dyDescent="0.25">
      <c r="H6833">
        <v>0.37835999999999997</v>
      </c>
      <c r="I6833">
        <v>3.36911</v>
      </c>
      <c r="U6833">
        <v>0.45903300000000002</v>
      </c>
      <c r="V6833">
        <v>-2.3339799999999999</v>
      </c>
    </row>
    <row r="6834" spans="8:22" x14ac:dyDescent="0.25">
      <c r="H6834">
        <v>0.39898299999999998</v>
      </c>
      <c r="I6834">
        <v>3.3831699999999998</v>
      </c>
      <c r="U6834">
        <v>0.45882000000000001</v>
      </c>
      <c r="V6834">
        <v>-2.33446</v>
      </c>
    </row>
    <row r="6835" spans="8:22" x14ac:dyDescent="0.25">
      <c r="H6835">
        <v>0.41960799999999998</v>
      </c>
      <c r="I6835">
        <v>3.3971300000000002</v>
      </c>
      <c r="U6835">
        <v>0.45860800000000002</v>
      </c>
      <c r="V6835">
        <v>-2.33494</v>
      </c>
    </row>
    <row r="6836" spans="8:22" x14ac:dyDescent="0.25">
      <c r="H6836">
        <v>0.44023200000000001</v>
      </c>
      <c r="I6836">
        <v>3.411</v>
      </c>
      <c r="U6836">
        <v>0.458395</v>
      </c>
      <c r="V6836">
        <v>-2.3354200000000001</v>
      </c>
    </row>
    <row r="6837" spans="8:22" x14ac:dyDescent="0.25">
      <c r="H6837">
        <v>0.46085700000000002</v>
      </c>
      <c r="I6837">
        <v>3.4247700000000001</v>
      </c>
      <c r="U6837">
        <v>0.45818300000000001</v>
      </c>
      <c r="V6837">
        <v>-2.3359000000000001</v>
      </c>
    </row>
    <row r="6838" spans="8:22" x14ac:dyDescent="0.25">
      <c r="H6838">
        <v>0.48148200000000002</v>
      </c>
      <c r="I6838">
        <v>3.4384399999999999</v>
      </c>
      <c r="U6838">
        <v>0.45796999999999999</v>
      </c>
      <c r="V6838">
        <v>-2.3363700000000001</v>
      </c>
    </row>
    <row r="6839" spans="8:22" x14ac:dyDescent="0.25">
      <c r="H6839">
        <v>0.50210699999999997</v>
      </c>
      <c r="I6839">
        <v>3.45201</v>
      </c>
      <c r="U6839">
        <v>0.457758</v>
      </c>
      <c r="V6839">
        <v>-2.33684</v>
      </c>
    </row>
    <row r="6840" spans="8:22" x14ac:dyDescent="0.25">
      <c r="H6840">
        <v>0.52273099999999995</v>
      </c>
      <c r="I6840">
        <v>3.46549</v>
      </c>
      <c r="U6840">
        <v>0.45754499999999998</v>
      </c>
      <c r="V6840">
        <v>-2.33731</v>
      </c>
    </row>
    <row r="6841" spans="8:22" x14ac:dyDescent="0.25">
      <c r="H6841">
        <v>0.543354</v>
      </c>
      <c r="I6841">
        <v>3.4788700000000001</v>
      </c>
      <c r="U6841">
        <v>0.45733299999999999</v>
      </c>
      <c r="V6841">
        <v>-2.33778</v>
      </c>
    </row>
    <row r="6842" spans="8:22" x14ac:dyDescent="0.25">
      <c r="H6842">
        <v>0.563975</v>
      </c>
      <c r="I6842">
        <v>3.4921500000000001</v>
      </c>
      <c r="U6842">
        <v>0.45712000000000003</v>
      </c>
      <c r="V6842">
        <v>-2.3382399999999999</v>
      </c>
    </row>
    <row r="6843" spans="8:22" x14ac:dyDescent="0.25">
      <c r="H6843">
        <v>0.58459499999999998</v>
      </c>
      <c r="I6843">
        <v>3.5053399999999999</v>
      </c>
      <c r="U6843">
        <v>0.45690799999999998</v>
      </c>
      <c r="V6843">
        <v>-2.3387099999999998</v>
      </c>
    </row>
    <row r="6844" spans="8:22" x14ac:dyDescent="0.25">
      <c r="H6844">
        <v>0.60521199999999997</v>
      </c>
      <c r="I6844">
        <v>3.51844</v>
      </c>
      <c r="U6844">
        <v>0.45669599999999999</v>
      </c>
      <c r="V6844">
        <v>-2.3391700000000002</v>
      </c>
    </row>
    <row r="6845" spans="8:22" x14ac:dyDescent="0.25">
      <c r="H6845">
        <v>0.62582700000000002</v>
      </c>
      <c r="I6845">
        <v>3.5314399999999999</v>
      </c>
      <c r="U6845">
        <v>0.45648300000000003</v>
      </c>
      <c r="V6845">
        <v>-2.3396300000000001</v>
      </c>
    </row>
    <row r="6846" spans="8:22" x14ac:dyDescent="0.25">
      <c r="H6846">
        <v>0.64644000000000001</v>
      </c>
      <c r="I6846">
        <v>3.54434</v>
      </c>
      <c r="U6846">
        <v>0.45627099999999998</v>
      </c>
      <c r="V6846">
        <v>-2.34009</v>
      </c>
    </row>
    <row r="6847" spans="8:22" x14ac:dyDescent="0.25">
      <c r="H6847">
        <v>0.667049</v>
      </c>
      <c r="I6847">
        <v>3.55715</v>
      </c>
      <c r="U6847">
        <v>0.45605899999999999</v>
      </c>
      <c r="V6847">
        <v>-2.3405399999999998</v>
      </c>
    </row>
    <row r="6848" spans="8:22" x14ac:dyDescent="0.25">
      <c r="H6848">
        <v>0.68765500000000002</v>
      </c>
      <c r="I6848">
        <v>3.5698599999999998</v>
      </c>
      <c r="U6848">
        <v>0.455847</v>
      </c>
      <c r="V6848">
        <v>-2.3410000000000002</v>
      </c>
    </row>
    <row r="6849" spans="8:22" x14ac:dyDescent="0.25">
      <c r="H6849">
        <v>0.70825700000000003</v>
      </c>
      <c r="I6849">
        <v>3.58249</v>
      </c>
      <c r="U6849">
        <v>0.45563500000000001</v>
      </c>
      <c r="V6849">
        <v>-2.34145</v>
      </c>
    </row>
    <row r="6850" spans="8:22" x14ac:dyDescent="0.25">
      <c r="H6850">
        <v>0.72885599999999995</v>
      </c>
      <c r="I6850">
        <v>3.5950099999999998</v>
      </c>
      <c r="U6850">
        <v>0.45542300000000002</v>
      </c>
      <c r="V6850">
        <v>-2.3418999999999999</v>
      </c>
    </row>
    <row r="6851" spans="8:22" x14ac:dyDescent="0.25">
      <c r="H6851">
        <v>0.74944900000000003</v>
      </c>
      <c r="I6851">
        <v>3.60745</v>
      </c>
      <c r="U6851">
        <v>0.45521099999999998</v>
      </c>
      <c r="V6851">
        <v>-2.3423500000000002</v>
      </c>
    </row>
    <row r="6852" spans="8:22" x14ac:dyDescent="0.25">
      <c r="H6852">
        <v>0.77003900000000003</v>
      </c>
      <c r="I6852">
        <v>3.6197900000000001</v>
      </c>
      <c r="U6852">
        <v>0.45499899999999999</v>
      </c>
      <c r="V6852">
        <v>-2.3428</v>
      </c>
    </row>
    <row r="6853" spans="8:22" x14ac:dyDescent="0.25">
      <c r="H6853">
        <v>0.79062299999999996</v>
      </c>
      <c r="I6853">
        <v>3.6320299999999999</v>
      </c>
      <c r="U6853">
        <v>0.45478800000000003</v>
      </c>
      <c r="V6853">
        <v>-2.3432400000000002</v>
      </c>
    </row>
    <row r="6854" spans="8:22" x14ac:dyDescent="0.25">
      <c r="H6854">
        <v>0.81120199999999998</v>
      </c>
      <c r="I6854">
        <v>3.64419</v>
      </c>
      <c r="U6854">
        <v>0.45457599999999998</v>
      </c>
      <c r="V6854">
        <v>-2.34368</v>
      </c>
    </row>
    <row r="6855" spans="8:22" x14ac:dyDescent="0.25">
      <c r="H6855">
        <v>0.83177599999999996</v>
      </c>
      <c r="I6855">
        <v>3.65625</v>
      </c>
      <c r="U6855">
        <v>0.45436399999999999</v>
      </c>
      <c r="V6855">
        <v>-2.3441299999999998</v>
      </c>
    </row>
    <row r="6856" spans="8:22" x14ac:dyDescent="0.25">
      <c r="H6856">
        <v>0.85234399999999999</v>
      </c>
      <c r="I6856">
        <v>3.6682199999999998</v>
      </c>
      <c r="U6856">
        <v>0.45415299999999997</v>
      </c>
      <c r="V6856">
        <v>-2.34456</v>
      </c>
    </row>
    <row r="6857" spans="8:22" x14ac:dyDescent="0.25">
      <c r="H6857">
        <v>0.87290599999999996</v>
      </c>
      <c r="I6857">
        <v>3.6800999999999999</v>
      </c>
      <c r="U6857">
        <v>0.45394200000000001</v>
      </c>
      <c r="V6857">
        <v>-2.3450000000000002</v>
      </c>
    </row>
    <row r="6858" spans="8:22" x14ac:dyDescent="0.25">
      <c r="H6858">
        <v>0.89346099999999995</v>
      </c>
      <c r="I6858">
        <v>3.6918899999999999</v>
      </c>
      <c r="U6858">
        <v>0.453731</v>
      </c>
      <c r="V6858">
        <v>-2.34544</v>
      </c>
    </row>
    <row r="6859" spans="8:22" x14ac:dyDescent="0.25">
      <c r="H6859">
        <v>0.91400999999999999</v>
      </c>
      <c r="I6859">
        <v>3.7035800000000001</v>
      </c>
      <c r="U6859">
        <v>0.45351999999999998</v>
      </c>
      <c r="V6859">
        <v>-2.3458700000000001</v>
      </c>
    </row>
    <row r="6860" spans="8:22" x14ac:dyDescent="0.25">
      <c r="H6860">
        <v>0.93455200000000005</v>
      </c>
      <c r="I6860">
        <v>3.7151900000000002</v>
      </c>
      <c r="U6860">
        <v>0.45330900000000002</v>
      </c>
      <c r="V6860">
        <v>-2.3462999999999998</v>
      </c>
    </row>
    <row r="6861" spans="8:22" x14ac:dyDescent="0.25">
      <c r="H6861">
        <v>0.95508700000000002</v>
      </c>
      <c r="I6861">
        <v>3.7267000000000001</v>
      </c>
      <c r="U6861">
        <v>0.453098</v>
      </c>
      <c r="V6861">
        <v>-2.34673</v>
      </c>
    </row>
    <row r="6862" spans="8:22" x14ac:dyDescent="0.25">
      <c r="H6862">
        <v>0.97561399999999998</v>
      </c>
      <c r="I6862">
        <v>3.7381199999999999</v>
      </c>
      <c r="U6862">
        <v>0.45288800000000001</v>
      </c>
      <c r="V6862">
        <v>-2.3471600000000001</v>
      </c>
    </row>
    <row r="6863" spans="8:22" x14ac:dyDescent="0.25">
      <c r="H6863">
        <v>0.99613300000000005</v>
      </c>
      <c r="I6863">
        <v>3.7494499999999999</v>
      </c>
      <c r="U6863">
        <v>0.452677</v>
      </c>
      <c r="V6863">
        <v>-2.3475899999999998</v>
      </c>
    </row>
    <row r="6864" spans="8:22" x14ac:dyDescent="0.25">
      <c r="H6864">
        <v>1.01664</v>
      </c>
      <c r="I6864">
        <v>3.7606999999999999</v>
      </c>
      <c r="U6864">
        <v>0.45246700000000001</v>
      </c>
      <c r="V6864">
        <v>-2.3480099999999999</v>
      </c>
    </row>
    <row r="6865" spans="8:22" x14ac:dyDescent="0.25">
      <c r="H6865">
        <v>1.03715</v>
      </c>
      <c r="I6865">
        <v>3.7718500000000001</v>
      </c>
      <c r="U6865">
        <v>0.45225700000000002</v>
      </c>
      <c r="V6865">
        <v>-2.3484400000000001</v>
      </c>
    </row>
    <row r="6866" spans="8:22" x14ac:dyDescent="0.25">
      <c r="H6866">
        <v>1.0576399999999999</v>
      </c>
      <c r="I6866">
        <v>3.7829100000000002</v>
      </c>
      <c r="U6866">
        <v>0.45204699999999998</v>
      </c>
      <c r="V6866">
        <v>-2.3488600000000002</v>
      </c>
    </row>
    <row r="6867" spans="8:22" x14ac:dyDescent="0.25">
      <c r="H6867">
        <v>1.07813</v>
      </c>
      <c r="I6867">
        <v>3.7938900000000002</v>
      </c>
      <c r="U6867">
        <v>0.45183699999999999</v>
      </c>
      <c r="V6867">
        <v>-2.3492799999999998</v>
      </c>
    </row>
    <row r="6868" spans="8:22" x14ac:dyDescent="0.25">
      <c r="H6868">
        <v>1.0986</v>
      </c>
      <c r="I6868">
        <v>3.80477</v>
      </c>
      <c r="U6868">
        <v>0.45162799999999997</v>
      </c>
      <c r="V6868">
        <v>-2.3496999999999999</v>
      </c>
    </row>
    <row r="6869" spans="8:22" x14ac:dyDescent="0.25">
      <c r="H6869">
        <v>1.11907</v>
      </c>
      <c r="I6869">
        <v>3.8155700000000001</v>
      </c>
      <c r="U6869">
        <v>0.45141900000000001</v>
      </c>
      <c r="V6869">
        <v>-2.3501099999999999</v>
      </c>
    </row>
    <row r="6870" spans="8:22" x14ac:dyDescent="0.25">
      <c r="H6870">
        <v>1.1395299999999999</v>
      </c>
      <c r="I6870">
        <v>3.8262700000000001</v>
      </c>
      <c r="U6870">
        <v>0.45120900000000003</v>
      </c>
      <c r="V6870">
        <v>-2.35053</v>
      </c>
    </row>
    <row r="6871" spans="8:22" x14ac:dyDescent="0.25">
      <c r="H6871">
        <v>1.15998</v>
      </c>
      <c r="I6871">
        <v>3.8368899999999999</v>
      </c>
      <c r="U6871">
        <v>0.45100000000000001</v>
      </c>
      <c r="V6871">
        <v>-2.35094</v>
      </c>
    </row>
    <row r="6872" spans="8:22" x14ac:dyDescent="0.25">
      <c r="H6872">
        <v>1.18042</v>
      </c>
      <c r="I6872">
        <v>3.8474200000000001</v>
      </c>
      <c r="U6872">
        <v>0.45079200000000003</v>
      </c>
      <c r="V6872">
        <v>-2.3513500000000001</v>
      </c>
    </row>
    <row r="6873" spans="8:22" x14ac:dyDescent="0.25">
      <c r="H6873">
        <v>1.2008399999999999</v>
      </c>
      <c r="I6873">
        <v>3.8578700000000001</v>
      </c>
      <c r="U6873">
        <v>0.45058300000000001</v>
      </c>
      <c r="V6873">
        <v>-2.3517600000000001</v>
      </c>
    </row>
    <row r="6874" spans="8:22" x14ac:dyDescent="0.25">
      <c r="H6874">
        <v>1.22126</v>
      </c>
      <c r="I6874">
        <v>3.86822</v>
      </c>
      <c r="U6874">
        <v>0.45037500000000003</v>
      </c>
      <c r="V6874">
        <v>-2.35216</v>
      </c>
    </row>
    <row r="6875" spans="8:22" x14ac:dyDescent="0.25">
      <c r="H6875">
        <v>1.2416700000000001</v>
      </c>
      <c r="I6875">
        <v>3.8784900000000002</v>
      </c>
      <c r="U6875">
        <v>0.45016699999999998</v>
      </c>
      <c r="V6875">
        <v>-2.3525700000000001</v>
      </c>
    </row>
    <row r="6876" spans="8:22" x14ac:dyDescent="0.25">
      <c r="H6876">
        <v>1.26206</v>
      </c>
      <c r="I6876">
        <v>3.8886699999999998</v>
      </c>
      <c r="U6876">
        <v>0.449959</v>
      </c>
      <c r="V6876">
        <v>-2.35297</v>
      </c>
    </row>
    <row r="6877" spans="8:22" x14ac:dyDescent="0.25">
      <c r="H6877">
        <v>1.28244</v>
      </c>
      <c r="I6877">
        <v>3.8987599999999998</v>
      </c>
      <c r="U6877">
        <v>0.44975100000000001</v>
      </c>
      <c r="V6877">
        <v>-2.35338</v>
      </c>
    </row>
    <row r="6878" spans="8:22" x14ac:dyDescent="0.25">
      <c r="H6878">
        <v>1.3028200000000001</v>
      </c>
      <c r="I6878">
        <v>3.9087700000000001</v>
      </c>
      <c r="U6878">
        <v>0.449544</v>
      </c>
      <c r="V6878">
        <v>-2.35378</v>
      </c>
    </row>
    <row r="6879" spans="8:22" x14ac:dyDescent="0.25">
      <c r="H6879">
        <v>1.32318</v>
      </c>
      <c r="I6879">
        <v>3.9186899999999998</v>
      </c>
      <c r="U6879">
        <v>0.44933600000000001</v>
      </c>
      <c r="V6879">
        <v>-2.3541699999999999</v>
      </c>
    </row>
    <row r="6880" spans="8:22" x14ac:dyDescent="0.25">
      <c r="H6880">
        <v>1.34352</v>
      </c>
      <c r="I6880">
        <v>3.9285299999999999</v>
      </c>
      <c r="U6880">
        <v>0.44912999999999997</v>
      </c>
      <c r="V6880">
        <v>-2.3545699999999998</v>
      </c>
    </row>
    <row r="6881" spans="8:22" x14ac:dyDescent="0.25">
      <c r="H6881">
        <v>1.3638600000000001</v>
      </c>
      <c r="I6881">
        <v>3.9382700000000002</v>
      </c>
      <c r="U6881">
        <v>0.44892300000000002</v>
      </c>
      <c r="V6881">
        <v>-2.3549699999999998</v>
      </c>
    </row>
    <row r="6882" spans="8:22" x14ac:dyDescent="0.25">
      <c r="H6882">
        <v>1.38418</v>
      </c>
      <c r="I6882">
        <v>3.94794</v>
      </c>
      <c r="U6882">
        <v>0.448716</v>
      </c>
      <c r="V6882">
        <v>-2.3553600000000001</v>
      </c>
    </row>
    <row r="6883" spans="8:22" x14ac:dyDescent="0.25">
      <c r="H6883">
        <v>1.4045000000000001</v>
      </c>
      <c r="I6883">
        <v>3.9575100000000001</v>
      </c>
      <c r="U6883">
        <v>0.44851000000000002</v>
      </c>
      <c r="V6883">
        <v>-2.35575</v>
      </c>
    </row>
    <row r="6884" spans="8:22" x14ac:dyDescent="0.25">
      <c r="H6884">
        <v>1.42479</v>
      </c>
      <c r="I6884">
        <v>3.9670100000000001</v>
      </c>
      <c r="U6884">
        <v>0.44830399999999998</v>
      </c>
      <c r="V6884">
        <v>-2.3561399999999999</v>
      </c>
    </row>
    <row r="6885" spans="8:22" x14ac:dyDescent="0.25">
      <c r="H6885">
        <v>1.4450799999999999</v>
      </c>
      <c r="I6885">
        <v>3.97641</v>
      </c>
      <c r="U6885">
        <v>0.448098</v>
      </c>
      <c r="V6885">
        <v>-2.3565299999999998</v>
      </c>
    </row>
    <row r="6886" spans="8:22" x14ac:dyDescent="0.25">
      <c r="H6886">
        <v>1.4653499999999999</v>
      </c>
      <c r="I6886">
        <v>3.9857300000000002</v>
      </c>
      <c r="U6886">
        <v>0.44789299999999999</v>
      </c>
      <c r="V6886">
        <v>-2.3569100000000001</v>
      </c>
    </row>
    <row r="6887" spans="8:22" x14ac:dyDescent="0.25">
      <c r="H6887">
        <v>1.4856100000000001</v>
      </c>
      <c r="I6887">
        <v>3.9949699999999999</v>
      </c>
      <c r="U6887">
        <v>0.44768799999999997</v>
      </c>
      <c r="V6887">
        <v>-2.3573</v>
      </c>
    </row>
    <row r="6888" spans="8:22" x14ac:dyDescent="0.25">
      <c r="H6888">
        <v>1.5058499999999999</v>
      </c>
      <c r="I6888">
        <v>4.00413</v>
      </c>
      <c r="U6888">
        <v>0.44748300000000002</v>
      </c>
      <c r="V6888">
        <v>-2.3576800000000002</v>
      </c>
    </row>
    <row r="6889" spans="8:22" x14ac:dyDescent="0.25">
      <c r="H6889">
        <v>1.5260800000000001</v>
      </c>
      <c r="I6889">
        <v>4.0131899999999998</v>
      </c>
      <c r="U6889">
        <v>0.44727800000000001</v>
      </c>
      <c r="V6889">
        <v>-2.35806</v>
      </c>
    </row>
    <row r="6890" spans="8:22" x14ac:dyDescent="0.25">
      <c r="H6890">
        <v>1.5463</v>
      </c>
      <c r="I6890">
        <v>4.0221799999999996</v>
      </c>
      <c r="U6890">
        <v>0.44707400000000003</v>
      </c>
      <c r="V6890">
        <v>-2.3584399999999999</v>
      </c>
    </row>
    <row r="6891" spans="8:22" x14ac:dyDescent="0.25">
      <c r="H6891">
        <v>1.5665</v>
      </c>
      <c r="I6891">
        <v>4.0310800000000002</v>
      </c>
      <c r="U6891">
        <v>0.44686999999999999</v>
      </c>
      <c r="V6891">
        <v>-2.3588200000000001</v>
      </c>
    </row>
    <row r="6892" spans="8:22" x14ac:dyDescent="0.25">
      <c r="H6892">
        <v>1.5866899999999999</v>
      </c>
      <c r="I6892">
        <v>4.0399000000000003</v>
      </c>
      <c r="U6892">
        <v>0.44666600000000001</v>
      </c>
      <c r="V6892">
        <v>-2.3592</v>
      </c>
    </row>
    <row r="6893" spans="8:22" x14ac:dyDescent="0.25">
      <c r="H6893">
        <v>1.60686</v>
      </c>
      <c r="I6893">
        <v>4.0486300000000002</v>
      </c>
      <c r="U6893">
        <v>0.446463</v>
      </c>
      <c r="V6893">
        <v>-2.3595700000000002</v>
      </c>
    </row>
    <row r="6894" spans="8:22" x14ac:dyDescent="0.25">
      <c r="H6894">
        <v>1.6270199999999999</v>
      </c>
      <c r="I6894">
        <v>4.0572900000000001</v>
      </c>
      <c r="U6894">
        <v>0.44625999999999999</v>
      </c>
      <c r="V6894">
        <v>-2.35995</v>
      </c>
    </row>
    <row r="6895" spans="8:22" x14ac:dyDescent="0.25">
      <c r="H6895">
        <v>1.64716</v>
      </c>
      <c r="I6895">
        <v>4.0658500000000002</v>
      </c>
      <c r="U6895">
        <v>0.44605699999999998</v>
      </c>
      <c r="V6895">
        <v>-2.3603200000000002</v>
      </c>
    </row>
    <row r="6896" spans="8:22" x14ac:dyDescent="0.25">
      <c r="H6896">
        <v>1.6672800000000001</v>
      </c>
      <c r="I6896">
        <v>4.0743400000000003</v>
      </c>
      <c r="U6896">
        <v>0.44585399999999997</v>
      </c>
      <c r="V6896">
        <v>-2.36069</v>
      </c>
    </row>
    <row r="6897" spans="8:22" x14ac:dyDescent="0.25">
      <c r="H6897">
        <v>1.6873899999999999</v>
      </c>
      <c r="I6897">
        <v>4.0827400000000003</v>
      </c>
      <c r="U6897">
        <v>0.44565199999999999</v>
      </c>
      <c r="V6897">
        <v>-2.3610500000000001</v>
      </c>
    </row>
    <row r="6898" spans="8:22" x14ac:dyDescent="0.25">
      <c r="H6898">
        <v>1.70749</v>
      </c>
      <c r="I6898">
        <v>4.0910700000000002</v>
      </c>
      <c r="U6898">
        <v>0.44545000000000001</v>
      </c>
      <c r="V6898">
        <v>-2.3614199999999999</v>
      </c>
    </row>
    <row r="6899" spans="8:22" x14ac:dyDescent="0.25">
      <c r="H6899">
        <v>1.7275700000000001</v>
      </c>
      <c r="I6899">
        <v>4.09931</v>
      </c>
      <c r="U6899">
        <v>0.44524900000000001</v>
      </c>
      <c r="V6899">
        <v>-2.3617900000000001</v>
      </c>
    </row>
    <row r="6900" spans="8:22" x14ac:dyDescent="0.25">
      <c r="H6900">
        <v>1.74763</v>
      </c>
      <c r="I6900">
        <v>4.1074599999999997</v>
      </c>
      <c r="U6900">
        <v>0.44504700000000003</v>
      </c>
      <c r="V6900">
        <v>-2.3621500000000002</v>
      </c>
    </row>
    <row r="6901" spans="8:22" x14ac:dyDescent="0.25">
      <c r="H6901">
        <v>1.7676799999999999</v>
      </c>
      <c r="I6901">
        <v>4.1155400000000002</v>
      </c>
      <c r="U6901">
        <v>0.44484600000000002</v>
      </c>
      <c r="V6901">
        <v>-2.3625099999999999</v>
      </c>
    </row>
    <row r="6902" spans="8:22" x14ac:dyDescent="0.25">
      <c r="H6902">
        <v>1.7877099999999999</v>
      </c>
      <c r="I6902">
        <v>4.1235400000000002</v>
      </c>
      <c r="U6902">
        <v>0.44464599999999999</v>
      </c>
      <c r="V6902">
        <v>-2.36287</v>
      </c>
    </row>
    <row r="6903" spans="8:22" x14ac:dyDescent="0.25">
      <c r="H6903">
        <v>1.80772</v>
      </c>
      <c r="I6903">
        <v>4.1314500000000001</v>
      </c>
      <c r="U6903">
        <v>0.44444600000000001</v>
      </c>
      <c r="V6903">
        <v>-2.3632300000000002</v>
      </c>
    </row>
    <row r="6904" spans="8:22" x14ac:dyDescent="0.25">
      <c r="H6904">
        <v>1.82772</v>
      </c>
      <c r="I6904">
        <v>4.1392800000000003</v>
      </c>
      <c r="U6904">
        <v>0.44424599999999997</v>
      </c>
      <c r="V6904">
        <v>-2.3635899999999999</v>
      </c>
    </row>
    <row r="6905" spans="8:22" x14ac:dyDescent="0.25">
      <c r="H6905">
        <v>1.8476900000000001</v>
      </c>
      <c r="I6905">
        <v>4.1470399999999996</v>
      </c>
      <c r="U6905">
        <v>0.444046</v>
      </c>
      <c r="V6905">
        <v>-2.3639399999999999</v>
      </c>
    </row>
    <row r="6906" spans="8:22" x14ac:dyDescent="0.25">
      <c r="H6906">
        <v>1.8676600000000001</v>
      </c>
      <c r="I6906">
        <v>4.1547099999999997</v>
      </c>
      <c r="U6906">
        <v>0.44384699999999999</v>
      </c>
      <c r="V6906">
        <v>-2.36429</v>
      </c>
    </row>
    <row r="6907" spans="8:22" x14ac:dyDescent="0.25">
      <c r="H6907">
        <v>1.8875999999999999</v>
      </c>
      <c r="I6907">
        <v>4.1623000000000001</v>
      </c>
      <c r="U6907">
        <v>0.44364799999999999</v>
      </c>
      <c r="V6907">
        <v>-2.3646500000000001</v>
      </c>
    </row>
    <row r="6908" spans="8:22" x14ac:dyDescent="0.25">
      <c r="H6908">
        <v>1.9075299999999999</v>
      </c>
      <c r="I6908">
        <v>4.16981</v>
      </c>
      <c r="U6908">
        <v>0.44344899999999998</v>
      </c>
      <c r="V6908">
        <v>-2.3650000000000002</v>
      </c>
    </row>
    <row r="6909" spans="8:22" x14ac:dyDescent="0.25">
      <c r="H6909">
        <v>1.92743</v>
      </c>
      <c r="I6909">
        <v>4.1772400000000003</v>
      </c>
      <c r="U6909">
        <v>0.44325100000000001</v>
      </c>
      <c r="V6909">
        <v>-2.3653400000000002</v>
      </c>
    </row>
    <row r="6910" spans="8:22" x14ac:dyDescent="0.25">
      <c r="H6910">
        <v>1.9473199999999999</v>
      </c>
      <c r="I6910">
        <v>4.18459</v>
      </c>
      <c r="U6910">
        <v>0.443054</v>
      </c>
      <c r="V6910">
        <v>-2.3656899999999998</v>
      </c>
    </row>
    <row r="6911" spans="8:22" x14ac:dyDescent="0.25">
      <c r="H6911">
        <v>1.9672000000000001</v>
      </c>
      <c r="I6911">
        <v>4.1918699999999998</v>
      </c>
      <c r="U6911">
        <v>0.44285600000000003</v>
      </c>
      <c r="V6911">
        <v>-2.3660399999999999</v>
      </c>
    </row>
    <row r="6912" spans="8:22" x14ac:dyDescent="0.25">
      <c r="H6912">
        <v>1.98705</v>
      </c>
      <c r="I6912">
        <v>4.1990600000000002</v>
      </c>
      <c r="U6912">
        <v>0.44265900000000002</v>
      </c>
      <c r="V6912">
        <v>-2.3663799999999999</v>
      </c>
    </row>
    <row r="6913" spans="8:22" x14ac:dyDescent="0.25">
      <c r="H6913">
        <v>2.0068800000000002</v>
      </c>
      <c r="I6913">
        <v>4.2061700000000002</v>
      </c>
      <c r="U6913">
        <v>0.44246200000000002</v>
      </c>
      <c r="V6913">
        <v>-2.3667199999999999</v>
      </c>
    </row>
    <row r="6914" spans="8:22" x14ac:dyDescent="0.25">
      <c r="H6914">
        <v>2.0266999999999999</v>
      </c>
      <c r="I6914">
        <v>4.2132100000000001</v>
      </c>
      <c r="U6914">
        <v>0.44226599999999999</v>
      </c>
      <c r="V6914">
        <v>-2.3670599999999999</v>
      </c>
    </row>
    <row r="6915" spans="8:22" x14ac:dyDescent="0.25">
      <c r="H6915">
        <v>2.0465</v>
      </c>
      <c r="I6915">
        <v>4.2201700000000004</v>
      </c>
      <c r="U6915">
        <v>0.44207000000000002</v>
      </c>
      <c r="V6915">
        <v>-2.3673999999999999</v>
      </c>
    </row>
    <row r="6916" spans="8:22" x14ac:dyDescent="0.25">
      <c r="H6916">
        <v>2.0662699999999998</v>
      </c>
      <c r="I6916">
        <v>4.2270399999999997</v>
      </c>
      <c r="U6916">
        <v>0.44187500000000002</v>
      </c>
      <c r="V6916">
        <v>-2.36774</v>
      </c>
    </row>
    <row r="6917" spans="8:22" x14ac:dyDescent="0.25">
      <c r="H6917">
        <v>2.0860300000000001</v>
      </c>
      <c r="I6917">
        <v>4.2338399999999998</v>
      </c>
      <c r="U6917">
        <v>0.44167899999999999</v>
      </c>
      <c r="V6917">
        <v>-2.36808</v>
      </c>
    </row>
    <row r="6918" spans="8:22" x14ac:dyDescent="0.25">
      <c r="H6918">
        <v>2.1057700000000001</v>
      </c>
      <c r="I6918">
        <v>4.24057</v>
      </c>
      <c r="U6918">
        <v>0.44148500000000002</v>
      </c>
      <c r="V6918">
        <v>-2.3684099999999999</v>
      </c>
    </row>
    <row r="6919" spans="8:22" x14ac:dyDescent="0.25">
      <c r="H6919">
        <v>2.1254900000000001</v>
      </c>
      <c r="I6919">
        <v>4.2472099999999999</v>
      </c>
      <c r="U6919">
        <v>0.44129000000000002</v>
      </c>
      <c r="V6919">
        <v>-2.3687399999999998</v>
      </c>
    </row>
    <row r="6920" spans="8:22" x14ac:dyDescent="0.25">
      <c r="H6920">
        <v>2.1451899999999999</v>
      </c>
      <c r="I6920">
        <v>4.2537799999999999</v>
      </c>
      <c r="U6920">
        <v>0.44109599999999999</v>
      </c>
      <c r="V6920">
        <v>-2.3690799999999999</v>
      </c>
    </row>
    <row r="6921" spans="8:22" x14ac:dyDescent="0.25">
      <c r="H6921">
        <v>2.1648700000000001</v>
      </c>
      <c r="I6921">
        <v>4.2602599999999997</v>
      </c>
      <c r="U6921">
        <v>0.44090299999999999</v>
      </c>
      <c r="V6921">
        <v>-2.3694099999999998</v>
      </c>
    </row>
    <row r="6922" spans="8:22" x14ac:dyDescent="0.25">
      <c r="H6922">
        <v>2.1845300000000001</v>
      </c>
      <c r="I6922">
        <v>4.26668</v>
      </c>
      <c r="U6922">
        <v>0.44070900000000002</v>
      </c>
      <c r="V6922">
        <v>-2.3697300000000001</v>
      </c>
    </row>
    <row r="6923" spans="8:22" x14ac:dyDescent="0.25">
      <c r="H6923">
        <v>2.20417</v>
      </c>
      <c r="I6923">
        <v>4.2730100000000002</v>
      </c>
      <c r="U6923">
        <v>0.44051699999999999</v>
      </c>
      <c r="V6923">
        <v>-2.3700600000000001</v>
      </c>
    </row>
    <row r="6924" spans="8:22" x14ac:dyDescent="0.25">
      <c r="H6924">
        <v>2.2237900000000002</v>
      </c>
      <c r="I6924">
        <v>4.2792700000000004</v>
      </c>
      <c r="U6924">
        <v>0.44032399999999999</v>
      </c>
      <c r="V6924">
        <v>-2.37039</v>
      </c>
    </row>
    <row r="6925" spans="8:22" x14ac:dyDescent="0.25">
      <c r="H6925">
        <v>2.2433900000000002</v>
      </c>
      <c r="I6925">
        <v>4.28545</v>
      </c>
      <c r="U6925">
        <v>0.44013200000000002</v>
      </c>
      <c r="V6925">
        <v>-2.3707099999999999</v>
      </c>
    </row>
    <row r="6926" spans="8:22" x14ac:dyDescent="0.25">
      <c r="H6926">
        <v>2.2629700000000001</v>
      </c>
      <c r="I6926">
        <v>4.29155</v>
      </c>
      <c r="U6926">
        <v>0.43994100000000003</v>
      </c>
      <c r="V6926">
        <v>-2.3710300000000002</v>
      </c>
    </row>
    <row r="6927" spans="8:22" x14ac:dyDescent="0.25">
      <c r="H6927">
        <v>2.2825199999999999</v>
      </c>
      <c r="I6927">
        <v>4.29758</v>
      </c>
      <c r="U6927">
        <v>0.43974999999999997</v>
      </c>
      <c r="V6927">
        <v>-2.3713500000000001</v>
      </c>
    </row>
    <row r="6928" spans="8:22" x14ac:dyDescent="0.25">
      <c r="H6928">
        <v>2.30206</v>
      </c>
      <c r="I6928">
        <v>4.3035300000000003</v>
      </c>
      <c r="U6928">
        <v>0.43955899999999998</v>
      </c>
      <c r="V6928">
        <v>-2.3716699999999999</v>
      </c>
    </row>
    <row r="6929" spans="8:22" x14ac:dyDescent="0.25">
      <c r="H6929">
        <v>2.3215699999999999</v>
      </c>
      <c r="I6929">
        <v>4.3094000000000001</v>
      </c>
      <c r="U6929">
        <v>0.43936900000000001</v>
      </c>
      <c r="V6929">
        <v>-2.3719899999999998</v>
      </c>
    </row>
    <row r="6930" spans="8:22" x14ac:dyDescent="0.25">
      <c r="H6930">
        <v>2.3410700000000002</v>
      </c>
      <c r="I6930">
        <v>4.3151999999999999</v>
      </c>
      <c r="U6930">
        <v>0.43917899999999999</v>
      </c>
      <c r="V6930">
        <v>-2.3723000000000001</v>
      </c>
    </row>
    <row r="6931" spans="8:22" x14ac:dyDescent="0.25">
      <c r="H6931">
        <v>2.3605399999999999</v>
      </c>
      <c r="I6931">
        <v>4.3209299999999997</v>
      </c>
      <c r="U6931">
        <v>0.43898900000000002</v>
      </c>
      <c r="V6931">
        <v>-2.37262</v>
      </c>
    </row>
    <row r="6932" spans="8:22" x14ac:dyDescent="0.25">
      <c r="H6932">
        <v>2.3799899999999998</v>
      </c>
      <c r="I6932">
        <v>4.3265700000000002</v>
      </c>
      <c r="U6932">
        <v>0.43880000000000002</v>
      </c>
      <c r="V6932">
        <v>-2.3729300000000002</v>
      </c>
    </row>
    <row r="6933" spans="8:22" x14ac:dyDescent="0.25">
      <c r="H6933">
        <v>2.3994200000000001</v>
      </c>
      <c r="I6933">
        <v>4.3321500000000004</v>
      </c>
      <c r="U6933">
        <v>0.438612</v>
      </c>
      <c r="V6933">
        <v>-2.37324</v>
      </c>
    </row>
    <row r="6934" spans="8:22" x14ac:dyDescent="0.25">
      <c r="H6934">
        <v>2.4188200000000002</v>
      </c>
      <c r="I6934">
        <v>4.3376400000000004</v>
      </c>
      <c r="U6934">
        <v>0.43842399999999998</v>
      </c>
      <c r="V6934">
        <v>-2.3735499999999998</v>
      </c>
    </row>
    <row r="6935" spans="8:22" x14ac:dyDescent="0.25">
      <c r="H6935">
        <v>2.4382100000000002</v>
      </c>
      <c r="I6935">
        <v>4.34307</v>
      </c>
      <c r="U6935">
        <v>0.43823600000000001</v>
      </c>
      <c r="V6935">
        <v>-2.3738600000000001</v>
      </c>
    </row>
    <row r="6936" spans="8:22" x14ac:dyDescent="0.25">
      <c r="H6936">
        <v>2.45757</v>
      </c>
      <c r="I6936">
        <v>4.3484100000000003</v>
      </c>
      <c r="U6936">
        <v>0.43804900000000002</v>
      </c>
      <c r="V6936">
        <v>-2.3741699999999999</v>
      </c>
    </row>
    <row r="6937" spans="8:22" x14ac:dyDescent="0.25">
      <c r="H6937">
        <v>2.4769100000000002</v>
      </c>
      <c r="I6937">
        <v>4.3536900000000003</v>
      </c>
      <c r="U6937">
        <v>0.43786199999999997</v>
      </c>
      <c r="V6937">
        <v>-2.3744700000000001</v>
      </c>
    </row>
    <row r="6938" spans="8:22" x14ac:dyDescent="0.25">
      <c r="H6938">
        <v>2.4962200000000001</v>
      </c>
      <c r="I6938">
        <v>4.3588800000000001</v>
      </c>
      <c r="U6938">
        <v>0.43767600000000001</v>
      </c>
      <c r="V6938">
        <v>-2.3747799999999999</v>
      </c>
    </row>
    <row r="6939" spans="8:22" x14ac:dyDescent="0.25">
      <c r="H6939">
        <v>2.51552</v>
      </c>
      <c r="I6939">
        <v>4.3640100000000004</v>
      </c>
      <c r="U6939">
        <v>0.43748999999999999</v>
      </c>
      <c r="V6939">
        <v>-2.3750800000000001</v>
      </c>
    </row>
    <row r="6940" spans="8:22" x14ac:dyDescent="0.25">
      <c r="H6940">
        <v>2.5347900000000001</v>
      </c>
      <c r="I6940">
        <v>4.3690600000000002</v>
      </c>
      <c r="U6940">
        <v>0.43730400000000003</v>
      </c>
      <c r="V6940">
        <v>-2.3753799999999998</v>
      </c>
    </row>
    <row r="6941" spans="8:22" x14ac:dyDescent="0.25">
      <c r="H6941">
        <v>2.5540400000000001</v>
      </c>
      <c r="I6941">
        <v>4.3740300000000003</v>
      </c>
      <c r="U6941">
        <v>0.43711899999999998</v>
      </c>
      <c r="V6941">
        <v>-2.37568</v>
      </c>
    </row>
    <row r="6942" spans="8:22" x14ac:dyDescent="0.25">
      <c r="H6942">
        <v>2.5732599999999999</v>
      </c>
      <c r="I6942">
        <v>4.3789400000000001</v>
      </c>
      <c r="U6942">
        <v>0.43693500000000002</v>
      </c>
      <c r="V6942">
        <v>-2.3759800000000002</v>
      </c>
    </row>
    <row r="6943" spans="8:22" x14ac:dyDescent="0.25">
      <c r="H6943">
        <v>2.59246</v>
      </c>
      <c r="I6943">
        <v>4.3837700000000002</v>
      </c>
      <c r="U6943">
        <v>0.436751</v>
      </c>
      <c r="V6943">
        <v>-2.3762799999999999</v>
      </c>
    </row>
    <row r="6944" spans="8:22" x14ac:dyDescent="0.25">
      <c r="H6944">
        <v>2.61164</v>
      </c>
      <c r="I6944">
        <v>4.3885199999999998</v>
      </c>
      <c r="U6944">
        <v>0.43656699999999998</v>
      </c>
      <c r="V6944">
        <v>-2.3765700000000001</v>
      </c>
    </row>
    <row r="6945" spans="8:22" x14ac:dyDescent="0.25">
      <c r="H6945">
        <v>2.6307999999999998</v>
      </c>
      <c r="I6945">
        <v>4.3932000000000002</v>
      </c>
      <c r="U6945">
        <v>0.43638399999999999</v>
      </c>
      <c r="V6945">
        <v>-2.3768600000000002</v>
      </c>
    </row>
    <row r="6946" spans="8:22" x14ac:dyDescent="0.25">
      <c r="H6946">
        <v>2.6499299999999999</v>
      </c>
      <c r="I6946">
        <v>4.3978099999999998</v>
      </c>
      <c r="U6946">
        <v>0.43620100000000001</v>
      </c>
      <c r="V6946">
        <v>-2.3771599999999999</v>
      </c>
    </row>
    <row r="6947" spans="8:22" x14ac:dyDescent="0.25">
      <c r="H6947">
        <v>2.6690399999999999</v>
      </c>
      <c r="I6947">
        <v>4.4023500000000002</v>
      </c>
      <c r="U6947">
        <v>0.43601899999999999</v>
      </c>
      <c r="V6947">
        <v>-2.3774500000000001</v>
      </c>
    </row>
    <row r="6948" spans="8:22" x14ac:dyDescent="0.25">
      <c r="H6948">
        <v>2.6881200000000001</v>
      </c>
      <c r="I6948">
        <v>4.4068100000000001</v>
      </c>
      <c r="U6948">
        <v>0.435838</v>
      </c>
      <c r="V6948">
        <v>-2.3777400000000002</v>
      </c>
    </row>
    <row r="6949" spans="8:22" x14ac:dyDescent="0.25">
      <c r="H6949">
        <v>2.7071800000000001</v>
      </c>
      <c r="I6949">
        <v>4.4112</v>
      </c>
      <c r="U6949">
        <v>0.43565599999999999</v>
      </c>
      <c r="V6949">
        <v>-2.3780199999999998</v>
      </c>
    </row>
    <row r="6950" spans="8:22" x14ac:dyDescent="0.25">
      <c r="H6950">
        <v>2.72621</v>
      </c>
      <c r="I6950">
        <v>4.4155199999999999</v>
      </c>
      <c r="U6950">
        <v>0.43547599999999997</v>
      </c>
      <c r="V6950">
        <v>-2.3783099999999999</v>
      </c>
    </row>
    <row r="6951" spans="8:22" x14ac:dyDescent="0.25">
      <c r="H6951">
        <v>2.7452200000000002</v>
      </c>
      <c r="I6951">
        <v>4.4197699999999998</v>
      </c>
      <c r="U6951">
        <v>0.43529600000000002</v>
      </c>
      <c r="V6951">
        <v>-2.3786</v>
      </c>
    </row>
    <row r="6952" spans="8:22" x14ac:dyDescent="0.25">
      <c r="H6952">
        <v>2.7642099999999998</v>
      </c>
      <c r="I6952">
        <v>4.42394</v>
      </c>
      <c r="U6952">
        <v>0.435116</v>
      </c>
      <c r="V6952">
        <v>-2.3788800000000001</v>
      </c>
    </row>
    <row r="6953" spans="8:22" x14ac:dyDescent="0.25">
      <c r="H6953">
        <v>2.7831700000000001</v>
      </c>
      <c r="I6953">
        <v>4.4280400000000002</v>
      </c>
      <c r="U6953">
        <v>0.43493700000000002</v>
      </c>
      <c r="V6953">
        <v>-2.3791600000000002</v>
      </c>
    </row>
    <row r="6954" spans="8:22" x14ac:dyDescent="0.25">
      <c r="H6954">
        <v>2.8021099999999999</v>
      </c>
      <c r="I6954">
        <v>4.4320700000000004</v>
      </c>
      <c r="U6954">
        <v>0.43475799999999998</v>
      </c>
      <c r="V6954">
        <v>-2.3794400000000002</v>
      </c>
    </row>
    <row r="6955" spans="8:22" x14ac:dyDescent="0.25">
      <c r="H6955">
        <v>2.8210199999999999</v>
      </c>
      <c r="I6955">
        <v>4.4360299999999997</v>
      </c>
      <c r="U6955">
        <v>0.43458000000000002</v>
      </c>
      <c r="V6955">
        <v>-2.3797199999999998</v>
      </c>
    </row>
    <row r="6956" spans="8:22" x14ac:dyDescent="0.25">
      <c r="H6956">
        <v>2.8399100000000002</v>
      </c>
      <c r="I6956">
        <v>4.4399199999999999</v>
      </c>
      <c r="U6956">
        <v>0.43440200000000001</v>
      </c>
      <c r="V6956">
        <v>-2.38</v>
      </c>
    </row>
    <row r="6957" spans="8:22" x14ac:dyDescent="0.25">
      <c r="H6957">
        <v>2.8587699999999998</v>
      </c>
      <c r="I6957">
        <v>4.4437300000000004</v>
      </c>
      <c r="U6957">
        <v>0.43422500000000003</v>
      </c>
      <c r="V6957">
        <v>-2.3802699999999999</v>
      </c>
    </row>
    <row r="6958" spans="8:22" x14ac:dyDescent="0.25">
      <c r="H6958">
        <v>2.8776000000000002</v>
      </c>
      <c r="I6958">
        <v>4.4474799999999997</v>
      </c>
      <c r="U6958">
        <v>0.43404799999999999</v>
      </c>
      <c r="V6958">
        <v>-2.3805499999999999</v>
      </c>
    </row>
    <row r="6959" spans="8:22" x14ac:dyDescent="0.25">
      <c r="H6959">
        <v>2.8964099999999999</v>
      </c>
      <c r="I6959">
        <v>4.4511500000000002</v>
      </c>
      <c r="U6959">
        <v>0.43387199999999998</v>
      </c>
      <c r="V6959">
        <v>-2.3808199999999999</v>
      </c>
    </row>
    <row r="6960" spans="8:22" x14ac:dyDescent="0.25">
      <c r="H6960">
        <v>2.9152</v>
      </c>
      <c r="I6960">
        <v>4.4547499999999998</v>
      </c>
      <c r="U6960">
        <v>0.43369600000000003</v>
      </c>
      <c r="V6960">
        <v>-2.3811</v>
      </c>
    </row>
    <row r="6961" spans="8:22" x14ac:dyDescent="0.25">
      <c r="H6961">
        <v>2.9339599999999999</v>
      </c>
      <c r="I6961">
        <v>4.4582899999999999</v>
      </c>
      <c r="U6961">
        <v>0.43352099999999999</v>
      </c>
      <c r="V6961">
        <v>-2.38137</v>
      </c>
    </row>
    <row r="6962" spans="8:22" x14ac:dyDescent="0.25">
      <c r="H6962">
        <v>2.95269</v>
      </c>
      <c r="I6962">
        <v>4.4617500000000003</v>
      </c>
      <c r="U6962">
        <v>0.43334600000000001</v>
      </c>
      <c r="V6962">
        <v>-2.3816299999999999</v>
      </c>
    </row>
    <row r="6963" spans="8:22" x14ac:dyDescent="0.25">
      <c r="H6963">
        <v>2.9714</v>
      </c>
      <c r="I6963">
        <v>4.4651399999999999</v>
      </c>
      <c r="U6963">
        <v>0.433172</v>
      </c>
      <c r="V6963">
        <v>-2.3818999999999999</v>
      </c>
    </row>
    <row r="6964" spans="8:22" x14ac:dyDescent="0.25">
      <c r="H6964">
        <v>2.9900799999999998</v>
      </c>
      <c r="I6964">
        <v>4.4684600000000003</v>
      </c>
      <c r="U6964">
        <v>0.43299799999999999</v>
      </c>
      <c r="V6964">
        <v>-2.3821699999999999</v>
      </c>
    </row>
    <row r="6965" spans="8:22" x14ac:dyDescent="0.25">
      <c r="H6965">
        <v>3.00874</v>
      </c>
      <c r="I6965">
        <v>4.4717099999999999</v>
      </c>
      <c r="U6965">
        <v>0.43282500000000002</v>
      </c>
      <c r="V6965">
        <v>-2.3824299999999998</v>
      </c>
    </row>
    <row r="6966" spans="8:22" x14ac:dyDescent="0.25">
      <c r="H6966">
        <v>3.0273699999999999</v>
      </c>
      <c r="I6966">
        <v>4.4748900000000003</v>
      </c>
      <c r="U6966">
        <v>0.43265300000000001</v>
      </c>
      <c r="V6966">
        <v>-2.3826999999999998</v>
      </c>
    </row>
    <row r="6967" spans="8:22" x14ac:dyDescent="0.25">
      <c r="H6967">
        <v>3.0459700000000001</v>
      </c>
      <c r="I6967">
        <v>4.4779999999999998</v>
      </c>
      <c r="U6967">
        <v>0.432481</v>
      </c>
      <c r="V6967">
        <v>-2.3829600000000002</v>
      </c>
    </row>
    <row r="6968" spans="8:22" x14ac:dyDescent="0.25">
      <c r="H6968">
        <v>3.0645500000000001</v>
      </c>
      <c r="I6968">
        <v>4.4810499999999998</v>
      </c>
      <c r="U6968">
        <v>0.432309</v>
      </c>
      <c r="V6968">
        <v>-2.3832200000000001</v>
      </c>
    </row>
    <row r="6969" spans="8:22" x14ac:dyDescent="0.25">
      <c r="H6969">
        <v>3.0831</v>
      </c>
      <c r="I6969">
        <v>4.4840200000000001</v>
      </c>
      <c r="U6969">
        <v>0.43213800000000002</v>
      </c>
      <c r="V6969">
        <v>-2.38348</v>
      </c>
    </row>
    <row r="6970" spans="8:22" x14ac:dyDescent="0.25">
      <c r="H6970">
        <v>3.10162</v>
      </c>
      <c r="I6970">
        <v>4.4869199999999996</v>
      </c>
      <c r="U6970">
        <v>0.43196800000000002</v>
      </c>
      <c r="V6970">
        <v>-2.38374</v>
      </c>
    </row>
    <row r="6971" spans="8:22" x14ac:dyDescent="0.25">
      <c r="H6971">
        <v>3.12012</v>
      </c>
      <c r="I6971">
        <v>4.4897499999999999</v>
      </c>
      <c r="U6971">
        <v>0.43179800000000002</v>
      </c>
      <c r="V6971">
        <v>-2.3839999999999999</v>
      </c>
    </row>
    <row r="6972" spans="8:22" x14ac:dyDescent="0.25">
      <c r="H6972">
        <v>3.1385900000000002</v>
      </c>
      <c r="I6972">
        <v>4.4925199999999998</v>
      </c>
      <c r="U6972">
        <v>0.43162800000000001</v>
      </c>
      <c r="V6972">
        <v>-2.3842500000000002</v>
      </c>
    </row>
    <row r="6973" spans="8:22" x14ac:dyDescent="0.25">
      <c r="H6973">
        <v>3.1570299999999998</v>
      </c>
      <c r="I6973">
        <v>4.4952100000000002</v>
      </c>
      <c r="U6973">
        <v>0.43145899999999998</v>
      </c>
      <c r="V6973">
        <v>-2.3845000000000001</v>
      </c>
    </row>
    <row r="6974" spans="8:22" x14ac:dyDescent="0.25">
      <c r="H6974">
        <v>3.1754500000000001</v>
      </c>
      <c r="I6974">
        <v>4.4978400000000001</v>
      </c>
      <c r="U6974">
        <v>0.43129099999999998</v>
      </c>
      <c r="V6974">
        <v>-2.38476</v>
      </c>
    </row>
    <row r="6975" spans="8:22" x14ac:dyDescent="0.25">
      <c r="H6975">
        <v>3.1938300000000002</v>
      </c>
      <c r="I6975">
        <v>4.5004</v>
      </c>
      <c r="U6975">
        <v>0.43112299999999998</v>
      </c>
      <c r="V6975">
        <v>-2.3850099999999999</v>
      </c>
    </row>
    <row r="6976" spans="8:22" x14ac:dyDescent="0.25">
      <c r="H6976">
        <v>3.2121900000000001</v>
      </c>
      <c r="I6976">
        <v>4.5028899999999998</v>
      </c>
      <c r="U6976">
        <v>0.43095600000000001</v>
      </c>
      <c r="V6976">
        <v>-2.3852600000000002</v>
      </c>
    </row>
    <row r="6977" spans="8:22" x14ac:dyDescent="0.25">
      <c r="H6977">
        <v>3.2305299999999999</v>
      </c>
      <c r="I6977">
        <v>4.5053099999999997</v>
      </c>
      <c r="U6977">
        <v>0.43078899999999998</v>
      </c>
      <c r="V6977">
        <v>-2.38551</v>
      </c>
    </row>
    <row r="6978" spans="8:22" x14ac:dyDescent="0.25">
      <c r="H6978">
        <v>3.2488299999999999</v>
      </c>
      <c r="I6978">
        <v>4.5076700000000001</v>
      </c>
      <c r="U6978">
        <v>0.43062299999999998</v>
      </c>
      <c r="V6978">
        <v>-2.3857499999999998</v>
      </c>
    </row>
    <row r="6979" spans="8:22" x14ac:dyDescent="0.25">
      <c r="H6979">
        <v>3.2671100000000002</v>
      </c>
      <c r="I6979">
        <v>4.5099499999999999</v>
      </c>
      <c r="U6979">
        <v>0.43045800000000001</v>
      </c>
      <c r="V6979">
        <v>-2.3860000000000001</v>
      </c>
    </row>
    <row r="6980" spans="8:22" x14ac:dyDescent="0.25">
      <c r="H6980">
        <v>3.2853599999999998</v>
      </c>
      <c r="I6980">
        <v>4.5121700000000002</v>
      </c>
      <c r="U6980">
        <v>0.43029299999999998</v>
      </c>
      <c r="V6980">
        <v>-2.3862399999999999</v>
      </c>
    </row>
    <row r="6981" spans="8:22" x14ac:dyDescent="0.25">
      <c r="H6981">
        <v>3.3035800000000002</v>
      </c>
      <c r="I6981">
        <v>4.5143199999999997</v>
      </c>
      <c r="U6981">
        <v>0.43012800000000001</v>
      </c>
      <c r="V6981">
        <v>-2.3864899999999998</v>
      </c>
    </row>
    <row r="6982" spans="8:22" x14ac:dyDescent="0.25">
      <c r="H6982">
        <v>3.3217699999999999</v>
      </c>
      <c r="I6982">
        <v>4.5164</v>
      </c>
      <c r="U6982">
        <v>0.42996499999999999</v>
      </c>
      <c r="V6982">
        <v>-2.38673</v>
      </c>
    </row>
    <row r="6983" spans="8:22" x14ac:dyDescent="0.25">
      <c r="H6983">
        <v>3.3399399999999999</v>
      </c>
      <c r="I6983">
        <v>4.5184199999999999</v>
      </c>
      <c r="U6983">
        <v>0.42980099999999999</v>
      </c>
      <c r="V6983">
        <v>-2.3869699999999998</v>
      </c>
    </row>
    <row r="6984" spans="8:22" x14ac:dyDescent="0.25">
      <c r="H6984">
        <v>3.3580700000000001</v>
      </c>
      <c r="I6984">
        <v>4.5203600000000002</v>
      </c>
      <c r="U6984">
        <v>0.42963899999999999</v>
      </c>
      <c r="V6984">
        <v>-2.3872100000000001</v>
      </c>
    </row>
    <row r="6985" spans="8:22" x14ac:dyDescent="0.25">
      <c r="H6985">
        <v>3.3761800000000002</v>
      </c>
      <c r="I6985">
        <v>4.5222499999999997</v>
      </c>
      <c r="U6985">
        <v>0.42947600000000002</v>
      </c>
      <c r="V6985">
        <v>-2.3874399999999998</v>
      </c>
    </row>
    <row r="6986" spans="8:22" x14ac:dyDescent="0.25">
      <c r="H6986">
        <v>3.3942600000000001</v>
      </c>
      <c r="I6986">
        <v>4.5240600000000004</v>
      </c>
      <c r="U6986">
        <v>0.429315</v>
      </c>
      <c r="V6986">
        <v>-2.38768</v>
      </c>
    </row>
    <row r="6987" spans="8:22" x14ac:dyDescent="0.25">
      <c r="H6987">
        <v>3.4123100000000002</v>
      </c>
      <c r="I6987">
        <v>4.5258099999999999</v>
      </c>
      <c r="U6987">
        <v>0.42915399999999998</v>
      </c>
      <c r="V6987">
        <v>-2.3879199999999998</v>
      </c>
    </row>
    <row r="6988" spans="8:22" x14ac:dyDescent="0.25">
      <c r="H6988">
        <v>3.4303400000000002</v>
      </c>
      <c r="I6988">
        <v>4.5274799999999997</v>
      </c>
      <c r="U6988">
        <v>0.42899300000000001</v>
      </c>
      <c r="V6988">
        <v>-2.38815</v>
      </c>
    </row>
    <row r="6989" spans="8:22" x14ac:dyDescent="0.25">
      <c r="H6989">
        <v>3.4483299999999999</v>
      </c>
      <c r="I6989">
        <v>4.5290999999999997</v>
      </c>
      <c r="U6989">
        <v>0.42883300000000002</v>
      </c>
      <c r="V6989">
        <v>-2.3883800000000002</v>
      </c>
    </row>
    <row r="6990" spans="8:22" x14ac:dyDescent="0.25">
      <c r="H6990">
        <v>3.4662899999999999</v>
      </c>
      <c r="I6990">
        <v>4.53064</v>
      </c>
      <c r="U6990">
        <v>0.428674</v>
      </c>
      <c r="V6990">
        <v>-2.3886099999999999</v>
      </c>
    </row>
    <row r="6991" spans="8:22" x14ac:dyDescent="0.25">
      <c r="H6991">
        <v>3.4842300000000002</v>
      </c>
      <c r="I6991">
        <v>4.5321300000000004</v>
      </c>
      <c r="U6991">
        <v>0.42851499999999998</v>
      </c>
      <c r="V6991">
        <v>-2.3888400000000001</v>
      </c>
    </row>
    <row r="6992" spans="8:22" x14ac:dyDescent="0.25">
      <c r="H6992">
        <v>3.5021300000000002</v>
      </c>
      <c r="I6992">
        <v>4.5335400000000003</v>
      </c>
      <c r="U6992">
        <v>0.42835699999999999</v>
      </c>
      <c r="V6992">
        <v>-2.3890699999999998</v>
      </c>
    </row>
    <row r="6993" spans="8:22" x14ac:dyDescent="0.25">
      <c r="H6993">
        <v>3.5200100000000001</v>
      </c>
      <c r="I6993">
        <v>4.5348899999999999</v>
      </c>
      <c r="U6993">
        <v>0.42820000000000003</v>
      </c>
      <c r="V6993">
        <v>-2.3893</v>
      </c>
    </row>
    <row r="6994" spans="8:22" x14ac:dyDescent="0.25">
      <c r="H6994">
        <v>3.5378599999999998</v>
      </c>
      <c r="I6994">
        <v>4.5361700000000003</v>
      </c>
      <c r="U6994">
        <v>0.42804300000000001</v>
      </c>
      <c r="V6994">
        <v>-2.3895200000000001</v>
      </c>
    </row>
    <row r="6995" spans="8:22" x14ac:dyDescent="0.25">
      <c r="H6995">
        <v>3.5556700000000001</v>
      </c>
      <c r="I6995">
        <v>4.5373900000000003</v>
      </c>
      <c r="U6995">
        <v>0.42788700000000002</v>
      </c>
      <c r="V6995">
        <v>-2.3897499999999998</v>
      </c>
    </row>
    <row r="6996" spans="8:22" x14ac:dyDescent="0.25">
      <c r="H6996">
        <v>3.5734599999999999</v>
      </c>
      <c r="I6996">
        <v>4.5385400000000002</v>
      </c>
      <c r="U6996">
        <v>0.42773099999999997</v>
      </c>
      <c r="V6996">
        <v>-2.3899699999999999</v>
      </c>
    </row>
    <row r="6997" spans="8:22" x14ac:dyDescent="0.25">
      <c r="H6997">
        <v>3.5912199999999999</v>
      </c>
      <c r="I6997">
        <v>4.5396200000000002</v>
      </c>
      <c r="U6997">
        <v>0.42757600000000001</v>
      </c>
      <c r="V6997">
        <v>-2.39019</v>
      </c>
    </row>
    <row r="6998" spans="8:22" x14ac:dyDescent="0.25">
      <c r="H6998">
        <v>3.6089500000000001</v>
      </c>
      <c r="I6998">
        <v>4.5406399999999998</v>
      </c>
      <c r="U6998">
        <v>0.427421</v>
      </c>
      <c r="V6998">
        <v>-2.3904100000000001</v>
      </c>
    </row>
    <row r="6999" spans="8:22" x14ac:dyDescent="0.25">
      <c r="H6999">
        <v>3.6266400000000001</v>
      </c>
      <c r="I6999">
        <v>4.5415999999999999</v>
      </c>
      <c r="U6999">
        <v>0.42726700000000001</v>
      </c>
      <c r="V6999">
        <v>-2.3906299999999998</v>
      </c>
    </row>
    <row r="7000" spans="8:22" x14ac:dyDescent="0.25">
      <c r="H7000">
        <v>3.6443099999999999</v>
      </c>
      <c r="I7000">
        <v>4.5424800000000003</v>
      </c>
      <c r="U7000">
        <v>0.42711399999999999</v>
      </c>
      <c r="V7000">
        <v>-2.3908499999999999</v>
      </c>
    </row>
    <row r="7001" spans="8:22" x14ac:dyDescent="0.25">
      <c r="H7001">
        <v>3.66195</v>
      </c>
      <c r="I7001">
        <v>4.54331</v>
      </c>
      <c r="U7001">
        <v>0.42696099999999998</v>
      </c>
      <c r="V7001">
        <v>-2.39107</v>
      </c>
    </row>
    <row r="7002" spans="8:22" x14ac:dyDescent="0.25">
      <c r="H7002">
        <v>3.6795599999999999</v>
      </c>
      <c r="I7002">
        <v>4.5440699999999996</v>
      </c>
      <c r="U7002">
        <v>0.42680899999999999</v>
      </c>
      <c r="V7002">
        <v>-2.3912800000000001</v>
      </c>
    </row>
    <row r="7003" spans="8:22" x14ac:dyDescent="0.25">
      <c r="H7003">
        <v>3.6971400000000001</v>
      </c>
      <c r="I7003">
        <v>4.5447600000000001</v>
      </c>
      <c r="U7003">
        <v>0.42665700000000001</v>
      </c>
      <c r="V7003">
        <v>-2.3915000000000002</v>
      </c>
    </row>
    <row r="7004" spans="8:22" x14ac:dyDescent="0.25">
      <c r="H7004">
        <v>3.71468</v>
      </c>
      <c r="I7004">
        <v>4.5453900000000003</v>
      </c>
      <c r="U7004">
        <v>0.426506</v>
      </c>
      <c r="V7004">
        <v>-2.3917099999999998</v>
      </c>
    </row>
    <row r="7005" spans="8:22" x14ac:dyDescent="0.25">
      <c r="H7005">
        <v>3.7322000000000002</v>
      </c>
      <c r="I7005">
        <v>4.54596</v>
      </c>
      <c r="U7005">
        <v>0.42635600000000001</v>
      </c>
      <c r="V7005">
        <v>-2.3919199999999998</v>
      </c>
    </row>
    <row r="7006" spans="8:22" x14ac:dyDescent="0.25">
      <c r="H7006">
        <v>3.7496800000000001</v>
      </c>
      <c r="I7006">
        <v>4.5464599999999997</v>
      </c>
      <c r="U7006">
        <v>0.42620599999999997</v>
      </c>
      <c r="V7006">
        <v>-2.3921299999999999</v>
      </c>
    </row>
    <row r="7007" spans="8:22" x14ac:dyDescent="0.25">
      <c r="H7007">
        <v>3.7671399999999999</v>
      </c>
      <c r="I7007">
        <v>4.5468900000000003</v>
      </c>
      <c r="U7007">
        <v>0.42605700000000002</v>
      </c>
      <c r="V7007">
        <v>-2.3923399999999999</v>
      </c>
    </row>
    <row r="7008" spans="8:22" x14ac:dyDescent="0.25">
      <c r="H7008">
        <v>3.7845599999999999</v>
      </c>
      <c r="I7008">
        <v>4.5472700000000001</v>
      </c>
      <c r="U7008">
        <v>0.42590899999999998</v>
      </c>
      <c r="V7008">
        <v>-2.39255</v>
      </c>
    </row>
    <row r="7009" spans="8:22" x14ac:dyDescent="0.25">
      <c r="H7009">
        <v>3.8019500000000002</v>
      </c>
      <c r="I7009">
        <v>4.5475700000000003</v>
      </c>
      <c r="U7009">
        <v>0.425761</v>
      </c>
      <c r="V7009">
        <v>-2.3927499999999999</v>
      </c>
    </row>
    <row r="7010" spans="8:22" x14ac:dyDescent="0.25">
      <c r="H7010">
        <v>3.8193199999999998</v>
      </c>
      <c r="I7010">
        <v>4.5478199999999998</v>
      </c>
      <c r="U7010">
        <v>0.42561399999999999</v>
      </c>
      <c r="V7010">
        <v>-2.39296</v>
      </c>
    </row>
    <row r="7011" spans="8:22" x14ac:dyDescent="0.25">
      <c r="H7011">
        <v>3.8366500000000001</v>
      </c>
      <c r="I7011">
        <v>4.548</v>
      </c>
      <c r="U7011">
        <v>0.42546699999999998</v>
      </c>
      <c r="V7011">
        <v>-2.39316</v>
      </c>
    </row>
    <row r="7012" spans="8:22" x14ac:dyDescent="0.25">
      <c r="H7012">
        <v>3.8539400000000001</v>
      </c>
      <c r="I7012">
        <v>4.5481199999999999</v>
      </c>
      <c r="U7012">
        <v>0.425321</v>
      </c>
      <c r="V7012">
        <v>-2.3933599999999999</v>
      </c>
    </row>
    <row r="7013" spans="8:22" x14ac:dyDescent="0.25">
      <c r="H7013">
        <v>3.87121</v>
      </c>
      <c r="I7013">
        <v>4.5481699999999998</v>
      </c>
      <c r="U7013">
        <v>0.425176</v>
      </c>
      <c r="V7013">
        <v>-2.3935599999999999</v>
      </c>
    </row>
    <row r="7014" spans="8:22" x14ac:dyDescent="0.25">
      <c r="H7014">
        <v>3.8884500000000002</v>
      </c>
      <c r="I7014">
        <v>4.5481600000000002</v>
      </c>
      <c r="U7014">
        <v>0.42503099999999999</v>
      </c>
      <c r="V7014">
        <v>-2.3937599999999999</v>
      </c>
    </row>
    <row r="7015" spans="8:22" x14ac:dyDescent="0.25">
      <c r="H7015">
        <v>3.9056500000000001</v>
      </c>
      <c r="I7015">
        <v>4.5480900000000002</v>
      </c>
      <c r="U7015">
        <v>0.42488700000000001</v>
      </c>
      <c r="V7015">
        <v>-2.3939599999999999</v>
      </c>
    </row>
    <row r="7016" spans="8:22" x14ac:dyDescent="0.25">
      <c r="H7016">
        <v>3.9228299999999998</v>
      </c>
      <c r="I7016">
        <v>4.5479500000000002</v>
      </c>
      <c r="U7016">
        <v>0.42474299999999998</v>
      </c>
      <c r="V7016">
        <v>-2.3941599999999998</v>
      </c>
    </row>
    <row r="7017" spans="8:22" x14ac:dyDescent="0.25">
      <c r="H7017">
        <v>3.9399700000000002</v>
      </c>
      <c r="I7017">
        <v>4.5477499999999997</v>
      </c>
      <c r="U7017">
        <v>0.42460100000000001</v>
      </c>
      <c r="V7017">
        <v>-2.3943500000000002</v>
      </c>
    </row>
    <row r="7018" spans="8:22" x14ac:dyDescent="0.25">
      <c r="H7018">
        <v>3.9570799999999999</v>
      </c>
      <c r="I7018">
        <v>4.5474899999999998</v>
      </c>
      <c r="U7018">
        <v>0.424458</v>
      </c>
      <c r="V7018">
        <v>-2.3945500000000002</v>
      </c>
    </row>
    <row r="7019" spans="8:22" x14ac:dyDescent="0.25">
      <c r="H7019">
        <v>3.9741499999999998</v>
      </c>
      <c r="I7019">
        <v>4.5471599999999999</v>
      </c>
      <c r="U7019">
        <v>0.424317</v>
      </c>
      <c r="V7019">
        <v>-2.3947400000000001</v>
      </c>
    </row>
    <row r="7020" spans="8:22" x14ac:dyDescent="0.25">
      <c r="H7020">
        <v>3.9912000000000001</v>
      </c>
      <c r="I7020">
        <v>4.5467700000000004</v>
      </c>
      <c r="U7020">
        <v>0.424176</v>
      </c>
      <c r="V7020">
        <v>-2.3949400000000001</v>
      </c>
    </row>
    <row r="7021" spans="8:22" x14ac:dyDescent="0.25">
      <c r="H7021">
        <v>4.0082100000000001</v>
      </c>
      <c r="I7021">
        <v>4.5463199999999997</v>
      </c>
      <c r="U7021">
        <v>0.42403600000000002</v>
      </c>
      <c r="V7021">
        <v>-2.39513</v>
      </c>
    </row>
    <row r="7022" spans="8:22" x14ac:dyDescent="0.25">
      <c r="H7022">
        <v>4.0251900000000003</v>
      </c>
      <c r="I7022">
        <v>4.5458100000000004</v>
      </c>
      <c r="U7022">
        <v>0.423896</v>
      </c>
      <c r="V7022">
        <v>-2.3953199999999999</v>
      </c>
    </row>
    <row r="7023" spans="8:22" x14ac:dyDescent="0.25">
      <c r="H7023">
        <v>4.0421399999999998</v>
      </c>
      <c r="I7023">
        <v>4.5452300000000001</v>
      </c>
      <c r="U7023">
        <v>0.42375699999999999</v>
      </c>
      <c r="V7023">
        <v>-2.3955000000000002</v>
      </c>
    </row>
    <row r="7024" spans="8:22" x14ac:dyDescent="0.25">
      <c r="H7024">
        <v>4.0590599999999997</v>
      </c>
      <c r="I7024">
        <v>4.5445900000000004</v>
      </c>
      <c r="U7024">
        <v>0.42361900000000002</v>
      </c>
      <c r="V7024">
        <v>-2.3956900000000001</v>
      </c>
    </row>
    <row r="7025" spans="8:22" x14ac:dyDescent="0.25">
      <c r="H7025">
        <v>4.0759400000000001</v>
      </c>
      <c r="I7025">
        <v>4.5438900000000002</v>
      </c>
      <c r="U7025">
        <v>0.423481</v>
      </c>
      <c r="V7025">
        <v>-2.39588</v>
      </c>
    </row>
    <row r="7026" spans="8:22" x14ac:dyDescent="0.25">
      <c r="H7026">
        <v>4.0927899999999999</v>
      </c>
      <c r="I7026">
        <v>4.5431299999999997</v>
      </c>
      <c r="U7026">
        <v>0.423344</v>
      </c>
      <c r="V7026">
        <v>-2.3960599999999999</v>
      </c>
    </row>
    <row r="7027" spans="8:22" x14ac:dyDescent="0.25">
      <c r="H7027">
        <v>4.10961</v>
      </c>
      <c r="I7027">
        <v>4.5423099999999996</v>
      </c>
      <c r="U7027">
        <v>0.42320799999999997</v>
      </c>
      <c r="V7027">
        <v>-2.3962500000000002</v>
      </c>
    </row>
    <row r="7028" spans="8:22" x14ac:dyDescent="0.25">
      <c r="H7028">
        <v>4.1263899999999998</v>
      </c>
      <c r="I7028">
        <v>4.5414199999999996</v>
      </c>
      <c r="U7028">
        <v>0.423072</v>
      </c>
      <c r="V7028">
        <v>-2.3964300000000001</v>
      </c>
    </row>
    <row r="7029" spans="8:22" x14ac:dyDescent="0.25">
      <c r="H7029">
        <v>4.1431500000000003</v>
      </c>
      <c r="I7029">
        <v>4.54047</v>
      </c>
      <c r="U7029">
        <v>0.42293700000000001</v>
      </c>
      <c r="V7029">
        <v>-2.3966099999999999</v>
      </c>
    </row>
    <row r="7030" spans="8:22" x14ac:dyDescent="0.25">
      <c r="H7030">
        <v>4.1598600000000001</v>
      </c>
      <c r="I7030">
        <v>4.5394600000000001</v>
      </c>
      <c r="U7030">
        <v>0.42280299999999998</v>
      </c>
      <c r="V7030">
        <v>-2.3967900000000002</v>
      </c>
    </row>
    <row r="7031" spans="8:22" x14ac:dyDescent="0.25">
      <c r="H7031">
        <v>4.1765499999999998</v>
      </c>
      <c r="I7031">
        <v>4.5383899999999997</v>
      </c>
      <c r="U7031">
        <v>0.42266900000000002</v>
      </c>
      <c r="V7031">
        <v>-2.39697</v>
      </c>
    </row>
    <row r="7032" spans="8:22" x14ac:dyDescent="0.25">
      <c r="H7032">
        <v>4.1932</v>
      </c>
      <c r="I7032">
        <v>4.5372599999999998</v>
      </c>
      <c r="U7032">
        <v>0.42253600000000002</v>
      </c>
      <c r="V7032">
        <v>-2.3971499999999999</v>
      </c>
    </row>
    <row r="7033" spans="8:22" x14ac:dyDescent="0.25">
      <c r="H7033">
        <v>4.2098199999999997</v>
      </c>
      <c r="I7033">
        <v>4.5360699999999996</v>
      </c>
      <c r="U7033">
        <v>0.422404</v>
      </c>
      <c r="V7033">
        <v>-2.3973200000000001</v>
      </c>
    </row>
    <row r="7034" spans="8:22" x14ac:dyDescent="0.25">
      <c r="H7034">
        <v>4.2264099999999996</v>
      </c>
      <c r="I7034">
        <v>4.5348100000000002</v>
      </c>
      <c r="U7034">
        <v>0.42227199999999998</v>
      </c>
      <c r="V7034">
        <v>-2.3975</v>
      </c>
    </row>
    <row r="7035" spans="8:22" x14ac:dyDescent="0.25">
      <c r="H7035">
        <v>4.2429600000000001</v>
      </c>
      <c r="I7035">
        <v>4.5335000000000001</v>
      </c>
      <c r="U7035">
        <v>0.42214099999999999</v>
      </c>
      <c r="V7035">
        <v>-2.3976700000000002</v>
      </c>
    </row>
    <row r="7036" spans="8:22" x14ac:dyDescent="0.25">
      <c r="H7036">
        <v>4.2594799999999999</v>
      </c>
      <c r="I7036">
        <v>4.5321199999999999</v>
      </c>
      <c r="U7036">
        <v>0.42201</v>
      </c>
      <c r="V7036">
        <v>-2.39784</v>
      </c>
    </row>
    <row r="7037" spans="8:22" x14ac:dyDescent="0.25">
      <c r="H7037">
        <v>4.27597</v>
      </c>
      <c r="I7037">
        <v>4.5306800000000003</v>
      </c>
      <c r="U7037">
        <v>0.42188100000000001</v>
      </c>
      <c r="V7037">
        <v>-2.3980100000000002</v>
      </c>
    </row>
    <row r="7038" spans="8:22" x14ac:dyDescent="0.25">
      <c r="H7038">
        <v>4.2924199999999999</v>
      </c>
      <c r="I7038">
        <v>4.5291899999999998</v>
      </c>
      <c r="U7038">
        <v>0.42175200000000002</v>
      </c>
      <c r="V7038">
        <v>-2.39818</v>
      </c>
    </row>
    <row r="7039" spans="8:22" x14ac:dyDescent="0.25">
      <c r="H7039">
        <v>4.3088300000000004</v>
      </c>
      <c r="I7039">
        <v>4.5276300000000003</v>
      </c>
      <c r="U7039">
        <v>0.42162300000000003</v>
      </c>
      <c r="V7039">
        <v>-2.3983500000000002</v>
      </c>
    </row>
    <row r="7040" spans="8:22" x14ac:dyDescent="0.25">
      <c r="H7040">
        <v>4.3252199999999998</v>
      </c>
      <c r="I7040">
        <v>4.5260100000000003</v>
      </c>
      <c r="U7040">
        <v>0.42149599999999998</v>
      </c>
      <c r="V7040">
        <v>-2.39852</v>
      </c>
    </row>
    <row r="7041" spans="8:22" x14ac:dyDescent="0.25">
      <c r="H7041">
        <v>4.3415699999999999</v>
      </c>
      <c r="I7041">
        <v>4.52433</v>
      </c>
      <c r="U7041">
        <v>0.42136899999999999</v>
      </c>
      <c r="V7041">
        <v>-2.3986900000000002</v>
      </c>
    </row>
    <row r="7042" spans="8:22" x14ac:dyDescent="0.25">
      <c r="H7042">
        <v>4.3578799999999998</v>
      </c>
      <c r="I7042">
        <v>4.5225900000000001</v>
      </c>
      <c r="U7042">
        <v>0.42124200000000001</v>
      </c>
      <c r="V7042">
        <v>-2.3988499999999999</v>
      </c>
    </row>
    <row r="7043" spans="8:22" x14ac:dyDescent="0.25">
      <c r="H7043">
        <v>4.3741599999999998</v>
      </c>
      <c r="I7043">
        <v>4.5207899999999999</v>
      </c>
      <c r="U7043">
        <v>0.42111700000000002</v>
      </c>
      <c r="V7043">
        <v>-2.3990200000000002</v>
      </c>
    </row>
    <row r="7044" spans="8:22" x14ac:dyDescent="0.25">
      <c r="H7044">
        <v>4.3904100000000001</v>
      </c>
      <c r="I7044">
        <v>4.5189300000000001</v>
      </c>
      <c r="U7044">
        <v>0.42099199999999998</v>
      </c>
      <c r="V7044">
        <v>-2.3991799999999999</v>
      </c>
    </row>
    <row r="7045" spans="8:22" x14ac:dyDescent="0.25">
      <c r="H7045">
        <v>4.4066200000000002</v>
      </c>
      <c r="I7045">
        <v>4.51701</v>
      </c>
      <c r="U7045">
        <v>0.42086800000000002</v>
      </c>
      <c r="V7045">
        <v>-2.39934</v>
      </c>
    </row>
    <row r="7046" spans="8:22" x14ac:dyDescent="0.25">
      <c r="H7046">
        <v>4.4227999999999996</v>
      </c>
      <c r="I7046">
        <v>4.5150300000000003</v>
      </c>
      <c r="U7046">
        <v>0.42074400000000001</v>
      </c>
      <c r="V7046">
        <v>-2.3995000000000002</v>
      </c>
    </row>
    <row r="7047" spans="8:22" x14ac:dyDescent="0.25">
      <c r="H7047">
        <v>4.4389500000000002</v>
      </c>
      <c r="I7047">
        <v>4.5129900000000003</v>
      </c>
      <c r="U7047">
        <v>0.42062100000000002</v>
      </c>
      <c r="V7047">
        <v>-2.3996599999999999</v>
      </c>
    </row>
    <row r="7048" spans="8:22" x14ac:dyDescent="0.25">
      <c r="H7048">
        <v>4.45505</v>
      </c>
      <c r="I7048">
        <v>4.5108899999999998</v>
      </c>
      <c r="U7048">
        <v>0.42049900000000001</v>
      </c>
      <c r="V7048">
        <v>-2.3998200000000001</v>
      </c>
    </row>
    <row r="7049" spans="8:22" x14ac:dyDescent="0.25">
      <c r="H7049">
        <v>4.4711299999999996</v>
      </c>
      <c r="I7049">
        <v>4.5087299999999999</v>
      </c>
      <c r="U7049">
        <v>0.420377</v>
      </c>
      <c r="V7049">
        <v>-2.3999700000000002</v>
      </c>
    </row>
    <row r="7050" spans="8:22" x14ac:dyDescent="0.25">
      <c r="H7050">
        <v>4.4871699999999999</v>
      </c>
      <c r="I7050">
        <v>4.5065099999999996</v>
      </c>
      <c r="U7050">
        <v>0.42025699999999999</v>
      </c>
      <c r="V7050">
        <v>-2.4001299999999999</v>
      </c>
    </row>
    <row r="7051" spans="8:22" x14ac:dyDescent="0.25">
      <c r="H7051">
        <v>4.5031699999999999</v>
      </c>
      <c r="I7051">
        <v>4.5042299999999997</v>
      </c>
      <c r="U7051">
        <v>0.42013699999999998</v>
      </c>
      <c r="V7051">
        <v>-2.40028</v>
      </c>
    </row>
    <row r="7052" spans="8:22" x14ac:dyDescent="0.25">
      <c r="H7052">
        <v>4.5191400000000002</v>
      </c>
      <c r="I7052">
        <v>4.5019</v>
      </c>
      <c r="U7052">
        <v>0.42001699999999997</v>
      </c>
      <c r="V7052">
        <v>-2.4004400000000001</v>
      </c>
    </row>
    <row r="7053" spans="8:22" x14ac:dyDescent="0.25">
      <c r="H7053">
        <v>4.5350799999999998</v>
      </c>
      <c r="I7053">
        <v>4.4995000000000003</v>
      </c>
      <c r="U7053">
        <v>0.41989799999999999</v>
      </c>
      <c r="V7053">
        <v>-2.4005899999999998</v>
      </c>
    </row>
    <row r="7054" spans="8:22" x14ac:dyDescent="0.25">
      <c r="H7054">
        <v>4.5509700000000004</v>
      </c>
      <c r="I7054">
        <v>4.4970400000000001</v>
      </c>
      <c r="U7054">
        <v>0.41978100000000002</v>
      </c>
      <c r="V7054">
        <v>-2.4007399999999999</v>
      </c>
    </row>
    <row r="7055" spans="8:22" x14ac:dyDescent="0.25">
      <c r="H7055">
        <v>4.56684</v>
      </c>
      <c r="I7055">
        <v>4.4945300000000001</v>
      </c>
      <c r="U7055">
        <v>0.41966300000000001</v>
      </c>
      <c r="V7055">
        <v>-2.40089</v>
      </c>
    </row>
    <row r="7056" spans="8:22" x14ac:dyDescent="0.25">
      <c r="H7056">
        <v>4.5826700000000002</v>
      </c>
      <c r="I7056">
        <v>4.4919599999999997</v>
      </c>
      <c r="U7056">
        <v>0.419547</v>
      </c>
      <c r="V7056">
        <v>-2.4010400000000001</v>
      </c>
    </row>
    <row r="7057" spans="8:22" x14ac:dyDescent="0.25">
      <c r="H7057">
        <v>4.5984600000000002</v>
      </c>
      <c r="I7057">
        <v>4.4893299999999998</v>
      </c>
      <c r="U7057">
        <v>0.419431</v>
      </c>
      <c r="V7057">
        <v>-2.4011900000000002</v>
      </c>
    </row>
    <row r="7058" spans="8:22" x14ac:dyDescent="0.25">
      <c r="H7058">
        <v>4.6142200000000004</v>
      </c>
      <c r="I7058">
        <v>4.4866400000000004</v>
      </c>
      <c r="U7058">
        <v>0.41931600000000002</v>
      </c>
      <c r="V7058">
        <v>-2.4013300000000002</v>
      </c>
    </row>
    <row r="7059" spans="8:22" x14ac:dyDescent="0.25">
      <c r="H7059">
        <v>4.6299400000000004</v>
      </c>
      <c r="I7059">
        <v>4.4838899999999997</v>
      </c>
      <c r="U7059">
        <v>0.41920099999999999</v>
      </c>
      <c r="V7059">
        <v>-2.4014799999999998</v>
      </c>
    </row>
    <row r="7060" spans="8:22" x14ac:dyDescent="0.25">
      <c r="H7060">
        <v>4.6456200000000001</v>
      </c>
      <c r="I7060">
        <v>4.4810800000000004</v>
      </c>
      <c r="U7060">
        <v>0.41908800000000002</v>
      </c>
      <c r="V7060">
        <v>-2.4016199999999999</v>
      </c>
    </row>
    <row r="7061" spans="8:22" x14ac:dyDescent="0.25">
      <c r="H7061">
        <v>4.66127</v>
      </c>
      <c r="I7061">
        <v>4.4782099999999998</v>
      </c>
      <c r="U7061">
        <v>0.41897499999999999</v>
      </c>
      <c r="V7061">
        <v>-2.4017599999999999</v>
      </c>
    </row>
    <row r="7062" spans="8:22" x14ac:dyDescent="0.25">
      <c r="H7062">
        <v>4.6768900000000002</v>
      </c>
      <c r="I7062">
        <v>4.4752900000000002</v>
      </c>
      <c r="U7062">
        <v>0.41886200000000001</v>
      </c>
      <c r="V7062">
        <v>-2.40191</v>
      </c>
    </row>
    <row r="7063" spans="8:22" x14ac:dyDescent="0.25">
      <c r="H7063">
        <v>4.6924599999999996</v>
      </c>
      <c r="I7063">
        <v>4.4723100000000002</v>
      </c>
      <c r="U7063">
        <v>0.41875099999999998</v>
      </c>
      <c r="V7063">
        <v>-2.40205</v>
      </c>
    </row>
    <row r="7064" spans="8:22" x14ac:dyDescent="0.25">
      <c r="H7064">
        <v>4.7080099999999998</v>
      </c>
      <c r="I7064">
        <v>4.4692699999999999</v>
      </c>
      <c r="U7064">
        <v>0.41864000000000001</v>
      </c>
      <c r="V7064">
        <v>-2.40219</v>
      </c>
    </row>
    <row r="7065" spans="8:22" x14ac:dyDescent="0.25">
      <c r="H7065">
        <v>4.7235100000000001</v>
      </c>
      <c r="I7065">
        <v>4.46617</v>
      </c>
      <c r="U7065">
        <v>0.41853000000000001</v>
      </c>
      <c r="V7065">
        <v>-2.40232</v>
      </c>
    </row>
    <row r="7066" spans="8:22" x14ac:dyDescent="0.25">
      <c r="H7066">
        <v>4.7389799999999997</v>
      </c>
      <c r="I7066">
        <v>4.4630099999999997</v>
      </c>
      <c r="U7066">
        <v>0.41842000000000001</v>
      </c>
      <c r="V7066">
        <v>-2.40246</v>
      </c>
    </row>
    <row r="7067" spans="8:22" x14ac:dyDescent="0.25">
      <c r="H7067">
        <v>4.75441</v>
      </c>
      <c r="I7067">
        <v>4.4598000000000004</v>
      </c>
      <c r="U7067">
        <v>0.41831200000000002</v>
      </c>
      <c r="V7067">
        <v>-2.4026000000000001</v>
      </c>
    </row>
    <row r="7068" spans="8:22" x14ac:dyDescent="0.25">
      <c r="H7068">
        <v>4.7698099999999997</v>
      </c>
      <c r="I7068">
        <v>4.4565299999999999</v>
      </c>
      <c r="U7068">
        <v>0.41820400000000002</v>
      </c>
      <c r="V7068">
        <v>-2.40273</v>
      </c>
    </row>
    <row r="7069" spans="8:22" x14ac:dyDescent="0.25">
      <c r="H7069">
        <v>4.7851699999999999</v>
      </c>
      <c r="I7069">
        <v>4.4531999999999998</v>
      </c>
      <c r="U7069">
        <v>0.418097</v>
      </c>
      <c r="V7069">
        <v>-2.40286</v>
      </c>
    </row>
    <row r="7070" spans="8:22" x14ac:dyDescent="0.25">
      <c r="H7070">
        <v>4.8004899999999999</v>
      </c>
      <c r="I7070">
        <v>4.4498100000000003</v>
      </c>
      <c r="U7070">
        <v>0.41798999999999997</v>
      </c>
      <c r="V7070">
        <v>-2.403</v>
      </c>
    </row>
    <row r="7071" spans="8:22" x14ac:dyDescent="0.25">
      <c r="H7071">
        <v>4.8157800000000002</v>
      </c>
      <c r="I7071">
        <v>4.4463600000000003</v>
      </c>
      <c r="U7071">
        <v>0.41788399999999998</v>
      </c>
      <c r="V7071">
        <v>-2.40313</v>
      </c>
    </row>
    <row r="7072" spans="8:22" x14ac:dyDescent="0.25">
      <c r="H7072">
        <v>4.8310300000000002</v>
      </c>
      <c r="I7072">
        <v>4.4428599999999996</v>
      </c>
      <c r="U7072">
        <v>0.41777900000000001</v>
      </c>
      <c r="V7072">
        <v>-2.40326</v>
      </c>
    </row>
    <row r="7073" spans="8:22" x14ac:dyDescent="0.25">
      <c r="H7073">
        <v>4.8462399999999999</v>
      </c>
      <c r="I7073">
        <v>4.4393000000000002</v>
      </c>
      <c r="U7073">
        <v>0.41767500000000002</v>
      </c>
      <c r="V7073">
        <v>-2.4033899999999999</v>
      </c>
    </row>
    <row r="7074" spans="8:22" x14ac:dyDescent="0.25">
      <c r="H7074">
        <v>4.8614199999999999</v>
      </c>
      <c r="I7074">
        <v>4.4356900000000001</v>
      </c>
      <c r="U7074">
        <v>0.417572</v>
      </c>
      <c r="V7074">
        <v>-2.4035099999999998</v>
      </c>
    </row>
    <row r="7075" spans="8:22" x14ac:dyDescent="0.25">
      <c r="H7075">
        <v>4.8765599999999996</v>
      </c>
      <c r="I7075">
        <v>4.4320199999999996</v>
      </c>
      <c r="U7075">
        <v>0.41746899999999998</v>
      </c>
      <c r="V7075">
        <v>-2.4036400000000002</v>
      </c>
    </row>
    <row r="7076" spans="8:22" x14ac:dyDescent="0.25">
      <c r="H7076">
        <v>4.8916599999999999</v>
      </c>
      <c r="I7076">
        <v>4.4282899999999996</v>
      </c>
      <c r="U7076">
        <v>0.41736699999999999</v>
      </c>
      <c r="V7076">
        <v>-2.4037700000000002</v>
      </c>
    </row>
    <row r="7077" spans="8:22" x14ac:dyDescent="0.25">
      <c r="H7077">
        <v>4.90672</v>
      </c>
      <c r="I7077">
        <v>4.4245000000000001</v>
      </c>
      <c r="U7077">
        <v>0.41726600000000003</v>
      </c>
      <c r="V7077">
        <v>-2.4038900000000001</v>
      </c>
    </row>
    <row r="7078" spans="8:22" x14ac:dyDescent="0.25">
      <c r="H7078">
        <v>4.9217500000000003</v>
      </c>
      <c r="I7078">
        <v>4.4206500000000002</v>
      </c>
      <c r="U7078">
        <v>0.41716500000000001</v>
      </c>
      <c r="V7078">
        <v>-2.40401</v>
      </c>
    </row>
    <row r="7079" spans="8:22" x14ac:dyDescent="0.25">
      <c r="H7079">
        <v>4.9367400000000004</v>
      </c>
      <c r="I7079">
        <v>4.4167500000000004</v>
      </c>
      <c r="U7079">
        <v>0.41706500000000002</v>
      </c>
      <c r="V7079">
        <v>-2.4041399999999999</v>
      </c>
    </row>
    <row r="7080" spans="8:22" x14ac:dyDescent="0.25">
      <c r="H7080">
        <v>4.9516900000000001</v>
      </c>
      <c r="I7080">
        <v>4.4127999999999998</v>
      </c>
      <c r="U7080">
        <v>0.416966</v>
      </c>
      <c r="V7080">
        <v>-2.4042599999999998</v>
      </c>
    </row>
    <row r="7081" spans="8:22" x14ac:dyDescent="0.25">
      <c r="H7081">
        <v>4.9666100000000002</v>
      </c>
      <c r="I7081">
        <v>4.4087800000000001</v>
      </c>
      <c r="U7081">
        <v>0.41686800000000002</v>
      </c>
      <c r="V7081">
        <v>-2.4043800000000002</v>
      </c>
    </row>
    <row r="7082" spans="8:22" x14ac:dyDescent="0.25">
      <c r="H7082">
        <v>4.9814800000000004</v>
      </c>
      <c r="I7082">
        <v>4.4047099999999997</v>
      </c>
      <c r="U7082">
        <v>0.41676999999999997</v>
      </c>
      <c r="V7082">
        <v>-2.40449</v>
      </c>
    </row>
    <row r="7083" spans="8:22" x14ac:dyDescent="0.25">
      <c r="H7083">
        <v>4.9963199999999999</v>
      </c>
      <c r="I7083">
        <v>4.4005900000000002</v>
      </c>
      <c r="U7083">
        <v>0.41667399999999999</v>
      </c>
      <c r="V7083">
        <v>-2.4046099999999999</v>
      </c>
    </row>
    <row r="7084" spans="8:22" x14ac:dyDescent="0.25">
      <c r="H7084">
        <v>5.01112</v>
      </c>
      <c r="I7084">
        <v>4.3964100000000004</v>
      </c>
      <c r="U7084">
        <v>0.416578</v>
      </c>
      <c r="V7084">
        <v>-2.4047299999999998</v>
      </c>
    </row>
    <row r="7085" spans="8:22" x14ac:dyDescent="0.25">
      <c r="H7085">
        <v>5.0258900000000004</v>
      </c>
      <c r="I7085">
        <v>4.3921700000000001</v>
      </c>
      <c r="U7085">
        <v>0.41648200000000002</v>
      </c>
      <c r="V7085">
        <v>-2.4048400000000001</v>
      </c>
    </row>
    <row r="7086" spans="8:22" x14ac:dyDescent="0.25">
      <c r="H7086">
        <v>5.04061</v>
      </c>
      <c r="I7086">
        <v>4.3878700000000004</v>
      </c>
      <c r="U7086">
        <v>0.41638799999999998</v>
      </c>
      <c r="V7086">
        <v>-2.40496</v>
      </c>
    </row>
    <row r="7087" spans="8:22" x14ac:dyDescent="0.25">
      <c r="H7087">
        <v>5.0552999999999999</v>
      </c>
      <c r="I7087">
        <v>4.3835199999999999</v>
      </c>
      <c r="U7087">
        <v>0.416294</v>
      </c>
      <c r="V7087">
        <v>-2.4050699999999998</v>
      </c>
    </row>
    <row r="7088" spans="8:22" x14ac:dyDescent="0.25">
      <c r="H7088">
        <v>5.0699500000000004</v>
      </c>
      <c r="I7088">
        <v>4.3791200000000003</v>
      </c>
      <c r="U7088">
        <v>0.41620099999999999</v>
      </c>
      <c r="V7088">
        <v>-2.4051800000000001</v>
      </c>
    </row>
    <row r="7089" spans="8:22" x14ac:dyDescent="0.25">
      <c r="H7089">
        <v>5.0845599999999997</v>
      </c>
      <c r="I7089">
        <v>4.3746499999999999</v>
      </c>
      <c r="U7089">
        <v>0.41610900000000001</v>
      </c>
      <c r="V7089">
        <v>-2.4052899999999999</v>
      </c>
    </row>
    <row r="7090" spans="8:22" x14ac:dyDescent="0.25">
      <c r="H7090">
        <v>5.0991299999999997</v>
      </c>
      <c r="I7090">
        <v>4.3701400000000001</v>
      </c>
      <c r="U7090">
        <v>0.41601700000000003</v>
      </c>
      <c r="V7090">
        <v>-2.4054000000000002</v>
      </c>
    </row>
    <row r="7091" spans="8:22" x14ac:dyDescent="0.25">
      <c r="H7091">
        <v>5.1136600000000003</v>
      </c>
      <c r="I7091">
        <v>4.3655600000000003</v>
      </c>
      <c r="U7091">
        <v>0.41592699999999999</v>
      </c>
      <c r="V7091">
        <v>-2.40551</v>
      </c>
    </row>
    <row r="7092" spans="8:22" x14ac:dyDescent="0.25">
      <c r="H7092">
        <v>5.1281600000000003</v>
      </c>
      <c r="I7092">
        <v>4.3609299999999998</v>
      </c>
      <c r="U7092">
        <v>0.41583700000000001</v>
      </c>
      <c r="V7092">
        <v>-2.4056199999999999</v>
      </c>
    </row>
    <row r="7093" spans="8:22" x14ac:dyDescent="0.25">
      <c r="H7093">
        <v>5.14262</v>
      </c>
      <c r="I7093">
        <v>4.3562500000000002</v>
      </c>
      <c r="U7093">
        <v>0.41574800000000001</v>
      </c>
      <c r="V7093">
        <v>-2.4057200000000001</v>
      </c>
    </row>
    <row r="7094" spans="8:22" x14ac:dyDescent="0.25">
      <c r="H7094">
        <v>5.1570299999999998</v>
      </c>
      <c r="I7094">
        <v>4.3515100000000002</v>
      </c>
      <c r="U7094">
        <v>0.415659</v>
      </c>
      <c r="V7094">
        <v>-2.4058299999999999</v>
      </c>
    </row>
    <row r="7095" spans="8:22" x14ac:dyDescent="0.25">
      <c r="H7095">
        <v>5.1714099999999998</v>
      </c>
      <c r="I7095">
        <v>4.3467099999999999</v>
      </c>
      <c r="U7095">
        <v>0.415572</v>
      </c>
      <c r="V7095">
        <v>-2.4059300000000001</v>
      </c>
    </row>
    <row r="7096" spans="8:22" x14ac:dyDescent="0.25">
      <c r="H7096">
        <v>5.1857499999999996</v>
      </c>
      <c r="I7096">
        <v>4.3418599999999996</v>
      </c>
      <c r="U7096">
        <v>0.41548499999999999</v>
      </c>
      <c r="V7096">
        <v>-2.40604</v>
      </c>
    </row>
    <row r="7097" spans="8:22" x14ac:dyDescent="0.25">
      <c r="H7097">
        <v>5.2000599999999997</v>
      </c>
      <c r="I7097">
        <v>4.3369600000000004</v>
      </c>
      <c r="U7097">
        <v>0.41539900000000002</v>
      </c>
      <c r="V7097">
        <v>-2.4061400000000002</v>
      </c>
    </row>
    <row r="7098" spans="8:22" x14ac:dyDescent="0.25">
      <c r="H7098">
        <v>5.2143199999999998</v>
      </c>
      <c r="I7098">
        <v>4.3319999999999999</v>
      </c>
      <c r="U7098">
        <v>0.41531400000000002</v>
      </c>
      <c r="V7098">
        <v>-2.4062399999999999</v>
      </c>
    </row>
    <row r="7099" spans="8:22" x14ac:dyDescent="0.25">
      <c r="H7099">
        <v>5.2285399999999997</v>
      </c>
      <c r="I7099">
        <v>4.3269799999999998</v>
      </c>
      <c r="U7099">
        <v>0.41522900000000001</v>
      </c>
      <c r="V7099">
        <v>-2.4063400000000001</v>
      </c>
    </row>
    <row r="7100" spans="8:22" x14ac:dyDescent="0.25">
      <c r="H7100">
        <v>5.2427200000000003</v>
      </c>
      <c r="I7100">
        <v>4.3219099999999999</v>
      </c>
      <c r="U7100">
        <v>0.41514600000000002</v>
      </c>
      <c r="V7100">
        <v>-2.4064399999999999</v>
      </c>
    </row>
    <row r="7101" spans="8:22" x14ac:dyDescent="0.25">
      <c r="H7101">
        <v>5.2568700000000002</v>
      </c>
      <c r="I7101">
        <v>4.3167799999999996</v>
      </c>
      <c r="U7101">
        <v>0.41506300000000002</v>
      </c>
      <c r="V7101">
        <v>-2.4065400000000001</v>
      </c>
    </row>
    <row r="7102" spans="8:22" x14ac:dyDescent="0.25">
      <c r="H7102">
        <v>5.2709700000000002</v>
      </c>
      <c r="I7102">
        <v>4.3116000000000003</v>
      </c>
      <c r="U7102">
        <v>0.41498099999999999</v>
      </c>
      <c r="V7102">
        <v>-2.4066299999999998</v>
      </c>
    </row>
    <row r="7103" spans="8:22" x14ac:dyDescent="0.25">
      <c r="H7103">
        <v>5.2850400000000004</v>
      </c>
      <c r="I7103">
        <v>4.3063700000000003</v>
      </c>
      <c r="U7103">
        <v>0.41489900000000002</v>
      </c>
      <c r="V7103">
        <v>-2.40673</v>
      </c>
    </row>
    <row r="7104" spans="8:22" x14ac:dyDescent="0.25">
      <c r="H7104">
        <v>5.2990700000000004</v>
      </c>
      <c r="I7104">
        <v>4.3010799999999998</v>
      </c>
      <c r="U7104">
        <v>0.41481899999999999</v>
      </c>
      <c r="V7104">
        <v>-2.4068200000000002</v>
      </c>
    </row>
    <row r="7105" spans="8:22" x14ac:dyDescent="0.25">
      <c r="H7105">
        <v>5.3130499999999996</v>
      </c>
      <c r="I7105">
        <v>4.2957400000000003</v>
      </c>
      <c r="U7105">
        <v>0.41473900000000002</v>
      </c>
      <c r="V7105">
        <v>-2.4069099999999999</v>
      </c>
    </row>
    <row r="7106" spans="8:22" x14ac:dyDescent="0.25">
      <c r="H7106">
        <v>5.327</v>
      </c>
      <c r="I7106">
        <v>4.2903399999999996</v>
      </c>
      <c r="U7106">
        <v>0.41465999999999997</v>
      </c>
      <c r="V7106">
        <v>-2.4070100000000001</v>
      </c>
    </row>
    <row r="7107" spans="8:22" x14ac:dyDescent="0.25">
      <c r="H7107">
        <v>5.34091</v>
      </c>
      <c r="I7107">
        <v>4.2848899999999999</v>
      </c>
      <c r="U7107">
        <v>0.41458200000000001</v>
      </c>
      <c r="V7107">
        <v>-2.4070999999999998</v>
      </c>
    </row>
    <row r="7108" spans="8:22" x14ac:dyDescent="0.25">
      <c r="H7108">
        <v>5.3547700000000003</v>
      </c>
      <c r="I7108">
        <v>4.2793799999999997</v>
      </c>
      <c r="U7108">
        <v>0.41450500000000001</v>
      </c>
      <c r="V7108">
        <v>-2.4071899999999999</v>
      </c>
    </row>
    <row r="7109" spans="8:22" x14ac:dyDescent="0.25">
      <c r="H7109">
        <v>5.3685999999999998</v>
      </c>
      <c r="I7109">
        <v>4.2738199999999997</v>
      </c>
      <c r="U7109">
        <v>0.41442800000000002</v>
      </c>
      <c r="V7109">
        <v>-2.4072800000000001</v>
      </c>
    </row>
    <row r="7110" spans="8:22" x14ac:dyDescent="0.25">
      <c r="H7110">
        <v>5.38239</v>
      </c>
      <c r="I7110">
        <v>4.2682000000000002</v>
      </c>
      <c r="U7110">
        <v>0.414352</v>
      </c>
      <c r="V7110">
        <v>-2.4073600000000002</v>
      </c>
    </row>
    <row r="7111" spans="8:22" x14ac:dyDescent="0.25">
      <c r="H7111">
        <v>5.3961300000000003</v>
      </c>
      <c r="I7111">
        <v>4.2625400000000004</v>
      </c>
      <c r="U7111">
        <v>0.41427700000000001</v>
      </c>
      <c r="V7111">
        <v>-2.4074499999999999</v>
      </c>
    </row>
    <row r="7112" spans="8:22" x14ac:dyDescent="0.25">
      <c r="H7112">
        <v>5.40984</v>
      </c>
      <c r="I7112">
        <v>4.2568099999999998</v>
      </c>
      <c r="U7112">
        <v>0.41420299999999999</v>
      </c>
      <c r="V7112">
        <v>-2.40754</v>
      </c>
    </row>
    <row r="7113" spans="8:22" x14ac:dyDescent="0.25">
      <c r="H7113">
        <v>5.4235100000000003</v>
      </c>
      <c r="I7113">
        <v>4.2510399999999997</v>
      </c>
      <c r="U7113">
        <v>0.41413</v>
      </c>
      <c r="V7113">
        <v>-2.4076200000000001</v>
      </c>
    </row>
    <row r="7114" spans="8:22" x14ac:dyDescent="0.25">
      <c r="H7114">
        <v>5.4371299999999998</v>
      </c>
      <c r="I7114">
        <v>4.2452100000000002</v>
      </c>
      <c r="U7114">
        <v>0.41405700000000001</v>
      </c>
      <c r="V7114">
        <v>-2.4077000000000002</v>
      </c>
    </row>
    <row r="7115" spans="8:22" x14ac:dyDescent="0.25">
      <c r="H7115">
        <v>5.4507199999999996</v>
      </c>
      <c r="I7115">
        <v>4.2393200000000002</v>
      </c>
      <c r="U7115">
        <v>0.41398600000000002</v>
      </c>
      <c r="V7115">
        <v>-2.4077899999999999</v>
      </c>
    </row>
    <row r="7116" spans="8:22" x14ac:dyDescent="0.25">
      <c r="H7116">
        <v>5.4642600000000003</v>
      </c>
      <c r="I7116">
        <v>4.2333800000000004</v>
      </c>
      <c r="U7116">
        <v>0.41391499999999998</v>
      </c>
      <c r="V7116">
        <v>-2.40787</v>
      </c>
    </row>
    <row r="7117" spans="8:22" x14ac:dyDescent="0.25">
      <c r="H7117">
        <v>5.4777699999999996</v>
      </c>
      <c r="I7117">
        <v>4.2273899999999998</v>
      </c>
      <c r="U7117">
        <v>0.41384500000000002</v>
      </c>
      <c r="V7117">
        <v>-2.40795</v>
      </c>
    </row>
    <row r="7118" spans="8:22" x14ac:dyDescent="0.25">
      <c r="H7118">
        <v>5.4912299999999998</v>
      </c>
      <c r="I7118">
        <v>4.2213500000000002</v>
      </c>
      <c r="U7118">
        <v>0.413775</v>
      </c>
      <c r="V7118">
        <v>-2.4080300000000001</v>
      </c>
    </row>
    <row r="7119" spans="8:22" x14ac:dyDescent="0.25">
      <c r="H7119">
        <v>5.5046499999999998</v>
      </c>
      <c r="I7119">
        <v>4.2152500000000002</v>
      </c>
      <c r="U7119">
        <v>0.41370699999999999</v>
      </c>
      <c r="V7119">
        <v>-2.4081100000000002</v>
      </c>
    </row>
    <row r="7120" spans="8:22" x14ac:dyDescent="0.25">
      <c r="H7120">
        <v>5.5180300000000004</v>
      </c>
      <c r="I7120">
        <v>4.2091000000000003</v>
      </c>
      <c r="U7120">
        <v>0.41363899999999998</v>
      </c>
      <c r="V7120">
        <v>-2.4081800000000002</v>
      </c>
    </row>
    <row r="7121" spans="8:22" x14ac:dyDescent="0.25">
      <c r="H7121">
        <v>5.5313699999999999</v>
      </c>
      <c r="I7121">
        <v>4.2028999999999996</v>
      </c>
      <c r="U7121">
        <v>0.41357300000000002</v>
      </c>
      <c r="V7121">
        <v>-2.4082599999999998</v>
      </c>
    </row>
    <row r="7122" spans="8:22" x14ac:dyDescent="0.25">
      <c r="H7122">
        <v>5.54467</v>
      </c>
      <c r="I7122">
        <v>4.1966400000000004</v>
      </c>
      <c r="U7122">
        <v>0.41350700000000001</v>
      </c>
      <c r="V7122">
        <v>-2.4083299999999999</v>
      </c>
    </row>
    <row r="7123" spans="8:22" x14ac:dyDescent="0.25">
      <c r="H7123">
        <v>5.5579299999999998</v>
      </c>
      <c r="I7123">
        <v>4.1903300000000003</v>
      </c>
      <c r="U7123">
        <v>0.413441</v>
      </c>
      <c r="V7123">
        <v>-2.4084099999999999</v>
      </c>
    </row>
    <row r="7124" spans="8:22" x14ac:dyDescent="0.25">
      <c r="H7124">
        <v>5.5711500000000003</v>
      </c>
      <c r="I7124">
        <v>4.1839599999999999</v>
      </c>
      <c r="U7124">
        <v>0.41337699999999999</v>
      </c>
      <c r="V7124">
        <v>-2.40848</v>
      </c>
    </row>
    <row r="7125" spans="8:22" x14ac:dyDescent="0.25">
      <c r="H7125">
        <v>5.58432</v>
      </c>
      <c r="I7125">
        <v>4.1775500000000001</v>
      </c>
      <c r="U7125">
        <v>0.41331400000000001</v>
      </c>
      <c r="V7125">
        <v>-2.40855</v>
      </c>
    </row>
    <row r="7126" spans="8:22" x14ac:dyDescent="0.25">
      <c r="H7126">
        <v>5.5974599999999999</v>
      </c>
      <c r="I7126">
        <v>4.1710799999999999</v>
      </c>
      <c r="U7126">
        <v>0.41325099999999998</v>
      </c>
      <c r="V7126">
        <v>-2.40862</v>
      </c>
    </row>
    <row r="7127" spans="8:22" x14ac:dyDescent="0.25">
      <c r="H7127">
        <v>5.6105499999999999</v>
      </c>
      <c r="I7127">
        <v>4.1645599999999998</v>
      </c>
      <c r="U7127">
        <v>0.41318899999999997</v>
      </c>
      <c r="V7127">
        <v>-2.40869</v>
      </c>
    </row>
    <row r="7128" spans="8:22" x14ac:dyDescent="0.25">
      <c r="H7128">
        <v>5.6235999999999997</v>
      </c>
      <c r="I7128">
        <v>4.1579800000000002</v>
      </c>
      <c r="U7128">
        <v>0.413128</v>
      </c>
      <c r="V7128">
        <v>-2.40876</v>
      </c>
    </row>
    <row r="7129" spans="8:22" x14ac:dyDescent="0.25">
      <c r="H7129">
        <v>5.6366100000000001</v>
      </c>
      <c r="I7129">
        <v>4.1513499999999999</v>
      </c>
      <c r="U7129">
        <v>0.41306799999999999</v>
      </c>
      <c r="V7129">
        <v>-2.40883</v>
      </c>
    </row>
    <row r="7130" spans="8:22" x14ac:dyDescent="0.25">
      <c r="H7130">
        <v>5.6495699999999998</v>
      </c>
      <c r="I7130">
        <v>4.1446699999999996</v>
      </c>
      <c r="U7130">
        <v>0.41300900000000001</v>
      </c>
      <c r="V7130">
        <v>-2.40889</v>
      </c>
    </row>
    <row r="7131" spans="8:22" x14ac:dyDescent="0.25">
      <c r="H7131">
        <v>5.6624999999999996</v>
      </c>
      <c r="I7131">
        <v>4.1379400000000004</v>
      </c>
      <c r="U7131">
        <v>0.41294999999999998</v>
      </c>
      <c r="V7131">
        <v>-2.40896</v>
      </c>
    </row>
    <row r="7132" spans="8:22" x14ac:dyDescent="0.25">
      <c r="H7132">
        <v>5.6753799999999996</v>
      </c>
      <c r="I7132">
        <v>4.1311600000000004</v>
      </c>
      <c r="U7132">
        <v>0.41289199999999998</v>
      </c>
      <c r="V7132">
        <v>-2.4090199999999999</v>
      </c>
    </row>
    <row r="7133" spans="8:22" x14ac:dyDescent="0.25">
      <c r="H7133">
        <v>5.6882200000000003</v>
      </c>
      <c r="I7133">
        <v>4.12432</v>
      </c>
      <c r="U7133">
        <v>0.41283599999999998</v>
      </c>
      <c r="V7133">
        <v>-2.40909</v>
      </c>
    </row>
    <row r="7134" spans="8:22" x14ac:dyDescent="0.25">
      <c r="H7134">
        <v>5.7010199999999998</v>
      </c>
      <c r="I7134">
        <v>4.1174299999999997</v>
      </c>
      <c r="U7134">
        <v>0.41277999999999998</v>
      </c>
      <c r="V7134">
        <v>-2.4091499999999999</v>
      </c>
    </row>
    <row r="7135" spans="8:22" x14ac:dyDescent="0.25">
      <c r="H7135">
        <v>5.7137799999999999</v>
      </c>
      <c r="I7135">
        <v>4.1104900000000004</v>
      </c>
      <c r="U7135">
        <v>0.41272399999999998</v>
      </c>
      <c r="V7135">
        <v>-2.4092099999999999</v>
      </c>
    </row>
    <row r="7136" spans="8:22" x14ac:dyDescent="0.25">
      <c r="H7136">
        <v>5.7264900000000001</v>
      </c>
      <c r="I7136">
        <v>4.1034899999999999</v>
      </c>
      <c r="U7136">
        <v>0.41266999999999998</v>
      </c>
      <c r="V7136">
        <v>-2.4092699999999998</v>
      </c>
    </row>
    <row r="7137" spans="8:22" x14ac:dyDescent="0.25">
      <c r="H7137">
        <v>5.73916</v>
      </c>
      <c r="I7137">
        <v>4.0964499999999999</v>
      </c>
      <c r="U7137">
        <v>0.41261700000000001</v>
      </c>
      <c r="V7137">
        <v>-2.4093300000000002</v>
      </c>
    </row>
    <row r="7138" spans="8:22" x14ac:dyDescent="0.25">
      <c r="H7138">
        <v>5.7517899999999997</v>
      </c>
      <c r="I7138">
        <v>4.0893499999999996</v>
      </c>
      <c r="U7138">
        <v>0.41256399999999999</v>
      </c>
      <c r="V7138">
        <v>-2.4093900000000001</v>
      </c>
    </row>
    <row r="7139" spans="8:22" x14ac:dyDescent="0.25">
      <c r="H7139">
        <v>5.7643800000000001</v>
      </c>
      <c r="I7139">
        <v>4.0822000000000003</v>
      </c>
      <c r="U7139">
        <v>0.41251199999999999</v>
      </c>
      <c r="V7139">
        <v>-2.40944</v>
      </c>
    </row>
    <row r="7140" spans="8:22" x14ac:dyDescent="0.25">
      <c r="H7140">
        <v>5.7769199999999996</v>
      </c>
      <c r="I7140">
        <v>4.0750000000000002</v>
      </c>
      <c r="U7140">
        <v>0.412462</v>
      </c>
      <c r="V7140">
        <v>-2.4095</v>
      </c>
    </row>
    <row r="7141" spans="8:22" x14ac:dyDescent="0.25">
      <c r="H7141">
        <v>5.7894199999999998</v>
      </c>
      <c r="I7141">
        <v>4.0677500000000002</v>
      </c>
      <c r="U7141">
        <v>0.412412</v>
      </c>
      <c r="V7141">
        <v>-2.4095499999999999</v>
      </c>
    </row>
    <row r="7142" spans="8:22" x14ac:dyDescent="0.25">
      <c r="H7142">
        <v>5.8018799999999997</v>
      </c>
      <c r="I7142">
        <v>4.0604399999999998</v>
      </c>
      <c r="U7142">
        <v>0.41236200000000001</v>
      </c>
      <c r="V7142">
        <v>-2.4096099999999998</v>
      </c>
    </row>
    <row r="7143" spans="8:22" x14ac:dyDescent="0.25">
      <c r="H7143">
        <v>5.8142899999999997</v>
      </c>
      <c r="I7143">
        <v>4.0530900000000001</v>
      </c>
      <c r="U7143">
        <v>0.41231400000000001</v>
      </c>
      <c r="V7143">
        <v>-2.4096600000000001</v>
      </c>
    </row>
    <row r="7144" spans="8:22" x14ac:dyDescent="0.25">
      <c r="H7144">
        <v>5.82667</v>
      </c>
      <c r="I7144">
        <v>4.0456799999999999</v>
      </c>
      <c r="U7144">
        <v>0.41226699999999999</v>
      </c>
      <c r="V7144">
        <v>-2.40971</v>
      </c>
    </row>
    <row r="7145" spans="8:22" x14ac:dyDescent="0.25">
      <c r="H7145">
        <v>5.8389899999999999</v>
      </c>
      <c r="I7145">
        <v>4.0382199999999999</v>
      </c>
      <c r="U7145">
        <v>0.41221999999999998</v>
      </c>
      <c r="V7145">
        <v>-2.4097599999999999</v>
      </c>
    </row>
    <row r="7146" spans="8:22" x14ac:dyDescent="0.25">
      <c r="H7146">
        <v>5.85128</v>
      </c>
      <c r="I7146">
        <v>4.03071</v>
      </c>
      <c r="U7146">
        <v>0.41217399999999998</v>
      </c>
      <c r="V7146">
        <v>-2.4098099999999998</v>
      </c>
    </row>
    <row r="7147" spans="8:22" x14ac:dyDescent="0.25">
      <c r="H7147">
        <v>5.8635200000000003</v>
      </c>
      <c r="I7147">
        <v>4.0231500000000002</v>
      </c>
      <c r="U7147">
        <v>0.41213</v>
      </c>
      <c r="V7147">
        <v>-2.4098600000000001</v>
      </c>
    </row>
    <row r="7148" spans="8:22" x14ac:dyDescent="0.25">
      <c r="H7148">
        <v>5.8757200000000003</v>
      </c>
      <c r="I7148">
        <v>4.01553</v>
      </c>
      <c r="U7148">
        <v>0.41208600000000001</v>
      </c>
      <c r="V7148">
        <v>-2.40991</v>
      </c>
    </row>
    <row r="7149" spans="8:22" x14ac:dyDescent="0.25">
      <c r="H7149">
        <v>5.88788</v>
      </c>
      <c r="I7149">
        <v>4.0078699999999996</v>
      </c>
      <c r="U7149">
        <v>0.41204200000000002</v>
      </c>
      <c r="V7149">
        <v>-2.4099599999999999</v>
      </c>
    </row>
    <row r="7150" spans="8:22" x14ac:dyDescent="0.25">
      <c r="H7150">
        <v>5.8999899999999998</v>
      </c>
      <c r="I7150">
        <v>4.0001499999999997</v>
      </c>
      <c r="U7150">
        <v>0.41199999999999998</v>
      </c>
      <c r="V7150">
        <v>-2.41</v>
      </c>
    </row>
    <row r="7151" spans="8:22" x14ac:dyDescent="0.25">
      <c r="H7151">
        <v>5.9120499999999998</v>
      </c>
      <c r="I7151">
        <v>3.9923799999999998</v>
      </c>
      <c r="U7151">
        <v>0.41195900000000002</v>
      </c>
      <c r="V7151">
        <v>-2.41005</v>
      </c>
    </row>
    <row r="7152" spans="8:22" x14ac:dyDescent="0.25">
      <c r="H7152">
        <v>5.92408</v>
      </c>
      <c r="I7152">
        <v>3.9845700000000002</v>
      </c>
      <c r="U7152">
        <v>0.41191800000000001</v>
      </c>
      <c r="V7152">
        <v>-2.4100899999999998</v>
      </c>
    </row>
    <row r="7153" spans="8:22" x14ac:dyDescent="0.25">
      <c r="H7153">
        <v>5.9360600000000003</v>
      </c>
      <c r="I7153">
        <v>3.9767000000000001</v>
      </c>
      <c r="U7153">
        <v>0.411879</v>
      </c>
      <c r="V7153">
        <v>-2.4101300000000001</v>
      </c>
    </row>
    <row r="7154" spans="8:22" x14ac:dyDescent="0.25">
      <c r="H7154">
        <v>5.9479899999999999</v>
      </c>
      <c r="I7154">
        <v>3.9687800000000002</v>
      </c>
      <c r="U7154">
        <v>0.41183999999999998</v>
      </c>
      <c r="V7154">
        <v>-2.41018</v>
      </c>
    </row>
    <row r="7155" spans="8:22" x14ac:dyDescent="0.25">
      <c r="H7155">
        <v>5.9598899999999997</v>
      </c>
      <c r="I7155">
        <v>3.9608099999999999</v>
      </c>
      <c r="U7155">
        <v>0.411802</v>
      </c>
      <c r="V7155">
        <v>-2.4102199999999998</v>
      </c>
    </row>
    <row r="7156" spans="8:22" x14ac:dyDescent="0.25">
      <c r="H7156">
        <v>5.97173</v>
      </c>
      <c r="I7156">
        <v>3.9527899999999998</v>
      </c>
      <c r="U7156">
        <v>0.41176499999999999</v>
      </c>
      <c r="V7156">
        <v>-2.4102600000000001</v>
      </c>
    </row>
    <row r="7157" spans="8:22" x14ac:dyDescent="0.25">
      <c r="H7157">
        <v>5.9835399999999996</v>
      </c>
      <c r="I7157">
        <v>3.9447199999999998</v>
      </c>
      <c r="U7157">
        <v>0.41172900000000001</v>
      </c>
      <c r="V7157">
        <v>-2.4102899999999998</v>
      </c>
    </row>
    <row r="7158" spans="8:22" x14ac:dyDescent="0.25">
      <c r="H7158">
        <v>5.9953000000000003</v>
      </c>
      <c r="I7158">
        <v>3.9365899999999998</v>
      </c>
      <c r="U7158">
        <v>0.411694</v>
      </c>
      <c r="V7158">
        <v>-2.4103300000000001</v>
      </c>
    </row>
    <row r="7159" spans="8:22" x14ac:dyDescent="0.25">
      <c r="H7159">
        <v>6.0070100000000002</v>
      </c>
      <c r="I7159">
        <v>3.92842</v>
      </c>
      <c r="U7159">
        <v>0.41166000000000003</v>
      </c>
      <c r="V7159">
        <v>-2.4103699999999999</v>
      </c>
    </row>
    <row r="7160" spans="8:22" x14ac:dyDescent="0.25">
      <c r="H7160">
        <v>6.0186799999999998</v>
      </c>
      <c r="I7160">
        <v>3.9201999999999999</v>
      </c>
      <c r="U7160">
        <v>0.41162599999999999</v>
      </c>
      <c r="V7160">
        <v>-2.4104000000000001</v>
      </c>
    </row>
    <row r="7161" spans="8:22" x14ac:dyDescent="0.25">
      <c r="H7161">
        <v>6.0303100000000001</v>
      </c>
      <c r="I7161">
        <v>3.9119199999999998</v>
      </c>
      <c r="U7161">
        <v>0.41159400000000002</v>
      </c>
      <c r="V7161">
        <v>-2.4104399999999999</v>
      </c>
    </row>
    <row r="7162" spans="8:22" x14ac:dyDescent="0.25">
      <c r="H7162">
        <v>6.0418900000000004</v>
      </c>
      <c r="I7162">
        <v>3.9036</v>
      </c>
      <c r="U7162">
        <v>0.41156199999999998</v>
      </c>
      <c r="V7162">
        <v>-2.4104700000000001</v>
      </c>
    </row>
    <row r="7163" spans="8:22" x14ac:dyDescent="0.25">
      <c r="H7163">
        <v>6.0534299999999996</v>
      </c>
      <c r="I7163">
        <v>3.8952300000000002</v>
      </c>
      <c r="U7163">
        <v>0.41153099999999998</v>
      </c>
      <c r="V7163">
        <v>-2.4104999999999999</v>
      </c>
    </row>
    <row r="7164" spans="8:22" x14ac:dyDescent="0.25">
      <c r="H7164">
        <v>6.0649199999999999</v>
      </c>
      <c r="I7164">
        <v>3.8868</v>
      </c>
      <c r="U7164">
        <v>0.41150199999999998</v>
      </c>
      <c r="V7164">
        <v>-2.4105400000000001</v>
      </c>
    </row>
    <row r="7165" spans="8:22" x14ac:dyDescent="0.25">
      <c r="H7165">
        <v>6.0763600000000002</v>
      </c>
      <c r="I7165">
        <v>3.8783300000000001</v>
      </c>
      <c r="U7165">
        <v>0.41147299999999998</v>
      </c>
      <c r="V7165">
        <v>-2.4105699999999999</v>
      </c>
    </row>
    <row r="7166" spans="8:22" x14ac:dyDescent="0.25">
      <c r="H7166">
        <v>6.0877600000000003</v>
      </c>
      <c r="I7166">
        <v>3.8698000000000001</v>
      </c>
      <c r="U7166">
        <v>0.41144500000000001</v>
      </c>
      <c r="V7166">
        <v>-2.4106000000000001</v>
      </c>
    </row>
    <row r="7167" spans="8:22" x14ac:dyDescent="0.25">
      <c r="H7167">
        <v>6.0991200000000001</v>
      </c>
      <c r="I7167">
        <v>3.8612299999999999</v>
      </c>
      <c r="U7167">
        <v>0.41141800000000001</v>
      </c>
      <c r="V7167">
        <v>-2.4106200000000002</v>
      </c>
    </row>
    <row r="7168" spans="8:22" x14ac:dyDescent="0.25">
      <c r="H7168">
        <v>6.11043</v>
      </c>
      <c r="I7168">
        <v>3.8525999999999998</v>
      </c>
      <c r="U7168">
        <v>0.41139100000000001</v>
      </c>
      <c r="V7168">
        <v>-2.41065</v>
      </c>
    </row>
    <row r="7169" spans="8:22" x14ac:dyDescent="0.25">
      <c r="H7169">
        <v>6.1216999999999997</v>
      </c>
      <c r="I7169">
        <v>3.8439299999999998</v>
      </c>
      <c r="U7169">
        <v>0.41136600000000001</v>
      </c>
      <c r="V7169">
        <v>-2.4106800000000002</v>
      </c>
    </row>
    <row r="7170" spans="8:22" x14ac:dyDescent="0.25">
      <c r="H7170">
        <v>6.1329200000000004</v>
      </c>
      <c r="I7170">
        <v>3.83521</v>
      </c>
      <c r="U7170">
        <v>0.41134199999999999</v>
      </c>
      <c r="V7170">
        <v>-2.4106999999999998</v>
      </c>
    </row>
    <row r="7171" spans="8:22" x14ac:dyDescent="0.25">
      <c r="H7171">
        <v>6.1440900000000003</v>
      </c>
      <c r="I7171">
        <v>3.8264300000000002</v>
      </c>
      <c r="U7171">
        <v>0.41131800000000002</v>
      </c>
      <c r="V7171">
        <v>-2.41073</v>
      </c>
    </row>
    <row r="7172" spans="8:22" x14ac:dyDescent="0.25">
      <c r="H7172">
        <v>6.1552199999999999</v>
      </c>
      <c r="I7172">
        <v>3.8176100000000002</v>
      </c>
      <c r="U7172">
        <v>0.41129599999999999</v>
      </c>
      <c r="V7172">
        <v>-2.4107500000000002</v>
      </c>
    </row>
    <row r="7173" spans="8:22" x14ac:dyDescent="0.25">
      <c r="H7173">
        <v>6.1662999999999997</v>
      </c>
      <c r="I7173">
        <v>3.8087399999999998</v>
      </c>
      <c r="U7173">
        <v>0.41127399999999997</v>
      </c>
      <c r="V7173">
        <v>-2.4107699999999999</v>
      </c>
    </row>
    <row r="7174" spans="8:22" x14ac:dyDescent="0.25">
      <c r="H7174">
        <v>6.1773400000000001</v>
      </c>
      <c r="I7174">
        <v>3.7998099999999999</v>
      </c>
      <c r="U7174">
        <v>0.41125299999999998</v>
      </c>
      <c r="V7174">
        <v>-2.4108000000000001</v>
      </c>
    </row>
    <row r="7175" spans="8:22" x14ac:dyDescent="0.25">
      <c r="H7175">
        <v>6.1883299999999997</v>
      </c>
      <c r="I7175">
        <v>3.7908400000000002</v>
      </c>
      <c r="U7175">
        <v>0.41123300000000002</v>
      </c>
      <c r="V7175">
        <v>-2.4108200000000002</v>
      </c>
    </row>
    <row r="7176" spans="8:22" x14ac:dyDescent="0.25">
      <c r="H7176">
        <v>6.1992799999999999</v>
      </c>
      <c r="I7176">
        <v>3.7818200000000002</v>
      </c>
      <c r="U7176">
        <v>0.41121400000000002</v>
      </c>
      <c r="V7176">
        <v>-2.4108399999999999</v>
      </c>
    </row>
    <row r="7177" spans="8:22" x14ac:dyDescent="0.25">
      <c r="H7177">
        <v>6.2101699999999997</v>
      </c>
      <c r="I7177">
        <v>3.7727499999999998</v>
      </c>
      <c r="U7177">
        <v>0.41119699999999998</v>
      </c>
      <c r="V7177">
        <v>-2.4108499999999999</v>
      </c>
    </row>
    <row r="7178" spans="8:22" x14ac:dyDescent="0.25">
      <c r="H7178">
        <v>6.2210299999999998</v>
      </c>
      <c r="I7178">
        <v>3.76363</v>
      </c>
      <c r="U7178">
        <v>0.41117900000000002</v>
      </c>
      <c r="V7178">
        <v>-2.4108700000000001</v>
      </c>
    </row>
    <row r="7179" spans="8:22" x14ac:dyDescent="0.25">
      <c r="H7179">
        <v>6.2318300000000004</v>
      </c>
      <c r="I7179">
        <v>3.7544599999999999</v>
      </c>
      <c r="U7179">
        <v>0.411163</v>
      </c>
      <c r="V7179">
        <v>-2.4108900000000002</v>
      </c>
    </row>
    <row r="7180" spans="8:22" x14ac:dyDescent="0.25">
      <c r="H7180">
        <v>6.2425899999999999</v>
      </c>
      <c r="I7180">
        <v>3.7452399999999999</v>
      </c>
      <c r="U7180">
        <v>0.41114800000000001</v>
      </c>
      <c r="V7180">
        <v>-2.4108999999999998</v>
      </c>
    </row>
    <row r="7181" spans="8:22" x14ac:dyDescent="0.25">
      <c r="H7181">
        <v>6.2533099999999999</v>
      </c>
      <c r="I7181">
        <v>3.73597</v>
      </c>
      <c r="U7181">
        <v>0.411134</v>
      </c>
      <c r="V7181">
        <v>-2.41092</v>
      </c>
    </row>
    <row r="7182" spans="8:22" x14ac:dyDescent="0.25">
      <c r="H7182">
        <v>6.2639699999999996</v>
      </c>
      <c r="I7182">
        <v>3.7266599999999999</v>
      </c>
      <c r="U7182">
        <v>0.41112100000000001</v>
      </c>
      <c r="V7182">
        <v>-2.41093</v>
      </c>
    </row>
    <row r="7183" spans="8:22" x14ac:dyDescent="0.25">
      <c r="H7183">
        <v>6.2745899999999999</v>
      </c>
      <c r="I7183">
        <v>3.7172900000000002</v>
      </c>
      <c r="U7183">
        <v>0.41110799999999997</v>
      </c>
      <c r="V7183">
        <v>-2.4109500000000001</v>
      </c>
    </row>
    <row r="7184" spans="8:22" x14ac:dyDescent="0.25">
      <c r="H7184">
        <v>6.2851699999999999</v>
      </c>
      <c r="I7184">
        <v>3.7078799999999998</v>
      </c>
      <c r="U7184">
        <v>0.41109699999999999</v>
      </c>
      <c r="V7184">
        <v>-2.4109600000000002</v>
      </c>
    </row>
    <row r="7185" spans="8:22" x14ac:dyDescent="0.25">
      <c r="H7185">
        <v>6.2956899999999996</v>
      </c>
      <c r="I7185">
        <v>3.69841</v>
      </c>
      <c r="U7185">
        <v>0.41108600000000001</v>
      </c>
      <c r="V7185">
        <v>-2.4109699999999998</v>
      </c>
    </row>
    <row r="7186" spans="8:22" x14ac:dyDescent="0.25">
      <c r="H7186">
        <v>6.3061699999999998</v>
      </c>
      <c r="I7186">
        <v>3.6888999999999998</v>
      </c>
      <c r="U7186">
        <v>0.41107700000000003</v>
      </c>
      <c r="V7186">
        <v>-2.4109799999999999</v>
      </c>
    </row>
    <row r="7187" spans="8:22" x14ac:dyDescent="0.25">
      <c r="H7187">
        <v>6.3166099999999998</v>
      </c>
      <c r="I7187">
        <v>3.6793399999999998</v>
      </c>
      <c r="U7187">
        <v>0.41106799999999999</v>
      </c>
      <c r="V7187">
        <v>-2.41099</v>
      </c>
    </row>
    <row r="7188" spans="8:22" x14ac:dyDescent="0.25">
      <c r="H7188">
        <v>6.3269900000000003</v>
      </c>
      <c r="I7188">
        <v>3.6697299999999999</v>
      </c>
      <c r="U7188">
        <v>0.41105999999999998</v>
      </c>
      <c r="V7188">
        <v>-2.41099</v>
      </c>
    </row>
    <row r="7189" spans="8:22" x14ac:dyDescent="0.25">
      <c r="H7189">
        <v>6.3373299999999997</v>
      </c>
      <c r="I7189">
        <v>3.6600700000000002</v>
      </c>
      <c r="U7189">
        <v>0.411053</v>
      </c>
      <c r="V7189">
        <v>-2.411</v>
      </c>
    </row>
    <row r="7190" spans="8:22" x14ac:dyDescent="0.25">
      <c r="H7190">
        <v>6.34762</v>
      </c>
      <c r="I7190">
        <v>3.6503700000000001</v>
      </c>
      <c r="U7190">
        <v>0.41104800000000002</v>
      </c>
      <c r="V7190">
        <v>-2.4110100000000001</v>
      </c>
    </row>
    <row r="7191" spans="8:22" x14ac:dyDescent="0.25">
      <c r="H7191">
        <v>6.3578599999999996</v>
      </c>
      <c r="I7191">
        <v>3.6406100000000001</v>
      </c>
      <c r="U7191">
        <v>0.41104299999999999</v>
      </c>
      <c r="V7191">
        <v>-2.4110100000000001</v>
      </c>
    </row>
    <row r="7192" spans="8:22" x14ac:dyDescent="0.25">
      <c r="H7192">
        <v>6.3680599999999998</v>
      </c>
      <c r="I7192">
        <v>3.6308099999999999</v>
      </c>
      <c r="U7192">
        <v>0.41103899999999999</v>
      </c>
      <c r="V7192">
        <v>-2.4110200000000002</v>
      </c>
    </row>
    <row r="7193" spans="8:22" x14ac:dyDescent="0.25">
      <c r="H7193">
        <v>6.3782100000000002</v>
      </c>
      <c r="I7193">
        <v>3.6209600000000002</v>
      </c>
      <c r="U7193">
        <v>0.41103600000000001</v>
      </c>
      <c r="V7193">
        <v>-2.4110200000000002</v>
      </c>
    </row>
    <row r="7194" spans="8:22" x14ac:dyDescent="0.25">
      <c r="H7194">
        <v>6.3883099999999997</v>
      </c>
      <c r="I7194">
        <v>3.6110500000000001</v>
      </c>
      <c r="U7194">
        <v>0.41103400000000001</v>
      </c>
      <c r="V7194">
        <v>-2.4110200000000002</v>
      </c>
    </row>
    <row r="7195" spans="8:22" x14ac:dyDescent="0.25">
      <c r="H7195">
        <v>6.3983600000000003</v>
      </c>
      <c r="I7195">
        <v>3.6011099999999998</v>
      </c>
      <c r="U7195">
        <v>0.41103299999999998</v>
      </c>
      <c r="V7195">
        <v>-2.4110200000000002</v>
      </c>
    </row>
    <row r="7196" spans="8:22" x14ac:dyDescent="0.25">
      <c r="H7196">
        <v>6.4083600000000001</v>
      </c>
      <c r="I7196">
        <v>3.59111</v>
      </c>
      <c r="U7196">
        <v>0.41103299999999998</v>
      </c>
      <c r="V7196">
        <v>-2.4110200000000002</v>
      </c>
    </row>
    <row r="7197" spans="8:22" x14ac:dyDescent="0.25">
      <c r="H7197">
        <v>6.4183199999999996</v>
      </c>
      <c r="I7197">
        <v>3.58107</v>
      </c>
      <c r="U7197">
        <v>0.41103400000000001</v>
      </c>
      <c r="V7197">
        <v>-2.4110200000000002</v>
      </c>
    </row>
    <row r="7198" spans="8:22" x14ac:dyDescent="0.25">
      <c r="H7198">
        <v>6.4282300000000001</v>
      </c>
      <c r="I7198">
        <v>3.57097</v>
      </c>
      <c r="U7198">
        <v>0.41103499999999998</v>
      </c>
      <c r="V7198">
        <v>-2.4110200000000002</v>
      </c>
    </row>
    <row r="7199" spans="8:22" x14ac:dyDescent="0.25">
      <c r="H7199">
        <v>6.4380899999999999</v>
      </c>
      <c r="I7199">
        <v>3.5608300000000002</v>
      </c>
      <c r="U7199">
        <v>0.41103800000000001</v>
      </c>
      <c r="V7199">
        <v>-2.4110200000000002</v>
      </c>
    </row>
    <row r="7200" spans="8:22" x14ac:dyDescent="0.25">
      <c r="H7200">
        <v>6.4478999999999997</v>
      </c>
      <c r="I7200">
        <v>3.55064</v>
      </c>
      <c r="U7200">
        <v>0.41104200000000002</v>
      </c>
      <c r="V7200">
        <v>-2.4110100000000001</v>
      </c>
    </row>
    <row r="7201" spans="8:22" x14ac:dyDescent="0.25">
      <c r="H7201">
        <v>6.4576599999999997</v>
      </c>
      <c r="I7201">
        <v>3.5404100000000001</v>
      </c>
      <c r="U7201">
        <v>0.411047</v>
      </c>
      <c r="V7201">
        <v>-2.4110100000000001</v>
      </c>
    </row>
    <row r="7202" spans="8:22" x14ac:dyDescent="0.25">
      <c r="H7202">
        <v>6.4673800000000004</v>
      </c>
      <c r="I7202">
        <v>3.5301200000000001</v>
      </c>
      <c r="U7202">
        <v>0.41105199999999997</v>
      </c>
      <c r="V7202">
        <v>-2.411</v>
      </c>
    </row>
    <row r="7203" spans="8:22" x14ac:dyDescent="0.25">
      <c r="H7203">
        <v>6.4770399999999997</v>
      </c>
      <c r="I7203">
        <v>3.51979</v>
      </c>
      <c r="U7203">
        <v>0.41105900000000001</v>
      </c>
      <c r="V7203">
        <v>-2.411</v>
      </c>
    </row>
    <row r="7204" spans="8:22" x14ac:dyDescent="0.25">
      <c r="H7204">
        <v>6.4866599999999996</v>
      </c>
      <c r="I7204">
        <v>3.5094099999999999</v>
      </c>
      <c r="U7204">
        <v>0.41106700000000002</v>
      </c>
      <c r="V7204">
        <v>-2.41099</v>
      </c>
    </row>
    <row r="7205" spans="8:22" x14ac:dyDescent="0.25">
      <c r="H7205">
        <v>6.4962299999999997</v>
      </c>
      <c r="I7205">
        <v>3.49898</v>
      </c>
      <c r="U7205">
        <v>0.41107500000000002</v>
      </c>
      <c r="V7205">
        <v>-2.4109799999999999</v>
      </c>
    </row>
    <row r="7206" spans="8:22" x14ac:dyDescent="0.25">
      <c r="H7206">
        <v>6.5057400000000003</v>
      </c>
      <c r="I7206">
        <v>3.4885100000000002</v>
      </c>
      <c r="U7206">
        <v>0.41108499999999998</v>
      </c>
      <c r="V7206">
        <v>-2.4109699999999998</v>
      </c>
    </row>
    <row r="7207" spans="8:22" x14ac:dyDescent="0.25">
      <c r="H7207">
        <v>6.5152099999999997</v>
      </c>
      <c r="I7207">
        <v>3.4779800000000001</v>
      </c>
      <c r="U7207">
        <v>0.41109600000000002</v>
      </c>
      <c r="V7207">
        <v>-2.4109600000000002</v>
      </c>
    </row>
    <row r="7208" spans="8:22" x14ac:dyDescent="0.25">
      <c r="H7208">
        <v>6.5246399999999998</v>
      </c>
      <c r="I7208">
        <v>3.4674100000000001</v>
      </c>
      <c r="U7208">
        <v>0.411107</v>
      </c>
      <c r="V7208">
        <v>-2.4109500000000001</v>
      </c>
    </row>
    <row r="7209" spans="8:22" x14ac:dyDescent="0.25">
      <c r="H7209">
        <v>6.5340100000000003</v>
      </c>
      <c r="I7209">
        <v>3.4567999999999999</v>
      </c>
      <c r="U7209">
        <v>0.41111999999999999</v>
      </c>
      <c r="V7209">
        <v>-2.4109400000000001</v>
      </c>
    </row>
    <row r="7210" spans="8:22" x14ac:dyDescent="0.25">
      <c r="H7210">
        <v>6.5433300000000001</v>
      </c>
      <c r="I7210">
        <v>3.4461300000000001</v>
      </c>
      <c r="U7210">
        <v>0.41113300000000003</v>
      </c>
      <c r="V7210">
        <v>-2.41092</v>
      </c>
    </row>
    <row r="7211" spans="8:22" x14ac:dyDescent="0.25">
      <c r="H7211">
        <v>6.5526</v>
      </c>
      <c r="I7211">
        <v>3.4354200000000001</v>
      </c>
      <c r="U7211">
        <v>0.41114800000000001</v>
      </c>
      <c r="V7211">
        <v>-2.4109099999999999</v>
      </c>
    </row>
    <row r="7212" spans="8:22" x14ac:dyDescent="0.25">
      <c r="H7212">
        <v>6.56182</v>
      </c>
      <c r="I7212">
        <v>3.4246599999999998</v>
      </c>
      <c r="U7212">
        <v>0.41116399999999997</v>
      </c>
      <c r="V7212">
        <v>-2.4108900000000002</v>
      </c>
    </row>
    <row r="7213" spans="8:22" x14ac:dyDescent="0.25">
      <c r="H7213">
        <v>6.5709999999999997</v>
      </c>
      <c r="I7213">
        <v>3.4138500000000001</v>
      </c>
      <c r="U7213">
        <v>0.41117999999999999</v>
      </c>
      <c r="V7213">
        <v>-2.4108800000000001</v>
      </c>
    </row>
    <row r="7214" spans="8:22" x14ac:dyDescent="0.25">
      <c r="H7214">
        <v>6.58012</v>
      </c>
      <c r="I7214">
        <v>3.403</v>
      </c>
      <c r="U7214">
        <v>0.41119800000000001</v>
      </c>
      <c r="V7214">
        <v>-2.41086</v>
      </c>
    </row>
    <row r="7215" spans="8:22" x14ac:dyDescent="0.25">
      <c r="H7215">
        <v>6.5891900000000003</v>
      </c>
      <c r="I7215">
        <v>3.3921000000000001</v>
      </c>
      <c r="U7215">
        <v>0.41121600000000003</v>
      </c>
      <c r="V7215">
        <v>-2.4108399999999999</v>
      </c>
    </row>
    <row r="7216" spans="8:22" x14ac:dyDescent="0.25">
      <c r="H7216">
        <v>6.5982200000000004</v>
      </c>
      <c r="I7216">
        <v>3.3811499999999999</v>
      </c>
      <c r="U7216">
        <v>0.41123599999999999</v>
      </c>
      <c r="V7216">
        <v>-2.4108200000000002</v>
      </c>
    </row>
    <row r="7217" spans="8:22" x14ac:dyDescent="0.25">
      <c r="H7217">
        <v>6.6071900000000001</v>
      </c>
      <c r="I7217">
        <v>3.3701599999999998</v>
      </c>
      <c r="U7217">
        <v>0.41125600000000001</v>
      </c>
      <c r="V7217">
        <v>-2.4108000000000001</v>
      </c>
    </row>
    <row r="7218" spans="8:22" x14ac:dyDescent="0.25">
      <c r="H7218">
        <v>6.6161099999999999</v>
      </c>
      <c r="I7218">
        <v>3.3591199999999999</v>
      </c>
      <c r="U7218">
        <v>0.41127799999999998</v>
      </c>
      <c r="V7218">
        <v>-2.4107799999999999</v>
      </c>
    </row>
    <row r="7219" spans="8:22" x14ac:dyDescent="0.25">
      <c r="H7219">
        <v>6.6249799999999999</v>
      </c>
      <c r="I7219">
        <v>3.3480300000000001</v>
      </c>
      <c r="U7219">
        <v>0.4113</v>
      </c>
      <c r="V7219">
        <v>-2.4107599999999998</v>
      </c>
    </row>
    <row r="7220" spans="8:22" x14ac:dyDescent="0.25">
      <c r="H7220">
        <v>6.6338100000000004</v>
      </c>
      <c r="I7220">
        <v>3.3368899999999999</v>
      </c>
      <c r="U7220">
        <v>0.41132400000000002</v>
      </c>
      <c r="V7220">
        <v>-2.4107400000000001</v>
      </c>
    </row>
    <row r="7221" spans="8:22" x14ac:dyDescent="0.25">
      <c r="H7221">
        <v>6.6425799999999997</v>
      </c>
      <c r="I7221">
        <v>3.3257099999999999</v>
      </c>
      <c r="U7221">
        <v>0.41134799999999999</v>
      </c>
      <c r="V7221">
        <v>-2.4107099999999999</v>
      </c>
    </row>
    <row r="7222" spans="8:22" x14ac:dyDescent="0.25">
      <c r="H7222">
        <v>6.6513</v>
      </c>
      <c r="I7222">
        <v>3.3144800000000001</v>
      </c>
      <c r="U7222">
        <v>0.41137400000000002</v>
      </c>
      <c r="V7222">
        <v>-2.4106900000000002</v>
      </c>
    </row>
    <row r="7223" spans="8:22" x14ac:dyDescent="0.25">
      <c r="H7223">
        <v>6.6599700000000004</v>
      </c>
      <c r="I7223">
        <v>3.30321</v>
      </c>
      <c r="U7223">
        <v>0.41140100000000002</v>
      </c>
      <c r="V7223">
        <v>-2.41066</v>
      </c>
    </row>
    <row r="7224" spans="8:22" x14ac:dyDescent="0.25">
      <c r="H7224">
        <v>6.66859</v>
      </c>
      <c r="I7224">
        <v>3.2918799999999999</v>
      </c>
      <c r="U7224">
        <v>0.41142800000000002</v>
      </c>
      <c r="V7224">
        <v>-2.4106399999999999</v>
      </c>
    </row>
    <row r="7225" spans="8:22" x14ac:dyDescent="0.25">
      <c r="H7225">
        <v>6.6771599999999998</v>
      </c>
      <c r="I7225">
        <v>3.2805200000000001</v>
      </c>
      <c r="U7225">
        <v>0.41145700000000002</v>
      </c>
      <c r="V7225">
        <v>-2.4106100000000001</v>
      </c>
    </row>
    <row r="7226" spans="8:22" x14ac:dyDescent="0.25">
      <c r="H7226">
        <v>6.68567</v>
      </c>
      <c r="I7226">
        <v>3.2690999999999999</v>
      </c>
      <c r="U7226">
        <v>0.41148699999999999</v>
      </c>
      <c r="V7226">
        <v>-2.4105799999999999</v>
      </c>
    </row>
    <row r="7227" spans="8:22" x14ac:dyDescent="0.25">
      <c r="H7227">
        <v>6.69414</v>
      </c>
      <c r="I7227">
        <v>3.2576399999999999</v>
      </c>
      <c r="U7227">
        <v>0.41151700000000002</v>
      </c>
      <c r="V7227">
        <v>-2.4105500000000002</v>
      </c>
    </row>
    <row r="7228" spans="8:22" x14ac:dyDescent="0.25">
      <c r="H7228">
        <v>6.7025499999999996</v>
      </c>
      <c r="I7228">
        <v>3.24613</v>
      </c>
      <c r="U7228">
        <v>0.411549</v>
      </c>
      <c r="V7228">
        <v>-2.41052</v>
      </c>
    </row>
    <row r="7229" spans="8:22" x14ac:dyDescent="0.25">
      <c r="H7229">
        <v>6.7109199999999998</v>
      </c>
      <c r="I7229">
        <v>3.2345799999999998</v>
      </c>
      <c r="U7229">
        <v>0.411582</v>
      </c>
      <c r="V7229">
        <v>-2.4104899999999998</v>
      </c>
    </row>
    <row r="7230" spans="8:22" x14ac:dyDescent="0.25">
      <c r="H7230">
        <v>6.7192299999999996</v>
      </c>
      <c r="I7230">
        <v>3.2229800000000002</v>
      </c>
      <c r="U7230">
        <v>0.41161500000000001</v>
      </c>
      <c r="V7230">
        <v>-2.41046</v>
      </c>
    </row>
    <row r="7231" spans="8:22" x14ac:dyDescent="0.25">
      <c r="H7231">
        <v>6.7274900000000004</v>
      </c>
      <c r="I7231">
        <v>3.2113299999999998</v>
      </c>
      <c r="U7231">
        <v>0.41165000000000002</v>
      </c>
      <c r="V7231">
        <v>-2.4104299999999999</v>
      </c>
    </row>
    <row r="7232" spans="8:22" x14ac:dyDescent="0.25">
      <c r="H7232">
        <v>6.73569</v>
      </c>
      <c r="I7232">
        <v>3.19964</v>
      </c>
      <c r="U7232">
        <v>0.411686</v>
      </c>
      <c r="V7232">
        <v>-2.41039</v>
      </c>
    </row>
    <row r="7233" spans="8:22" x14ac:dyDescent="0.25">
      <c r="H7233">
        <v>6.7438500000000001</v>
      </c>
      <c r="I7233">
        <v>3.1879</v>
      </c>
      <c r="U7233">
        <v>0.41172300000000001</v>
      </c>
      <c r="V7233">
        <v>-2.4103599999999998</v>
      </c>
    </row>
    <row r="7234" spans="8:22" x14ac:dyDescent="0.25">
      <c r="H7234">
        <v>6.7519499999999999</v>
      </c>
      <c r="I7234">
        <v>3.1761200000000001</v>
      </c>
      <c r="U7234">
        <v>0.41176099999999999</v>
      </c>
      <c r="V7234">
        <v>-2.41032</v>
      </c>
    </row>
    <row r="7235" spans="8:22" x14ac:dyDescent="0.25">
      <c r="H7235">
        <v>6.7600100000000003</v>
      </c>
      <c r="I7235">
        <v>3.1642899999999998</v>
      </c>
      <c r="U7235">
        <v>0.4118</v>
      </c>
      <c r="V7235">
        <v>-2.4102899999999998</v>
      </c>
    </row>
    <row r="7236" spans="8:22" x14ac:dyDescent="0.25">
      <c r="H7236">
        <v>6.7680100000000003</v>
      </c>
      <c r="I7236">
        <v>3.1524100000000002</v>
      </c>
      <c r="U7236">
        <v>0.41183999999999998</v>
      </c>
      <c r="V7236">
        <v>-2.41025</v>
      </c>
    </row>
    <row r="7237" spans="8:22" x14ac:dyDescent="0.25">
      <c r="H7237">
        <v>6.7759499999999999</v>
      </c>
      <c r="I7237">
        <v>3.1404899999999998</v>
      </c>
      <c r="U7237">
        <v>0.411881</v>
      </c>
      <c r="V7237">
        <v>-2.4102100000000002</v>
      </c>
    </row>
    <row r="7238" spans="8:22" x14ac:dyDescent="0.25">
      <c r="H7238">
        <v>6.7838500000000002</v>
      </c>
      <c r="I7238">
        <v>3.12852</v>
      </c>
      <c r="U7238">
        <v>0.41192299999999998</v>
      </c>
      <c r="V7238">
        <v>-2.4101699999999999</v>
      </c>
    </row>
    <row r="7239" spans="8:22" x14ac:dyDescent="0.25">
      <c r="H7239">
        <v>6.79169</v>
      </c>
      <c r="I7239">
        <v>3.1165099999999999</v>
      </c>
      <c r="U7239">
        <v>0.411966</v>
      </c>
      <c r="V7239">
        <v>-2.4101300000000001</v>
      </c>
    </row>
    <row r="7240" spans="8:22" x14ac:dyDescent="0.25">
      <c r="H7240">
        <v>6.79948</v>
      </c>
      <c r="I7240">
        <v>3.1044499999999999</v>
      </c>
      <c r="U7240">
        <v>0.41200999999999999</v>
      </c>
      <c r="V7240">
        <v>-2.4100899999999998</v>
      </c>
    </row>
    <row r="7241" spans="8:22" x14ac:dyDescent="0.25">
      <c r="H7241">
        <v>6.80722</v>
      </c>
      <c r="I7241">
        <v>3.0923500000000002</v>
      </c>
      <c r="U7241">
        <v>0.41205599999999998</v>
      </c>
      <c r="V7241">
        <v>-2.41005</v>
      </c>
    </row>
    <row r="7242" spans="8:22" x14ac:dyDescent="0.25">
      <c r="H7242">
        <v>6.8148999999999997</v>
      </c>
      <c r="I7242">
        <v>3.0802</v>
      </c>
      <c r="U7242">
        <v>0.41210200000000002</v>
      </c>
      <c r="V7242">
        <v>-2.41</v>
      </c>
    </row>
    <row r="7243" spans="8:22" x14ac:dyDescent="0.25">
      <c r="H7243">
        <v>6.8225300000000004</v>
      </c>
      <c r="I7243">
        <v>3.0680000000000001</v>
      </c>
      <c r="U7243">
        <v>0.41214899999999999</v>
      </c>
      <c r="V7243">
        <v>-2.4099599999999999</v>
      </c>
    </row>
    <row r="7244" spans="8:22" x14ac:dyDescent="0.25">
      <c r="H7244">
        <v>6.8301100000000003</v>
      </c>
      <c r="I7244">
        <v>3.0557599999999998</v>
      </c>
      <c r="U7244">
        <v>0.41219800000000001</v>
      </c>
      <c r="V7244">
        <v>-2.4099200000000001</v>
      </c>
    </row>
    <row r="7245" spans="8:22" x14ac:dyDescent="0.25">
      <c r="H7245">
        <v>6.8376299999999999</v>
      </c>
      <c r="I7245">
        <v>3.0434800000000002</v>
      </c>
      <c r="U7245">
        <v>0.41224699999999997</v>
      </c>
      <c r="V7245">
        <v>-2.4098700000000002</v>
      </c>
    </row>
    <row r="7246" spans="8:22" x14ac:dyDescent="0.25">
      <c r="H7246">
        <v>6.8451000000000004</v>
      </c>
      <c r="I7246">
        <v>3.0311400000000002</v>
      </c>
      <c r="U7246">
        <v>0.412298</v>
      </c>
      <c r="V7246">
        <v>-2.4098199999999999</v>
      </c>
    </row>
    <row r="7247" spans="8:22" x14ac:dyDescent="0.25">
      <c r="H7247">
        <v>6.8525200000000002</v>
      </c>
      <c r="I7247">
        <v>3.01877</v>
      </c>
      <c r="U7247">
        <v>0.41234999999999999</v>
      </c>
      <c r="V7247">
        <v>-2.40978</v>
      </c>
    </row>
    <row r="7248" spans="8:22" x14ac:dyDescent="0.25">
      <c r="H7248">
        <v>6.85989</v>
      </c>
      <c r="I7248">
        <v>3.0063499999999999</v>
      </c>
      <c r="U7248">
        <v>0.41240199999999999</v>
      </c>
      <c r="V7248">
        <v>-2.4097300000000001</v>
      </c>
    </row>
    <row r="7249" spans="8:22" x14ac:dyDescent="0.25">
      <c r="H7249">
        <v>6.8672000000000004</v>
      </c>
      <c r="I7249">
        <v>2.9938799999999999</v>
      </c>
      <c r="U7249">
        <v>0.41245599999999999</v>
      </c>
      <c r="V7249">
        <v>-2.4096799999999998</v>
      </c>
    </row>
    <row r="7250" spans="8:22" x14ac:dyDescent="0.25">
      <c r="H7250">
        <v>6.8744500000000004</v>
      </c>
      <c r="I7250">
        <v>2.9813700000000001</v>
      </c>
      <c r="U7250">
        <v>0.41251100000000002</v>
      </c>
      <c r="V7250">
        <v>-2.4096299999999999</v>
      </c>
    </row>
    <row r="7251" spans="8:22" x14ac:dyDescent="0.25">
      <c r="H7251">
        <v>6.8816499999999996</v>
      </c>
      <c r="I7251">
        <v>2.9688099999999999</v>
      </c>
      <c r="U7251">
        <v>0.41256700000000002</v>
      </c>
      <c r="V7251">
        <v>-2.4095800000000001</v>
      </c>
    </row>
    <row r="7252" spans="8:22" x14ac:dyDescent="0.25">
      <c r="H7252">
        <v>6.8887999999999998</v>
      </c>
      <c r="I7252">
        <v>2.95621</v>
      </c>
      <c r="U7252">
        <v>0.41262399999999999</v>
      </c>
      <c r="V7252">
        <v>-2.4095200000000001</v>
      </c>
    </row>
    <row r="7253" spans="8:22" x14ac:dyDescent="0.25">
      <c r="H7253">
        <v>6.8959000000000001</v>
      </c>
      <c r="I7253">
        <v>2.9435600000000002</v>
      </c>
      <c r="U7253">
        <v>0.41268199999999999</v>
      </c>
      <c r="V7253">
        <v>-2.4094699999999998</v>
      </c>
    </row>
    <row r="7254" spans="8:22" x14ac:dyDescent="0.25">
      <c r="H7254">
        <v>6.9029400000000001</v>
      </c>
      <c r="I7254">
        <v>2.9308700000000001</v>
      </c>
      <c r="U7254">
        <v>0.41274100000000002</v>
      </c>
      <c r="V7254">
        <v>-2.4094199999999999</v>
      </c>
    </row>
    <row r="7255" spans="8:22" x14ac:dyDescent="0.25">
      <c r="H7255">
        <v>6.9099199999999996</v>
      </c>
      <c r="I7255">
        <v>2.9181300000000001</v>
      </c>
      <c r="U7255">
        <v>0.412802</v>
      </c>
      <c r="V7255">
        <v>-2.4093599999999999</v>
      </c>
    </row>
    <row r="7256" spans="8:22" x14ac:dyDescent="0.25">
      <c r="H7256">
        <v>6.9168500000000002</v>
      </c>
      <c r="I7256">
        <v>2.9053499999999999</v>
      </c>
      <c r="U7256">
        <v>0.41286299999999998</v>
      </c>
      <c r="V7256">
        <v>-2.4093100000000001</v>
      </c>
    </row>
    <row r="7257" spans="8:22" x14ac:dyDescent="0.25">
      <c r="H7257">
        <v>6.9237299999999999</v>
      </c>
      <c r="I7257">
        <v>2.8925200000000002</v>
      </c>
      <c r="U7257">
        <v>0.41292499999999999</v>
      </c>
      <c r="V7257">
        <v>-2.4092500000000001</v>
      </c>
    </row>
    <row r="7258" spans="8:22" x14ac:dyDescent="0.25">
      <c r="H7258">
        <v>6.9305500000000002</v>
      </c>
      <c r="I7258">
        <v>2.8796499999999998</v>
      </c>
      <c r="U7258">
        <v>0.41298899999999999</v>
      </c>
      <c r="V7258">
        <v>-2.4091900000000002</v>
      </c>
    </row>
    <row r="7259" spans="8:22" x14ac:dyDescent="0.25">
      <c r="H7259">
        <v>6.9373199999999997</v>
      </c>
      <c r="I7259">
        <v>2.8667400000000001</v>
      </c>
      <c r="U7259">
        <v>0.41305399999999998</v>
      </c>
      <c r="V7259">
        <v>-2.4091300000000002</v>
      </c>
    </row>
    <row r="7260" spans="8:22" x14ac:dyDescent="0.25">
      <c r="H7260">
        <v>6.9440299999999997</v>
      </c>
      <c r="I7260">
        <v>2.85378</v>
      </c>
      <c r="U7260">
        <v>0.41311900000000001</v>
      </c>
      <c r="V7260">
        <v>-2.4090799999999999</v>
      </c>
    </row>
    <row r="7261" spans="8:22" x14ac:dyDescent="0.25">
      <c r="H7261">
        <v>6.9506800000000002</v>
      </c>
      <c r="I7261">
        <v>2.84077</v>
      </c>
      <c r="U7261">
        <v>0.413186</v>
      </c>
      <c r="V7261">
        <v>-2.4090199999999999</v>
      </c>
    </row>
    <row r="7262" spans="8:22" x14ac:dyDescent="0.25">
      <c r="H7262">
        <v>6.9572799999999999</v>
      </c>
      <c r="I7262">
        <v>2.8277199999999998</v>
      </c>
      <c r="U7262">
        <v>0.41325400000000001</v>
      </c>
      <c r="V7262">
        <v>-2.4089499999999999</v>
      </c>
    </row>
    <row r="7263" spans="8:22" x14ac:dyDescent="0.25">
      <c r="H7263">
        <v>6.9638299999999997</v>
      </c>
      <c r="I7263">
        <v>2.8146300000000002</v>
      </c>
      <c r="U7263">
        <v>0.413323</v>
      </c>
      <c r="V7263">
        <v>-2.40889</v>
      </c>
    </row>
    <row r="7264" spans="8:22" x14ac:dyDescent="0.25">
      <c r="H7264">
        <v>6.9703200000000001</v>
      </c>
      <c r="I7264">
        <v>2.8014899999999998</v>
      </c>
      <c r="U7264">
        <v>0.41339399999999998</v>
      </c>
      <c r="V7264">
        <v>-2.40883</v>
      </c>
    </row>
    <row r="7265" spans="8:22" x14ac:dyDescent="0.25">
      <c r="H7265">
        <v>6.97675</v>
      </c>
      <c r="I7265">
        <v>2.7883100000000001</v>
      </c>
      <c r="U7265">
        <v>0.41346500000000003</v>
      </c>
      <c r="V7265">
        <v>-2.4087700000000001</v>
      </c>
    </row>
    <row r="7266" spans="8:22" x14ac:dyDescent="0.25">
      <c r="H7266">
        <v>6.9831300000000001</v>
      </c>
      <c r="I7266">
        <v>2.7750900000000001</v>
      </c>
      <c r="U7266">
        <v>0.41353699999999999</v>
      </c>
      <c r="V7266">
        <v>-2.4087000000000001</v>
      </c>
    </row>
    <row r="7267" spans="8:22" x14ac:dyDescent="0.25">
      <c r="H7267">
        <v>6.9894499999999997</v>
      </c>
      <c r="I7267">
        <v>2.7618200000000002</v>
      </c>
      <c r="U7267">
        <v>0.41361100000000001</v>
      </c>
      <c r="V7267">
        <v>-2.4086400000000001</v>
      </c>
    </row>
    <row r="7268" spans="8:22" x14ac:dyDescent="0.25">
      <c r="H7268">
        <v>6.9957200000000004</v>
      </c>
      <c r="I7268">
        <v>2.7484999999999999</v>
      </c>
      <c r="U7268">
        <v>0.413686</v>
      </c>
      <c r="V7268">
        <v>-2.4085700000000001</v>
      </c>
    </row>
    <row r="7269" spans="8:22" x14ac:dyDescent="0.25">
      <c r="H7269">
        <v>7.0019299999999998</v>
      </c>
      <c r="I7269">
        <v>2.7351399999999999</v>
      </c>
      <c r="U7269">
        <v>0.41376099999999999</v>
      </c>
      <c r="V7269">
        <v>-2.4085000000000001</v>
      </c>
    </row>
    <row r="7270" spans="8:22" x14ac:dyDescent="0.25">
      <c r="H7270">
        <v>7.0080799999999996</v>
      </c>
      <c r="I7270">
        <v>2.72174</v>
      </c>
      <c r="U7270">
        <v>0.41383799999999998</v>
      </c>
      <c r="V7270">
        <v>-2.4084300000000001</v>
      </c>
    </row>
    <row r="7271" spans="8:22" x14ac:dyDescent="0.25">
      <c r="H7271">
        <v>7.0141799999999996</v>
      </c>
      <c r="I7271">
        <v>2.7082999999999999</v>
      </c>
      <c r="U7271">
        <v>0.41391600000000001</v>
      </c>
      <c r="V7271">
        <v>-2.4083700000000001</v>
      </c>
    </row>
    <row r="7272" spans="8:22" x14ac:dyDescent="0.25">
      <c r="H7272">
        <v>7.0202200000000001</v>
      </c>
      <c r="I7272">
        <v>2.6947999999999999</v>
      </c>
      <c r="U7272">
        <v>0.41399599999999998</v>
      </c>
      <c r="V7272">
        <v>-2.4083000000000001</v>
      </c>
    </row>
    <row r="7273" spans="8:22" x14ac:dyDescent="0.25">
      <c r="H7273">
        <v>7.0262000000000002</v>
      </c>
      <c r="I7273">
        <v>2.68127</v>
      </c>
      <c r="U7273">
        <v>0.414076</v>
      </c>
      <c r="V7273">
        <v>-2.4082300000000001</v>
      </c>
    </row>
    <row r="7274" spans="8:22" x14ac:dyDescent="0.25">
      <c r="H7274">
        <v>7.0321300000000004</v>
      </c>
      <c r="I7274">
        <v>2.6676899999999999</v>
      </c>
      <c r="U7274">
        <v>0.414157</v>
      </c>
      <c r="V7274">
        <v>-2.40815</v>
      </c>
    </row>
    <row r="7275" spans="8:22" x14ac:dyDescent="0.25">
      <c r="H7275">
        <v>7.0380000000000003</v>
      </c>
      <c r="I7275">
        <v>2.6540699999999999</v>
      </c>
      <c r="U7275">
        <v>0.41424</v>
      </c>
      <c r="V7275">
        <v>-2.40808</v>
      </c>
    </row>
    <row r="7276" spans="8:22" x14ac:dyDescent="0.25">
      <c r="H7276">
        <v>7.0438099999999997</v>
      </c>
      <c r="I7276">
        <v>2.6404100000000001</v>
      </c>
      <c r="U7276">
        <v>0.41432400000000003</v>
      </c>
      <c r="V7276">
        <v>-2.40801</v>
      </c>
    </row>
    <row r="7277" spans="8:22" x14ac:dyDescent="0.25">
      <c r="H7277">
        <v>7.0495700000000001</v>
      </c>
      <c r="I7277">
        <v>2.6267</v>
      </c>
      <c r="U7277">
        <v>0.41440900000000003</v>
      </c>
      <c r="V7277">
        <v>-2.4079299999999999</v>
      </c>
    </row>
    <row r="7278" spans="8:22" x14ac:dyDescent="0.25">
      <c r="H7278">
        <v>7.0552599999999996</v>
      </c>
      <c r="I7278">
        <v>2.6129500000000001</v>
      </c>
      <c r="U7278">
        <v>0.414495</v>
      </c>
      <c r="V7278">
        <v>-2.4078599999999999</v>
      </c>
    </row>
    <row r="7279" spans="8:22" x14ac:dyDescent="0.25">
      <c r="H7279">
        <v>7.0609000000000002</v>
      </c>
      <c r="I7279">
        <v>2.5991499999999998</v>
      </c>
      <c r="U7279">
        <v>0.41458200000000001</v>
      </c>
      <c r="V7279">
        <v>-2.4077799999999998</v>
      </c>
    </row>
    <row r="7280" spans="8:22" x14ac:dyDescent="0.25">
      <c r="H7280">
        <v>7.0664899999999999</v>
      </c>
      <c r="I7280">
        <v>2.5853100000000002</v>
      </c>
      <c r="U7280">
        <v>0.41466999999999998</v>
      </c>
      <c r="V7280">
        <v>-2.4077099999999998</v>
      </c>
    </row>
    <row r="7281" spans="8:22" x14ac:dyDescent="0.25">
      <c r="H7281">
        <v>7.0720099999999997</v>
      </c>
      <c r="I7281">
        <v>2.5714299999999999</v>
      </c>
      <c r="U7281">
        <v>0.41476000000000002</v>
      </c>
      <c r="V7281">
        <v>-2.4076300000000002</v>
      </c>
    </row>
    <row r="7282" spans="8:22" x14ac:dyDescent="0.25">
      <c r="H7282">
        <v>7.0774800000000004</v>
      </c>
      <c r="I7282">
        <v>2.5575000000000001</v>
      </c>
      <c r="U7282">
        <v>0.41485</v>
      </c>
      <c r="V7282">
        <v>-2.4075500000000001</v>
      </c>
    </row>
    <row r="7283" spans="8:22" x14ac:dyDescent="0.25">
      <c r="H7283">
        <v>7.0828899999999999</v>
      </c>
      <c r="I7283">
        <v>2.5435300000000001</v>
      </c>
      <c r="U7283">
        <v>0.41494199999999998</v>
      </c>
      <c r="V7283">
        <v>-2.40747</v>
      </c>
    </row>
    <row r="7284" spans="8:22" x14ac:dyDescent="0.25">
      <c r="H7284">
        <v>7.0882399999999999</v>
      </c>
      <c r="I7284">
        <v>2.5295200000000002</v>
      </c>
      <c r="U7284">
        <v>0.41503499999999999</v>
      </c>
      <c r="V7284">
        <v>-2.4073899999999999</v>
      </c>
    </row>
    <row r="7285" spans="8:22" x14ac:dyDescent="0.25">
      <c r="H7285">
        <v>7.0935300000000003</v>
      </c>
      <c r="I7285">
        <v>2.5154700000000001</v>
      </c>
      <c r="U7285">
        <v>0.41512900000000003</v>
      </c>
      <c r="V7285">
        <v>-2.4073099999999998</v>
      </c>
    </row>
    <row r="7286" spans="8:22" x14ac:dyDescent="0.25">
      <c r="H7286">
        <v>7.09877</v>
      </c>
      <c r="I7286">
        <v>2.5013700000000001</v>
      </c>
      <c r="U7286">
        <v>0.41522500000000001</v>
      </c>
      <c r="V7286">
        <v>-2.4072300000000002</v>
      </c>
    </row>
    <row r="7287" spans="8:22" x14ac:dyDescent="0.25">
      <c r="H7287">
        <v>7.1039399999999997</v>
      </c>
      <c r="I7287">
        <v>2.4872299999999998</v>
      </c>
      <c r="U7287">
        <v>0.415321</v>
      </c>
      <c r="V7287">
        <v>-2.4071400000000001</v>
      </c>
    </row>
    <row r="7288" spans="8:22" x14ac:dyDescent="0.25">
      <c r="H7288">
        <v>7.1090600000000004</v>
      </c>
      <c r="I7288">
        <v>2.4730400000000001</v>
      </c>
      <c r="U7288">
        <v>0.41541899999999998</v>
      </c>
      <c r="V7288">
        <v>-2.40706</v>
      </c>
    </row>
    <row r="7289" spans="8:22" x14ac:dyDescent="0.25">
      <c r="H7289">
        <v>7.1141199999999998</v>
      </c>
      <c r="I7289">
        <v>2.4588199999999998</v>
      </c>
      <c r="U7289">
        <v>0.415518</v>
      </c>
      <c r="V7289">
        <v>-2.4069799999999999</v>
      </c>
    </row>
    <row r="7290" spans="8:22" x14ac:dyDescent="0.25">
      <c r="H7290">
        <v>7.1191199999999997</v>
      </c>
      <c r="I7290">
        <v>2.4445399999999999</v>
      </c>
      <c r="U7290">
        <v>0.41561799999999999</v>
      </c>
      <c r="V7290">
        <v>-2.4068900000000002</v>
      </c>
    </row>
    <row r="7291" spans="8:22" x14ac:dyDescent="0.25">
      <c r="H7291">
        <v>7.1240600000000001</v>
      </c>
      <c r="I7291">
        <v>2.4302299999999999</v>
      </c>
      <c r="U7291">
        <v>0.41571900000000001</v>
      </c>
      <c r="V7291">
        <v>-2.4068000000000001</v>
      </c>
    </row>
    <row r="7292" spans="8:22" x14ac:dyDescent="0.25">
      <c r="H7292">
        <v>7.1289400000000001</v>
      </c>
      <c r="I7292">
        <v>2.41588</v>
      </c>
      <c r="U7292">
        <v>0.415821</v>
      </c>
      <c r="V7292">
        <v>-2.40672</v>
      </c>
    </row>
    <row r="7293" spans="8:22" x14ac:dyDescent="0.25">
      <c r="H7293">
        <v>7.1337599999999997</v>
      </c>
      <c r="I7293">
        <v>2.4014799999999998</v>
      </c>
      <c r="U7293">
        <v>0.41592499999999999</v>
      </c>
      <c r="V7293">
        <v>-2.4066299999999998</v>
      </c>
    </row>
    <row r="7294" spans="8:22" x14ac:dyDescent="0.25">
      <c r="H7294">
        <v>7.1385199999999998</v>
      </c>
      <c r="I7294">
        <v>2.3870399999999998</v>
      </c>
      <c r="U7294">
        <v>0.41603000000000001</v>
      </c>
      <c r="V7294">
        <v>-2.4065400000000001</v>
      </c>
    </row>
    <row r="7295" spans="8:22" x14ac:dyDescent="0.25">
      <c r="H7295">
        <v>7.1432200000000003</v>
      </c>
      <c r="I7295">
        <v>2.3725499999999999</v>
      </c>
      <c r="U7295">
        <v>0.41613600000000001</v>
      </c>
      <c r="V7295">
        <v>-2.40645</v>
      </c>
    </row>
    <row r="7296" spans="8:22" x14ac:dyDescent="0.25">
      <c r="H7296">
        <v>7.1478599999999997</v>
      </c>
      <c r="I7296">
        <v>2.3580299999999998</v>
      </c>
      <c r="U7296">
        <v>0.41624299999999997</v>
      </c>
      <c r="V7296">
        <v>-2.4063599999999998</v>
      </c>
    </row>
    <row r="7297" spans="8:22" x14ac:dyDescent="0.25">
      <c r="H7297">
        <v>7.1524400000000004</v>
      </c>
      <c r="I7297">
        <v>2.3434599999999999</v>
      </c>
      <c r="U7297">
        <v>0.41635100000000003</v>
      </c>
      <c r="V7297">
        <v>-2.4062700000000001</v>
      </c>
    </row>
    <row r="7298" spans="8:22" x14ac:dyDescent="0.25">
      <c r="H7298">
        <v>7.1569700000000003</v>
      </c>
      <c r="I7298">
        <v>2.3288500000000001</v>
      </c>
      <c r="U7298">
        <v>0.41646100000000003</v>
      </c>
      <c r="V7298">
        <v>-2.40618</v>
      </c>
    </row>
    <row r="7299" spans="8:22" x14ac:dyDescent="0.25">
      <c r="H7299">
        <v>7.1614300000000002</v>
      </c>
      <c r="I7299">
        <v>2.31419</v>
      </c>
      <c r="U7299">
        <v>0.41657100000000002</v>
      </c>
      <c r="V7299">
        <v>-2.4060800000000002</v>
      </c>
    </row>
    <row r="7300" spans="8:22" x14ac:dyDescent="0.25">
      <c r="H7300">
        <v>7.1658299999999997</v>
      </c>
      <c r="I7300">
        <v>2.2995000000000001</v>
      </c>
      <c r="U7300">
        <v>0.41668300000000003</v>
      </c>
      <c r="V7300">
        <v>-2.4059900000000001</v>
      </c>
    </row>
    <row r="7301" spans="8:22" x14ac:dyDescent="0.25">
      <c r="H7301">
        <v>7.1701699999999997</v>
      </c>
      <c r="I7301">
        <v>2.2847599999999999</v>
      </c>
      <c r="U7301">
        <v>0.41679699999999997</v>
      </c>
      <c r="V7301">
        <v>-2.4058999999999999</v>
      </c>
    </row>
    <row r="7302" spans="8:22" x14ac:dyDescent="0.25">
      <c r="H7302">
        <v>7.1744500000000002</v>
      </c>
      <c r="I7302">
        <v>2.2699799999999999</v>
      </c>
      <c r="U7302">
        <v>0.41691099999999998</v>
      </c>
      <c r="V7302">
        <v>-2.4058000000000002</v>
      </c>
    </row>
    <row r="7303" spans="8:22" x14ac:dyDescent="0.25">
      <c r="H7303">
        <v>7.1786700000000003</v>
      </c>
      <c r="I7303">
        <v>2.2551600000000001</v>
      </c>
      <c r="U7303">
        <v>0.41702699999999998</v>
      </c>
      <c r="V7303">
        <v>-2.4056999999999999</v>
      </c>
    </row>
    <row r="7304" spans="8:22" x14ac:dyDescent="0.25">
      <c r="H7304">
        <v>7.18283</v>
      </c>
      <c r="I7304">
        <v>2.2402899999999999</v>
      </c>
      <c r="U7304">
        <v>0.41714299999999999</v>
      </c>
      <c r="V7304">
        <v>-2.4056099999999998</v>
      </c>
    </row>
    <row r="7305" spans="8:22" x14ac:dyDescent="0.25">
      <c r="H7305">
        <v>7.1869199999999998</v>
      </c>
      <c r="I7305">
        <v>2.22539</v>
      </c>
      <c r="U7305">
        <v>0.41726200000000002</v>
      </c>
      <c r="V7305">
        <v>-2.40551</v>
      </c>
    </row>
    <row r="7306" spans="8:22" x14ac:dyDescent="0.25">
      <c r="H7306">
        <v>7.1909599999999996</v>
      </c>
      <c r="I7306">
        <v>2.2104400000000002</v>
      </c>
      <c r="U7306">
        <v>0.417381</v>
      </c>
      <c r="V7306">
        <v>-2.4054099999999998</v>
      </c>
    </row>
    <row r="7307" spans="8:22" x14ac:dyDescent="0.25">
      <c r="H7307">
        <v>7.1949300000000003</v>
      </c>
      <c r="I7307">
        <v>2.1954500000000001</v>
      </c>
      <c r="U7307">
        <v>0.41750100000000001</v>
      </c>
      <c r="V7307">
        <v>-2.4053100000000001</v>
      </c>
    </row>
    <row r="7308" spans="8:22" x14ac:dyDescent="0.25">
      <c r="H7308">
        <v>7.1988399999999997</v>
      </c>
      <c r="I7308">
        <v>2.1804100000000002</v>
      </c>
      <c r="U7308">
        <v>0.41762300000000002</v>
      </c>
      <c r="V7308">
        <v>-2.4052099999999998</v>
      </c>
    </row>
    <row r="7309" spans="8:22" x14ac:dyDescent="0.25">
      <c r="H7309">
        <v>7.2026899999999996</v>
      </c>
      <c r="I7309">
        <v>2.16534</v>
      </c>
      <c r="U7309">
        <v>0.41774600000000001</v>
      </c>
      <c r="V7309">
        <v>-2.4051100000000001</v>
      </c>
    </row>
    <row r="7310" spans="8:22" x14ac:dyDescent="0.25">
      <c r="H7310">
        <v>7.20648</v>
      </c>
      <c r="I7310">
        <v>2.1502300000000001</v>
      </c>
      <c r="U7310">
        <v>0.41787000000000002</v>
      </c>
      <c r="V7310">
        <v>-2.4049999999999998</v>
      </c>
    </row>
    <row r="7311" spans="8:22" x14ac:dyDescent="0.25">
      <c r="H7311">
        <v>7.21021</v>
      </c>
      <c r="I7311">
        <v>2.1350699999999998</v>
      </c>
      <c r="U7311">
        <v>0.41799599999999998</v>
      </c>
      <c r="V7311">
        <v>-2.4049</v>
      </c>
    </row>
    <row r="7312" spans="8:22" x14ac:dyDescent="0.25">
      <c r="H7312">
        <v>7.21387</v>
      </c>
      <c r="I7312">
        <v>2.1198700000000001</v>
      </c>
      <c r="U7312">
        <v>0.41812300000000002</v>
      </c>
      <c r="V7312">
        <v>-2.4047999999999998</v>
      </c>
    </row>
    <row r="7313" spans="8:22" x14ac:dyDescent="0.25">
      <c r="H7313">
        <v>7.2174699999999996</v>
      </c>
      <c r="I7313">
        <v>2.1046299999999998</v>
      </c>
      <c r="U7313">
        <v>0.41825099999999998</v>
      </c>
      <c r="V7313">
        <v>-2.40469</v>
      </c>
    </row>
    <row r="7314" spans="8:22" x14ac:dyDescent="0.25">
      <c r="H7314">
        <v>7.2210099999999997</v>
      </c>
      <c r="I7314">
        <v>2.08935</v>
      </c>
      <c r="U7314">
        <v>0.41837999999999997</v>
      </c>
      <c r="V7314">
        <v>-2.4045899999999998</v>
      </c>
    </row>
    <row r="7315" spans="8:22" x14ac:dyDescent="0.25">
      <c r="H7315">
        <v>7.2244900000000003</v>
      </c>
      <c r="I7315">
        <v>2.07402</v>
      </c>
      <c r="U7315">
        <v>0.41850999999999999</v>
      </c>
      <c r="V7315">
        <v>-2.40448</v>
      </c>
    </row>
    <row r="7316" spans="8:22" x14ac:dyDescent="0.25">
      <c r="H7316">
        <v>7.2279</v>
      </c>
      <c r="I7316">
        <v>2.0586600000000002</v>
      </c>
      <c r="U7316">
        <v>0.41864200000000001</v>
      </c>
      <c r="V7316">
        <v>-2.4043700000000001</v>
      </c>
    </row>
    <row r="7317" spans="8:22" x14ac:dyDescent="0.25">
      <c r="H7317">
        <v>7.2312599999999998</v>
      </c>
      <c r="I7317">
        <v>2.04325</v>
      </c>
      <c r="U7317">
        <v>0.41877500000000001</v>
      </c>
      <c r="V7317">
        <v>-2.4042699999999999</v>
      </c>
    </row>
    <row r="7318" spans="8:22" x14ac:dyDescent="0.25">
      <c r="H7318">
        <v>7.23454</v>
      </c>
      <c r="I7318">
        <v>2.0278100000000001</v>
      </c>
      <c r="U7318">
        <v>0.41890899999999998</v>
      </c>
      <c r="V7318">
        <v>-2.4041600000000001</v>
      </c>
    </row>
    <row r="7319" spans="8:22" x14ac:dyDescent="0.25">
      <c r="H7319">
        <v>7.2377700000000003</v>
      </c>
      <c r="I7319">
        <v>2.0123199999999999</v>
      </c>
      <c r="U7319">
        <v>0.419045</v>
      </c>
      <c r="V7319">
        <v>-2.4040499999999998</v>
      </c>
    </row>
    <row r="7320" spans="8:22" x14ac:dyDescent="0.25">
      <c r="H7320">
        <v>7.2409299999999996</v>
      </c>
      <c r="I7320">
        <v>1.9967900000000001</v>
      </c>
      <c r="U7320">
        <v>0.41918100000000003</v>
      </c>
      <c r="V7320">
        <v>-2.40394</v>
      </c>
    </row>
    <row r="7321" spans="8:22" x14ac:dyDescent="0.25">
      <c r="H7321">
        <v>7.2440199999999999</v>
      </c>
      <c r="I7321">
        <v>1.98122</v>
      </c>
      <c r="U7321">
        <v>0.41932000000000003</v>
      </c>
      <c r="V7321">
        <v>-2.4038200000000001</v>
      </c>
    </row>
    <row r="7322" spans="8:22" x14ac:dyDescent="0.25">
      <c r="H7322">
        <v>7.2470600000000003</v>
      </c>
      <c r="I7322">
        <v>1.9656100000000001</v>
      </c>
      <c r="U7322">
        <v>0.41945900000000003</v>
      </c>
      <c r="V7322">
        <v>-2.4037099999999998</v>
      </c>
    </row>
    <row r="7323" spans="8:22" x14ac:dyDescent="0.25">
      <c r="H7323">
        <v>7.2500299999999998</v>
      </c>
      <c r="I7323">
        <v>1.9499500000000001</v>
      </c>
      <c r="U7323">
        <v>0.419599</v>
      </c>
      <c r="V7323">
        <v>-2.4036</v>
      </c>
    </row>
    <row r="7324" spans="8:22" x14ac:dyDescent="0.25">
      <c r="H7324">
        <v>7.2529300000000001</v>
      </c>
      <c r="I7324">
        <v>1.9342600000000001</v>
      </c>
      <c r="U7324">
        <v>0.41974099999999998</v>
      </c>
      <c r="V7324">
        <v>-2.4034900000000001</v>
      </c>
    </row>
    <row r="7325" spans="8:22" x14ac:dyDescent="0.25">
      <c r="H7325">
        <v>7.2557700000000001</v>
      </c>
      <c r="I7325">
        <v>1.9185300000000001</v>
      </c>
      <c r="U7325">
        <v>0.41988500000000001</v>
      </c>
      <c r="V7325">
        <v>-2.4033699999999998</v>
      </c>
    </row>
    <row r="7326" spans="8:22" x14ac:dyDescent="0.25">
      <c r="H7326">
        <v>7.2585499999999996</v>
      </c>
      <c r="I7326">
        <v>1.9027499999999999</v>
      </c>
      <c r="U7326">
        <v>0.42002899999999999</v>
      </c>
      <c r="V7326">
        <v>-2.40326</v>
      </c>
    </row>
    <row r="7327" spans="8:22" x14ac:dyDescent="0.25">
      <c r="H7327">
        <v>7.26126</v>
      </c>
      <c r="I7327">
        <v>1.8869400000000001</v>
      </c>
      <c r="U7327">
        <v>0.42017500000000002</v>
      </c>
      <c r="V7327">
        <v>-2.4031400000000001</v>
      </c>
    </row>
    <row r="7328" spans="8:22" x14ac:dyDescent="0.25">
      <c r="H7328">
        <v>7.2639100000000001</v>
      </c>
      <c r="I7328">
        <v>1.8710800000000001</v>
      </c>
      <c r="U7328">
        <v>0.42032199999999997</v>
      </c>
      <c r="V7328">
        <v>-2.4030200000000002</v>
      </c>
    </row>
    <row r="7329" spans="8:22" x14ac:dyDescent="0.25">
      <c r="H7329">
        <v>7.2664900000000001</v>
      </c>
      <c r="I7329">
        <v>1.8551800000000001</v>
      </c>
      <c r="U7329">
        <v>0.42047000000000001</v>
      </c>
      <c r="V7329">
        <v>-2.4028999999999998</v>
      </c>
    </row>
    <row r="7330" spans="8:22" x14ac:dyDescent="0.25">
      <c r="H7330">
        <v>7.2690099999999997</v>
      </c>
      <c r="I7330">
        <v>1.8392500000000001</v>
      </c>
      <c r="U7330">
        <v>0.42061999999999999</v>
      </c>
      <c r="V7330">
        <v>-2.4027799999999999</v>
      </c>
    </row>
    <row r="7331" spans="8:22" x14ac:dyDescent="0.25">
      <c r="H7331">
        <v>7.2714600000000003</v>
      </c>
      <c r="I7331">
        <v>1.8232699999999999</v>
      </c>
      <c r="U7331">
        <v>0.42077100000000001</v>
      </c>
      <c r="V7331">
        <v>-2.4026700000000001</v>
      </c>
    </row>
    <row r="7332" spans="8:22" x14ac:dyDescent="0.25">
      <c r="H7332">
        <v>7.2738500000000004</v>
      </c>
      <c r="I7332">
        <v>1.80725</v>
      </c>
      <c r="U7332">
        <v>0.42092299999999999</v>
      </c>
      <c r="V7332">
        <v>-2.4025400000000001</v>
      </c>
    </row>
    <row r="7333" spans="8:22" x14ac:dyDescent="0.25">
      <c r="H7333">
        <v>7.2761699999999996</v>
      </c>
      <c r="I7333">
        <v>1.7911900000000001</v>
      </c>
      <c r="U7333">
        <v>0.42107699999999998</v>
      </c>
      <c r="V7333">
        <v>-2.4024200000000002</v>
      </c>
    </row>
    <row r="7334" spans="8:22" x14ac:dyDescent="0.25">
      <c r="H7334">
        <v>7.2784199999999997</v>
      </c>
      <c r="I7334">
        <v>1.7750900000000001</v>
      </c>
      <c r="U7334">
        <v>0.421232</v>
      </c>
      <c r="V7334">
        <v>-2.4022999999999999</v>
      </c>
    </row>
    <row r="7335" spans="8:22" x14ac:dyDescent="0.25">
      <c r="H7335">
        <v>7.2806100000000002</v>
      </c>
      <c r="I7335">
        <v>1.75895</v>
      </c>
      <c r="U7335">
        <v>0.42138799999999998</v>
      </c>
      <c r="V7335">
        <v>-2.40218</v>
      </c>
    </row>
    <row r="7336" spans="8:22" x14ac:dyDescent="0.25">
      <c r="H7336">
        <v>7.2827299999999999</v>
      </c>
      <c r="I7336">
        <v>1.74278</v>
      </c>
      <c r="U7336">
        <v>0.421545</v>
      </c>
      <c r="V7336">
        <v>-2.4020600000000001</v>
      </c>
    </row>
    <row r="7337" spans="8:22" x14ac:dyDescent="0.25">
      <c r="H7337">
        <v>7.2847900000000001</v>
      </c>
      <c r="I7337">
        <v>1.7265600000000001</v>
      </c>
      <c r="U7337">
        <v>0.42170400000000002</v>
      </c>
      <c r="V7337">
        <v>-2.4019300000000001</v>
      </c>
    </row>
    <row r="7338" spans="8:22" x14ac:dyDescent="0.25">
      <c r="H7338">
        <v>7.2867800000000003</v>
      </c>
      <c r="I7338">
        <v>1.7102999999999999</v>
      </c>
      <c r="U7338">
        <v>0.42186400000000002</v>
      </c>
      <c r="V7338">
        <v>-2.4018099999999998</v>
      </c>
    </row>
    <row r="7339" spans="8:22" x14ac:dyDescent="0.25">
      <c r="H7339">
        <v>7.2887000000000004</v>
      </c>
      <c r="I7339">
        <v>1.694</v>
      </c>
      <c r="U7339">
        <v>0.42202600000000001</v>
      </c>
      <c r="V7339">
        <v>-2.4016799999999998</v>
      </c>
    </row>
    <row r="7340" spans="8:22" x14ac:dyDescent="0.25">
      <c r="H7340">
        <v>7.2905600000000002</v>
      </c>
      <c r="I7340">
        <v>1.6776599999999999</v>
      </c>
      <c r="U7340">
        <v>0.42218899999999998</v>
      </c>
      <c r="V7340">
        <v>-2.4015499999999999</v>
      </c>
    </row>
    <row r="7341" spans="8:22" x14ac:dyDescent="0.25">
      <c r="H7341">
        <v>7.2923499999999999</v>
      </c>
      <c r="I7341">
        <v>1.6612800000000001</v>
      </c>
      <c r="U7341">
        <v>0.42235299999999998</v>
      </c>
      <c r="V7341">
        <v>-2.40143</v>
      </c>
    </row>
    <row r="7342" spans="8:22" x14ac:dyDescent="0.25">
      <c r="H7342">
        <v>7.2940699999999996</v>
      </c>
      <c r="I7342">
        <v>1.64486</v>
      </c>
      <c r="U7342">
        <v>0.42251899999999998</v>
      </c>
      <c r="V7342">
        <v>-2.4013</v>
      </c>
    </row>
    <row r="7343" spans="8:22" x14ac:dyDescent="0.25">
      <c r="H7343">
        <v>7.2957299999999998</v>
      </c>
      <c r="I7343">
        <v>1.6284000000000001</v>
      </c>
      <c r="U7343">
        <v>0.42268499999999998</v>
      </c>
      <c r="V7343">
        <v>-2.40117</v>
      </c>
    </row>
    <row r="7344" spans="8:22" x14ac:dyDescent="0.25">
      <c r="H7344">
        <v>7.2973100000000004</v>
      </c>
      <c r="I7344">
        <v>1.61191</v>
      </c>
      <c r="U7344">
        <v>0.42285400000000001</v>
      </c>
      <c r="V7344">
        <v>-2.4010400000000001</v>
      </c>
    </row>
    <row r="7345" spans="8:22" x14ac:dyDescent="0.25">
      <c r="H7345">
        <v>7.2988299999999997</v>
      </c>
      <c r="I7345">
        <v>1.59537</v>
      </c>
      <c r="U7345">
        <v>0.42302299999999998</v>
      </c>
      <c r="V7345">
        <v>-2.4009100000000001</v>
      </c>
    </row>
    <row r="7346" spans="8:22" x14ac:dyDescent="0.25">
      <c r="H7346">
        <v>7.3002799999999999</v>
      </c>
      <c r="I7346">
        <v>1.5787899999999999</v>
      </c>
      <c r="U7346">
        <v>0.42319400000000001</v>
      </c>
      <c r="V7346">
        <v>-2.4007800000000001</v>
      </c>
    </row>
    <row r="7347" spans="8:22" x14ac:dyDescent="0.25">
      <c r="H7347">
        <v>7.3016699999999997</v>
      </c>
      <c r="I7347">
        <v>1.5621799999999999</v>
      </c>
      <c r="U7347">
        <v>0.42336699999999999</v>
      </c>
      <c r="V7347">
        <v>-2.4006400000000001</v>
      </c>
    </row>
    <row r="7348" spans="8:22" x14ac:dyDescent="0.25">
      <c r="H7348">
        <v>7.3029799999999998</v>
      </c>
      <c r="I7348">
        <v>1.54552</v>
      </c>
      <c r="U7348">
        <v>0.42354000000000003</v>
      </c>
      <c r="V7348">
        <v>-2.4005100000000001</v>
      </c>
    </row>
    <row r="7349" spans="8:22" x14ac:dyDescent="0.25">
      <c r="H7349">
        <v>7.3042299999999996</v>
      </c>
      <c r="I7349">
        <v>1.5288299999999999</v>
      </c>
      <c r="U7349">
        <v>0.42371500000000001</v>
      </c>
      <c r="V7349">
        <v>-2.4003800000000002</v>
      </c>
    </row>
    <row r="7350" spans="8:22" x14ac:dyDescent="0.25">
      <c r="H7350">
        <v>7.3054100000000002</v>
      </c>
      <c r="I7350">
        <v>1.5120899999999999</v>
      </c>
      <c r="U7350">
        <v>0.42389199999999999</v>
      </c>
      <c r="V7350">
        <v>-2.4002400000000002</v>
      </c>
    </row>
    <row r="7351" spans="8:22" x14ac:dyDescent="0.25">
      <c r="H7351">
        <v>7.3065199999999999</v>
      </c>
      <c r="I7351">
        <v>1.49532</v>
      </c>
      <c r="U7351">
        <v>0.42407</v>
      </c>
      <c r="V7351">
        <v>-2.4001100000000002</v>
      </c>
    </row>
    <row r="7352" spans="8:22" x14ac:dyDescent="0.25">
      <c r="H7352">
        <v>7.3075599999999996</v>
      </c>
      <c r="I7352">
        <v>1.47851</v>
      </c>
      <c r="U7352">
        <v>0.42424899999999999</v>
      </c>
      <c r="V7352">
        <v>-2.3999700000000002</v>
      </c>
    </row>
    <row r="7353" spans="8:22" x14ac:dyDescent="0.25">
      <c r="H7353">
        <v>7.3085300000000002</v>
      </c>
      <c r="I7353">
        <v>1.46166</v>
      </c>
      <c r="U7353">
        <v>0.424429</v>
      </c>
      <c r="V7353">
        <v>-2.3998300000000001</v>
      </c>
    </row>
    <row r="7354" spans="8:22" x14ac:dyDescent="0.25">
      <c r="H7354">
        <v>7.3094299999999999</v>
      </c>
      <c r="I7354">
        <v>1.4447700000000001</v>
      </c>
      <c r="U7354">
        <v>0.42461100000000002</v>
      </c>
      <c r="V7354">
        <v>-2.3997000000000002</v>
      </c>
    </row>
    <row r="7355" spans="8:22" x14ac:dyDescent="0.25">
      <c r="H7355">
        <v>7.31027</v>
      </c>
      <c r="I7355">
        <v>1.42784</v>
      </c>
      <c r="U7355">
        <v>0.42479499999999998</v>
      </c>
      <c r="V7355">
        <v>-2.3995600000000001</v>
      </c>
    </row>
    <row r="7356" spans="8:22" x14ac:dyDescent="0.25">
      <c r="H7356">
        <v>7.3110299999999997</v>
      </c>
      <c r="I7356">
        <v>1.4108700000000001</v>
      </c>
      <c r="U7356">
        <v>0.424979</v>
      </c>
      <c r="V7356">
        <v>-2.3994200000000001</v>
      </c>
    </row>
    <row r="7357" spans="8:22" x14ac:dyDescent="0.25">
      <c r="H7357">
        <v>7.3117200000000002</v>
      </c>
      <c r="I7357">
        <v>1.3938699999999999</v>
      </c>
      <c r="U7357">
        <v>0.42516599999999999</v>
      </c>
      <c r="V7357">
        <v>-2.3992800000000001</v>
      </c>
    </row>
    <row r="7358" spans="8:22" x14ac:dyDescent="0.25">
      <c r="H7358">
        <v>7.3123399999999998</v>
      </c>
      <c r="I7358">
        <v>1.3768199999999999</v>
      </c>
      <c r="U7358">
        <v>0.42535299999999998</v>
      </c>
      <c r="V7358">
        <v>-2.3991400000000001</v>
      </c>
    </row>
    <row r="7359" spans="8:22" x14ac:dyDescent="0.25">
      <c r="H7359">
        <v>7.3129</v>
      </c>
      <c r="I7359">
        <v>1.3597399999999999</v>
      </c>
      <c r="U7359">
        <v>0.42554199999999998</v>
      </c>
      <c r="V7359">
        <v>-2.39899</v>
      </c>
    </row>
    <row r="7360" spans="8:22" x14ac:dyDescent="0.25">
      <c r="H7360">
        <v>7.3133800000000004</v>
      </c>
      <c r="I7360">
        <v>1.3426199999999999</v>
      </c>
      <c r="U7360">
        <v>0.425732</v>
      </c>
      <c r="V7360">
        <v>-2.3988499999999999</v>
      </c>
    </row>
    <row r="7361" spans="8:22" x14ac:dyDescent="0.25">
      <c r="H7361">
        <v>7.31379</v>
      </c>
      <c r="I7361">
        <v>1.3254600000000001</v>
      </c>
      <c r="U7361">
        <v>0.42592400000000002</v>
      </c>
      <c r="V7361">
        <v>-2.3987099999999999</v>
      </c>
    </row>
    <row r="7362" spans="8:22" x14ac:dyDescent="0.25">
      <c r="H7362">
        <v>7.3141299999999996</v>
      </c>
      <c r="I7362">
        <v>1.30826</v>
      </c>
      <c r="U7362">
        <v>0.42611700000000002</v>
      </c>
      <c r="V7362">
        <v>-2.3985699999999999</v>
      </c>
    </row>
    <row r="7363" spans="8:22" x14ac:dyDescent="0.25">
      <c r="H7363">
        <v>7.3144</v>
      </c>
      <c r="I7363">
        <v>1.2910200000000001</v>
      </c>
      <c r="U7363">
        <v>0.42631200000000002</v>
      </c>
      <c r="V7363">
        <v>-2.3984200000000002</v>
      </c>
    </row>
    <row r="7364" spans="8:22" x14ac:dyDescent="0.25">
      <c r="H7364">
        <v>7.3146000000000004</v>
      </c>
      <c r="I7364">
        <v>1.2737499999999999</v>
      </c>
      <c r="U7364">
        <v>0.426508</v>
      </c>
      <c r="V7364">
        <v>-2.3982700000000001</v>
      </c>
    </row>
    <row r="7365" spans="8:22" x14ac:dyDescent="0.25">
      <c r="H7365">
        <v>7.3147200000000003</v>
      </c>
      <c r="I7365">
        <v>1.25644</v>
      </c>
      <c r="U7365">
        <v>0.42670599999999997</v>
      </c>
      <c r="V7365">
        <v>-2.3981300000000001</v>
      </c>
    </row>
    <row r="7366" spans="8:22" x14ac:dyDescent="0.25">
      <c r="H7366">
        <v>7.3147799999999998</v>
      </c>
      <c r="I7366">
        <v>1.23908</v>
      </c>
      <c r="U7366">
        <v>0.42690400000000001</v>
      </c>
      <c r="V7366">
        <v>-2.39798</v>
      </c>
    </row>
    <row r="7367" spans="8:22" x14ac:dyDescent="0.25">
      <c r="H7367">
        <v>7.3147599999999997</v>
      </c>
      <c r="I7367">
        <v>1.2217</v>
      </c>
      <c r="U7367">
        <v>0.42710500000000001</v>
      </c>
      <c r="V7367">
        <v>-2.3978299999999999</v>
      </c>
    </row>
    <row r="7368" spans="8:22" x14ac:dyDescent="0.25">
      <c r="H7368">
        <v>7.3146699999999996</v>
      </c>
      <c r="I7368">
        <v>1.20427</v>
      </c>
      <c r="U7368">
        <v>0.42730699999999999</v>
      </c>
      <c r="V7368">
        <v>-2.3976899999999999</v>
      </c>
    </row>
    <row r="7369" spans="8:22" x14ac:dyDescent="0.25">
      <c r="H7369">
        <v>7.3145100000000003</v>
      </c>
      <c r="I7369">
        <v>1.1868000000000001</v>
      </c>
      <c r="U7369">
        <v>0.42751</v>
      </c>
      <c r="V7369">
        <v>-2.3975399999999998</v>
      </c>
    </row>
    <row r="7370" spans="8:22" x14ac:dyDescent="0.25">
      <c r="H7370">
        <v>7.3142800000000001</v>
      </c>
      <c r="I7370">
        <v>1.1693</v>
      </c>
      <c r="U7370">
        <v>0.42771399999999998</v>
      </c>
      <c r="V7370">
        <v>-2.3973900000000001</v>
      </c>
    </row>
    <row r="7371" spans="8:22" x14ac:dyDescent="0.25">
      <c r="H7371">
        <v>7.3139700000000003</v>
      </c>
      <c r="I7371">
        <v>1.1517599999999999</v>
      </c>
      <c r="U7371">
        <v>0.427921</v>
      </c>
      <c r="V7371">
        <v>-2.39724</v>
      </c>
    </row>
    <row r="7372" spans="8:22" x14ac:dyDescent="0.25">
      <c r="H7372">
        <v>7.3135899999999996</v>
      </c>
      <c r="I7372">
        <v>1.13418</v>
      </c>
      <c r="U7372">
        <v>0.42812800000000001</v>
      </c>
      <c r="V7372">
        <v>-2.3970799999999999</v>
      </c>
    </row>
    <row r="7373" spans="8:22" x14ac:dyDescent="0.25">
      <c r="H7373">
        <v>7.3131399999999998</v>
      </c>
      <c r="I7373">
        <v>1.1165700000000001</v>
      </c>
      <c r="U7373">
        <v>0.42833700000000002</v>
      </c>
      <c r="V7373">
        <v>-2.3969299999999998</v>
      </c>
    </row>
    <row r="7374" spans="8:22" x14ac:dyDescent="0.25">
      <c r="H7374">
        <v>7.3126100000000003</v>
      </c>
      <c r="I7374">
        <v>1.0989199999999999</v>
      </c>
      <c r="U7374">
        <v>0.42854799999999998</v>
      </c>
      <c r="V7374">
        <v>-2.3967800000000001</v>
      </c>
    </row>
    <row r="7375" spans="8:22" x14ac:dyDescent="0.25">
      <c r="H7375">
        <v>7.3120099999999999</v>
      </c>
      <c r="I7375">
        <v>1.0812299999999999</v>
      </c>
      <c r="U7375">
        <v>0.42875999999999997</v>
      </c>
      <c r="V7375">
        <v>-2.39662</v>
      </c>
    </row>
    <row r="7376" spans="8:22" x14ac:dyDescent="0.25">
      <c r="H7376">
        <v>7.3113400000000004</v>
      </c>
      <c r="I7376">
        <v>1.0634999999999999</v>
      </c>
      <c r="U7376">
        <v>0.42897299999999999</v>
      </c>
      <c r="V7376">
        <v>-2.3964699999999999</v>
      </c>
    </row>
    <row r="7377" spans="8:22" x14ac:dyDescent="0.25">
      <c r="H7377">
        <v>7.3105900000000004</v>
      </c>
      <c r="I7377">
        <v>1.0457399999999999</v>
      </c>
      <c r="U7377">
        <v>0.42918800000000001</v>
      </c>
      <c r="V7377">
        <v>-2.3963100000000002</v>
      </c>
    </row>
    <row r="7378" spans="8:22" x14ac:dyDescent="0.25">
      <c r="H7378">
        <v>7.3097700000000003</v>
      </c>
      <c r="I7378">
        <v>1.02793</v>
      </c>
      <c r="U7378">
        <v>0.42940499999999998</v>
      </c>
      <c r="V7378">
        <v>-2.3961600000000001</v>
      </c>
    </row>
    <row r="7379" spans="8:22" x14ac:dyDescent="0.25">
      <c r="H7379">
        <v>7.3088800000000003</v>
      </c>
      <c r="I7379">
        <v>1.0101</v>
      </c>
      <c r="U7379">
        <v>0.429622</v>
      </c>
      <c r="V7379">
        <v>-2.3959999999999999</v>
      </c>
    </row>
    <row r="7380" spans="8:22" x14ac:dyDescent="0.25">
      <c r="H7380">
        <v>7.3079099999999997</v>
      </c>
      <c r="I7380">
        <v>0.99222100000000002</v>
      </c>
      <c r="U7380">
        <v>0.429842</v>
      </c>
      <c r="V7380">
        <v>-2.3958400000000002</v>
      </c>
    </row>
    <row r="7381" spans="8:22" x14ac:dyDescent="0.25">
      <c r="H7381">
        <v>7.3068600000000004</v>
      </c>
      <c r="I7381">
        <v>0.97430899999999998</v>
      </c>
      <c r="U7381">
        <v>0.43006299999999997</v>
      </c>
      <c r="V7381">
        <v>-2.3956900000000001</v>
      </c>
    </row>
    <row r="7382" spans="8:22" x14ac:dyDescent="0.25">
      <c r="H7382">
        <v>7.3057400000000001</v>
      </c>
      <c r="I7382">
        <v>0.95635999999999999</v>
      </c>
      <c r="U7382">
        <v>0.43028499999999997</v>
      </c>
      <c r="V7382">
        <v>-2.3955299999999999</v>
      </c>
    </row>
    <row r="7383" spans="8:22" x14ac:dyDescent="0.25">
      <c r="H7383">
        <v>7.3045499999999999</v>
      </c>
      <c r="I7383">
        <v>0.93837499999999996</v>
      </c>
      <c r="U7383">
        <v>0.43050899999999998</v>
      </c>
      <c r="V7383">
        <v>-2.3953700000000002</v>
      </c>
    </row>
    <row r="7384" spans="8:22" x14ac:dyDescent="0.25">
      <c r="H7384">
        <v>7.30328</v>
      </c>
      <c r="I7384">
        <v>0.92035299999999998</v>
      </c>
      <c r="U7384">
        <v>0.43073400000000001</v>
      </c>
      <c r="V7384">
        <v>-2.3952100000000001</v>
      </c>
    </row>
    <row r="7385" spans="8:22" x14ac:dyDescent="0.25">
      <c r="H7385">
        <v>7.3019299999999996</v>
      </c>
      <c r="I7385">
        <v>0.90229400000000004</v>
      </c>
      <c r="U7385">
        <v>0.43096099999999998</v>
      </c>
      <c r="V7385">
        <v>-2.3950499999999999</v>
      </c>
    </row>
    <row r="7386" spans="8:22" x14ac:dyDescent="0.25">
      <c r="H7386">
        <v>7.3005100000000001</v>
      </c>
      <c r="I7386">
        <v>0.88419899999999996</v>
      </c>
      <c r="U7386">
        <v>0.43119000000000002</v>
      </c>
      <c r="V7386">
        <v>-2.3948800000000001</v>
      </c>
    </row>
    <row r="7387" spans="8:22" x14ac:dyDescent="0.25">
      <c r="H7387">
        <v>7.29901</v>
      </c>
      <c r="I7387">
        <v>0.86606799999999995</v>
      </c>
      <c r="U7387">
        <v>0.43142000000000003</v>
      </c>
      <c r="V7387">
        <v>-2.39472</v>
      </c>
    </row>
    <row r="7388" spans="8:22" x14ac:dyDescent="0.25">
      <c r="H7388">
        <v>7.2974399999999999</v>
      </c>
      <c r="I7388">
        <v>0.84789999999999999</v>
      </c>
      <c r="U7388">
        <v>0.43165100000000001</v>
      </c>
      <c r="V7388">
        <v>-2.3945599999999998</v>
      </c>
    </row>
    <row r="7389" spans="8:22" x14ac:dyDescent="0.25">
      <c r="H7389">
        <v>7.2957900000000002</v>
      </c>
      <c r="I7389">
        <v>0.82969700000000002</v>
      </c>
      <c r="U7389">
        <v>0.43188399999999999</v>
      </c>
      <c r="V7389">
        <v>-2.39439</v>
      </c>
    </row>
    <row r="7390" spans="8:22" x14ac:dyDescent="0.25">
      <c r="H7390">
        <v>7.29406</v>
      </c>
      <c r="I7390">
        <v>0.81145699999999998</v>
      </c>
      <c r="U7390">
        <v>0.43211899999999998</v>
      </c>
      <c r="V7390">
        <v>-2.3942299999999999</v>
      </c>
    </row>
    <row r="7391" spans="8:22" x14ac:dyDescent="0.25">
      <c r="H7391">
        <v>7.2922500000000001</v>
      </c>
      <c r="I7391">
        <v>0.79318100000000002</v>
      </c>
      <c r="U7391">
        <v>0.43235499999999999</v>
      </c>
      <c r="V7391">
        <v>-2.3940600000000001</v>
      </c>
    </row>
    <row r="7392" spans="8:22" x14ac:dyDescent="0.25">
      <c r="H7392">
        <v>7.2903700000000002</v>
      </c>
      <c r="I7392">
        <v>0.77486999999999995</v>
      </c>
      <c r="U7392">
        <v>0.43259300000000001</v>
      </c>
      <c r="V7392">
        <v>-2.3938999999999999</v>
      </c>
    </row>
    <row r="7393" spans="8:22" x14ac:dyDescent="0.25">
      <c r="H7393">
        <v>7.2884099999999998</v>
      </c>
      <c r="I7393">
        <v>0.75652299999999995</v>
      </c>
      <c r="U7393">
        <v>0.43283199999999999</v>
      </c>
      <c r="V7393">
        <v>-2.3937300000000001</v>
      </c>
    </row>
    <row r="7394" spans="8:22" x14ac:dyDescent="0.25">
      <c r="H7394">
        <v>7.2863699999999998</v>
      </c>
      <c r="I7394">
        <v>0.73814000000000002</v>
      </c>
      <c r="U7394">
        <v>0.43307299999999999</v>
      </c>
      <c r="V7394">
        <v>-2.3935599999999999</v>
      </c>
    </row>
    <row r="7395" spans="8:22" x14ac:dyDescent="0.25">
      <c r="H7395">
        <v>7.2842599999999997</v>
      </c>
      <c r="I7395">
        <v>0.71972100000000006</v>
      </c>
      <c r="U7395">
        <v>0.43331500000000001</v>
      </c>
      <c r="V7395">
        <v>-2.3933900000000001</v>
      </c>
    </row>
    <row r="7396" spans="8:22" x14ac:dyDescent="0.25">
      <c r="H7396">
        <v>7.28207</v>
      </c>
      <c r="I7396">
        <v>0.70126699999999997</v>
      </c>
      <c r="U7396">
        <v>0.43355900000000003</v>
      </c>
      <c r="V7396">
        <v>-2.39323</v>
      </c>
    </row>
    <row r="7397" spans="8:22" x14ac:dyDescent="0.25">
      <c r="H7397">
        <v>7.2797900000000002</v>
      </c>
      <c r="I7397">
        <v>0.68277699999999997</v>
      </c>
      <c r="U7397">
        <v>0.43380400000000002</v>
      </c>
      <c r="V7397">
        <v>-2.3930600000000002</v>
      </c>
    </row>
    <row r="7398" spans="8:22" x14ac:dyDescent="0.25">
      <c r="H7398">
        <v>7.2774400000000004</v>
      </c>
      <c r="I7398">
        <v>0.66425199999999995</v>
      </c>
      <c r="U7398">
        <v>0.43405100000000002</v>
      </c>
      <c r="V7398">
        <v>-2.39289</v>
      </c>
    </row>
    <row r="7399" spans="8:22" x14ac:dyDescent="0.25">
      <c r="H7399">
        <v>7.2750199999999996</v>
      </c>
      <c r="I7399">
        <v>0.64569200000000004</v>
      </c>
      <c r="U7399">
        <v>0.43430000000000002</v>
      </c>
      <c r="V7399">
        <v>-2.3927100000000001</v>
      </c>
    </row>
    <row r="7400" spans="8:22" x14ac:dyDescent="0.25">
      <c r="H7400">
        <v>7.2725099999999996</v>
      </c>
      <c r="I7400">
        <v>0.62709700000000002</v>
      </c>
      <c r="U7400">
        <v>0.43454999999999999</v>
      </c>
      <c r="V7400">
        <v>-2.3925399999999999</v>
      </c>
    </row>
    <row r="7401" spans="8:22" x14ac:dyDescent="0.25">
      <c r="H7401">
        <v>7.2699199999999999</v>
      </c>
      <c r="I7401">
        <v>0.60846699999999998</v>
      </c>
      <c r="U7401">
        <v>0.43480200000000002</v>
      </c>
      <c r="V7401">
        <v>-2.3923700000000001</v>
      </c>
    </row>
    <row r="7402" spans="8:22" x14ac:dyDescent="0.25">
      <c r="H7402">
        <v>7.2672499999999998</v>
      </c>
      <c r="I7402">
        <v>0.58980100000000002</v>
      </c>
      <c r="U7402">
        <v>0.43505500000000003</v>
      </c>
      <c r="V7402">
        <v>-2.3921999999999999</v>
      </c>
    </row>
    <row r="7403" spans="8:22" x14ac:dyDescent="0.25">
      <c r="H7403">
        <v>7.2645099999999996</v>
      </c>
      <c r="I7403">
        <v>0.57110099999999997</v>
      </c>
      <c r="U7403">
        <v>0.43530999999999997</v>
      </c>
      <c r="V7403">
        <v>-2.39202</v>
      </c>
    </row>
    <row r="7404" spans="8:22" x14ac:dyDescent="0.25">
      <c r="H7404">
        <v>7.2616800000000001</v>
      </c>
      <c r="I7404">
        <v>0.55236700000000005</v>
      </c>
      <c r="U7404">
        <v>0.43556600000000001</v>
      </c>
      <c r="V7404">
        <v>-2.3918499999999998</v>
      </c>
    </row>
    <row r="7405" spans="8:22" x14ac:dyDescent="0.25">
      <c r="H7405">
        <v>7.2587700000000002</v>
      </c>
      <c r="I7405">
        <v>0.53359699999999999</v>
      </c>
      <c r="U7405">
        <v>0.43582500000000002</v>
      </c>
      <c r="V7405">
        <v>-2.39167</v>
      </c>
    </row>
    <row r="7406" spans="8:22" x14ac:dyDescent="0.25">
      <c r="H7406">
        <v>7.2557799999999997</v>
      </c>
      <c r="I7406">
        <v>0.51479299999999995</v>
      </c>
      <c r="U7406">
        <v>0.43608400000000003</v>
      </c>
      <c r="V7406">
        <v>-2.3915000000000002</v>
      </c>
    </row>
    <row r="7407" spans="8:22" x14ac:dyDescent="0.25">
      <c r="H7407">
        <v>7.2527200000000001</v>
      </c>
      <c r="I7407">
        <v>0.49595499999999998</v>
      </c>
      <c r="U7407">
        <v>0.43634600000000001</v>
      </c>
      <c r="V7407">
        <v>-2.3913199999999999</v>
      </c>
    </row>
    <row r="7408" spans="8:22" x14ac:dyDescent="0.25">
      <c r="H7408">
        <v>7.2495700000000003</v>
      </c>
      <c r="I7408">
        <v>0.47708200000000001</v>
      </c>
      <c r="U7408">
        <v>0.43660900000000002</v>
      </c>
      <c r="V7408">
        <v>-2.39114</v>
      </c>
    </row>
    <row r="7409" spans="8:22" x14ac:dyDescent="0.25">
      <c r="H7409">
        <v>7.24634</v>
      </c>
      <c r="I7409">
        <v>0.458175</v>
      </c>
      <c r="U7409">
        <v>0.43687300000000001</v>
      </c>
      <c r="V7409">
        <v>-2.3909600000000002</v>
      </c>
    </row>
    <row r="7410" spans="8:22" x14ac:dyDescent="0.25">
      <c r="H7410">
        <v>7.2430199999999996</v>
      </c>
      <c r="I7410">
        <v>0.43923400000000001</v>
      </c>
      <c r="U7410">
        <v>0.43713999999999997</v>
      </c>
      <c r="V7410">
        <v>-2.3907799999999999</v>
      </c>
    </row>
    <row r="7411" spans="8:22" x14ac:dyDescent="0.25">
      <c r="H7411">
        <v>7.23963</v>
      </c>
      <c r="I7411">
        <v>0.42025899999999999</v>
      </c>
      <c r="U7411">
        <v>0.43740699999999999</v>
      </c>
      <c r="V7411">
        <v>-2.3906100000000001</v>
      </c>
    </row>
    <row r="7412" spans="8:22" x14ac:dyDescent="0.25">
      <c r="H7412">
        <v>7.2361500000000003</v>
      </c>
      <c r="I7412">
        <v>0.40125100000000002</v>
      </c>
      <c r="U7412">
        <v>0.43767699999999998</v>
      </c>
      <c r="V7412">
        <v>-2.3904299999999998</v>
      </c>
    </row>
    <row r="7413" spans="8:22" x14ac:dyDescent="0.25">
      <c r="H7413">
        <v>7.2325999999999997</v>
      </c>
      <c r="I7413">
        <v>0.38220799999999999</v>
      </c>
      <c r="U7413">
        <v>0.437948</v>
      </c>
      <c r="V7413">
        <v>-2.3902399999999999</v>
      </c>
    </row>
    <row r="7414" spans="8:22" x14ac:dyDescent="0.25">
      <c r="H7414">
        <v>7.2289500000000002</v>
      </c>
      <c r="I7414">
        <v>0.36313099999999998</v>
      </c>
      <c r="U7414">
        <v>0.43822100000000003</v>
      </c>
      <c r="V7414">
        <v>-2.3900600000000001</v>
      </c>
    </row>
    <row r="7415" spans="8:22" x14ac:dyDescent="0.25">
      <c r="H7415">
        <v>7.2252299999999998</v>
      </c>
      <c r="I7415">
        <v>0.34402100000000002</v>
      </c>
      <c r="U7415">
        <v>0.43849500000000002</v>
      </c>
      <c r="V7415">
        <v>-2.3898799999999998</v>
      </c>
    </row>
    <row r="7416" spans="8:22" x14ac:dyDescent="0.25">
      <c r="H7416">
        <v>7.2214200000000002</v>
      </c>
      <c r="I7416">
        <v>0.324878</v>
      </c>
      <c r="U7416">
        <v>0.438772</v>
      </c>
      <c r="V7416">
        <v>-2.3896999999999999</v>
      </c>
    </row>
    <row r="7417" spans="8:22" x14ac:dyDescent="0.25">
      <c r="H7417">
        <v>7.21753</v>
      </c>
      <c r="I7417">
        <v>0.305701</v>
      </c>
      <c r="U7417">
        <v>0.43904900000000002</v>
      </c>
      <c r="V7417">
        <v>-2.38951</v>
      </c>
    </row>
    <row r="7418" spans="8:22" x14ac:dyDescent="0.25">
      <c r="H7418">
        <v>7.2135600000000002</v>
      </c>
      <c r="I7418">
        <v>0.286491</v>
      </c>
      <c r="U7418">
        <v>0.43932900000000003</v>
      </c>
      <c r="V7418">
        <v>-2.3893300000000002</v>
      </c>
    </row>
    <row r="7419" spans="8:22" x14ac:dyDescent="0.25">
      <c r="H7419">
        <v>7.2095000000000002</v>
      </c>
      <c r="I7419">
        <v>0.26724799999999999</v>
      </c>
      <c r="U7419">
        <v>0.43961</v>
      </c>
      <c r="V7419">
        <v>-2.3891399999999998</v>
      </c>
    </row>
    <row r="7420" spans="8:22" x14ac:dyDescent="0.25">
      <c r="H7420">
        <v>7.2053599999999998</v>
      </c>
      <c r="I7420">
        <v>0.247972</v>
      </c>
      <c r="U7420">
        <v>0.43989299999999998</v>
      </c>
      <c r="V7420">
        <v>-2.38896</v>
      </c>
    </row>
    <row r="7421" spans="8:22" x14ac:dyDescent="0.25">
      <c r="H7421">
        <v>7.20113</v>
      </c>
      <c r="I7421">
        <v>0.22866300000000001</v>
      </c>
      <c r="U7421">
        <v>0.44017699999999998</v>
      </c>
      <c r="V7421">
        <v>-2.3887700000000001</v>
      </c>
    </row>
    <row r="7422" spans="8:22" x14ac:dyDescent="0.25">
      <c r="H7422">
        <v>7.1968199999999998</v>
      </c>
      <c r="I7422">
        <v>0.20932100000000001</v>
      </c>
      <c r="U7422">
        <v>0.44046400000000002</v>
      </c>
      <c r="V7422">
        <v>-2.3885900000000002</v>
      </c>
    </row>
    <row r="7423" spans="8:22" x14ac:dyDescent="0.25">
      <c r="H7423">
        <v>7.1924299999999999</v>
      </c>
      <c r="I7423">
        <v>0.189947</v>
      </c>
      <c r="U7423">
        <v>0.440751</v>
      </c>
      <c r="V7423">
        <v>-2.3883999999999999</v>
      </c>
    </row>
    <row r="7424" spans="8:22" x14ac:dyDescent="0.25">
      <c r="H7424">
        <v>7.1879499999999998</v>
      </c>
      <c r="I7424">
        <v>0.17054</v>
      </c>
      <c r="U7424">
        <v>0.44104100000000002</v>
      </c>
      <c r="V7424">
        <v>-2.3882099999999999</v>
      </c>
    </row>
    <row r="7425" spans="8:22" x14ac:dyDescent="0.25">
      <c r="H7425">
        <v>7.1833799999999997</v>
      </c>
      <c r="I7425">
        <v>0.15110000000000001</v>
      </c>
      <c r="U7425">
        <v>0.441332</v>
      </c>
      <c r="V7425">
        <v>-2.38802</v>
      </c>
    </row>
    <row r="7426" spans="8:22" x14ac:dyDescent="0.25">
      <c r="H7426">
        <v>7.1787299999999998</v>
      </c>
      <c r="I7426">
        <v>0.131628</v>
      </c>
      <c r="U7426">
        <v>0.44162499999999999</v>
      </c>
      <c r="V7426">
        <v>-2.3878300000000001</v>
      </c>
    </row>
    <row r="7427" spans="8:22" x14ac:dyDescent="0.25">
      <c r="H7427">
        <v>7.1739899999999999</v>
      </c>
      <c r="I7427">
        <v>0.112124</v>
      </c>
      <c r="U7427">
        <v>0.44191999999999998</v>
      </c>
      <c r="V7427">
        <v>-2.3876400000000002</v>
      </c>
    </row>
    <row r="7428" spans="8:22" x14ac:dyDescent="0.25">
      <c r="H7428">
        <v>7.1691700000000003</v>
      </c>
      <c r="I7428">
        <v>9.2588599999999993E-2</v>
      </c>
      <c r="U7428">
        <v>0.44221700000000003</v>
      </c>
      <c r="V7428">
        <v>-2.3874499999999999</v>
      </c>
    </row>
    <row r="7429" spans="8:22" x14ac:dyDescent="0.25">
      <c r="H7429">
        <v>7.16425</v>
      </c>
      <c r="I7429">
        <v>7.3020699999999994E-2</v>
      </c>
      <c r="U7429">
        <v>0.44251499999999999</v>
      </c>
      <c r="V7429">
        <v>-2.3872599999999999</v>
      </c>
    </row>
    <row r="7430" spans="8:22" x14ac:dyDescent="0.25">
      <c r="H7430">
        <v>7.1592599999999997</v>
      </c>
      <c r="I7430">
        <v>5.3421099999999999E-2</v>
      </c>
      <c r="U7430">
        <v>0.44281500000000001</v>
      </c>
      <c r="V7430">
        <v>-2.38707</v>
      </c>
    </row>
    <row r="7431" spans="8:22" x14ac:dyDescent="0.25">
      <c r="H7431">
        <v>7.1541699999999997</v>
      </c>
      <c r="I7431">
        <v>3.3789800000000002E-2</v>
      </c>
      <c r="U7431">
        <v>0.44311699999999998</v>
      </c>
      <c r="V7431">
        <v>-2.3868800000000001</v>
      </c>
    </row>
    <row r="7432" spans="8:22" x14ac:dyDescent="0.25">
      <c r="H7432">
        <v>7.149</v>
      </c>
      <c r="I7432">
        <v>1.41269E-2</v>
      </c>
      <c r="U7432">
        <v>0.44341999999999998</v>
      </c>
      <c r="V7432">
        <v>-2.3866800000000001</v>
      </c>
    </row>
    <row r="7433" spans="8:22" x14ac:dyDescent="0.25">
      <c r="H7433">
        <v>7.1437400000000002</v>
      </c>
      <c r="I7433">
        <v>-5.5673299999999997E-3</v>
      </c>
      <c r="U7433">
        <v>0.44372499999999998</v>
      </c>
      <c r="V7433">
        <v>-2.3864899999999998</v>
      </c>
    </row>
    <row r="7434" spans="8:22" x14ac:dyDescent="0.25">
      <c r="H7434">
        <v>7.1383900000000002</v>
      </c>
      <c r="I7434">
        <v>-2.52929E-2</v>
      </c>
      <c r="U7434">
        <v>0.44403199999999998</v>
      </c>
      <c r="V7434">
        <v>-2.3862899999999998</v>
      </c>
    </row>
    <row r="7435" spans="8:22" x14ac:dyDescent="0.25">
      <c r="H7435">
        <v>7.1329500000000001</v>
      </c>
      <c r="I7435">
        <v>-4.5049499999999999E-2</v>
      </c>
      <c r="U7435">
        <v>0.44434099999999999</v>
      </c>
      <c r="V7435">
        <v>-2.3860999999999999</v>
      </c>
    </row>
    <row r="7436" spans="8:22" x14ac:dyDescent="0.25">
      <c r="H7436">
        <v>7.1274300000000004</v>
      </c>
      <c r="I7436">
        <v>-6.4837199999999998E-2</v>
      </c>
      <c r="U7436">
        <v>0.44465100000000002</v>
      </c>
      <c r="V7436">
        <v>-2.3858999999999999</v>
      </c>
    </row>
    <row r="7437" spans="8:22" x14ac:dyDescent="0.25">
      <c r="H7437">
        <v>7.1218199999999996</v>
      </c>
      <c r="I7437">
        <v>-8.46557E-2</v>
      </c>
      <c r="U7437">
        <v>0.44496400000000003</v>
      </c>
      <c r="V7437">
        <v>-2.38571</v>
      </c>
    </row>
    <row r="7438" spans="8:22" x14ac:dyDescent="0.25">
      <c r="H7438">
        <v>7.1161099999999999</v>
      </c>
      <c r="I7438">
        <v>-0.104505</v>
      </c>
      <c r="U7438">
        <v>0.44527800000000001</v>
      </c>
      <c r="V7438">
        <v>-2.38551</v>
      </c>
    </row>
    <row r="7439" spans="8:22" x14ac:dyDescent="0.25">
      <c r="H7439">
        <v>7.1103199999999998</v>
      </c>
      <c r="I7439">
        <v>-0.124385</v>
      </c>
      <c r="U7439">
        <v>0.44559399999999999</v>
      </c>
      <c r="V7439">
        <v>-2.38531</v>
      </c>
    </row>
    <row r="7440" spans="8:22" x14ac:dyDescent="0.25">
      <c r="H7440">
        <v>7.1044400000000003</v>
      </c>
      <c r="I7440">
        <v>-0.14429500000000001</v>
      </c>
      <c r="U7440">
        <v>0.445911</v>
      </c>
      <c r="V7440">
        <v>-2.3851100000000001</v>
      </c>
    </row>
    <row r="7441" spans="8:22" x14ac:dyDescent="0.25">
      <c r="H7441">
        <v>7.0984600000000002</v>
      </c>
      <c r="I7441">
        <v>-0.16423599999999999</v>
      </c>
      <c r="U7441">
        <v>0.44623099999999999</v>
      </c>
      <c r="V7441">
        <v>-2.3849200000000002</v>
      </c>
    </row>
    <row r="7442" spans="8:22" x14ac:dyDescent="0.25">
      <c r="H7442">
        <v>7.0923999999999996</v>
      </c>
      <c r="I7442">
        <v>-0.18420600000000001</v>
      </c>
      <c r="U7442">
        <v>0.446552</v>
      </c>
      <c r="V7442">
        <v>-2.3847200000000002</v>
      </c>
    </row>
    <row r="7443" spans="8:22" x14ac:dyDescent="0.25">
      <c r="H7443">
        <v>7.0862499999999997</v>
      </c>
      <c r="I7443">
        <v>-0.204207</v>
      </c>
      <c r="U7443">
        <v>0.44687500000000002</v>
      </c>
      <c r="V7443">
        <v>-2.3845200000000002</v>
      </c>
    </row>
    <row r="7444" spans="8:22" x14ac:dyDescent="0.25">
      <c r="H7444">
        <v>7.08</v>
      </c>
      <c r="I7444">
        <v>-0.22423799999999999</v>
      </c>
      <c r="U7444">
        <v>0.44719999999999999</v>
      </c>
      <c r="V7444">
        <v>-2.3843200000000002</v>
      </c>
    </row>
    <row r="7445" spans="8:22" x14ac:dyDescent="0.25">
      <c r="H7445">
        <v>7.0736699999999999</v>
      </c>
      <c r="I7445">
        <v>-0.24429799999999999</v>
      </c>
      <c r="U7445">
        <v>0.44752700000000001</v>
      </c>
      <c r="V7445">
        <v>-2.3841100000000002</v>
      </c>
    </row>
    <row r="7446" spans="8:22" x14ac:dyDescent="0.25">
      <c r="H7446">
        <v>7.06724</v>
      </c>
      <c r="I7446">
        <v>-0.26438800000000001</v>
      </c>
      <c r="U7446">
        <v>0.447855</v>
      </c>
      <c r="V7446">
        <v>-2.3839100000000002</v>
      </c>
    </row>
    <row r="7447" spans="8:22" x14ac:dyDescent="0.25">
      <c r="H7447">
        <v>7.0607199999999999</v>
      </c>
      <c r="I7447">
        <v>-0.28450799999999998</v>
      </c>
      <c r="U7447">
        <v>0.44818599999999997</v>
      </c>
      <c r="V7447">
        <v>-2.3837100000000002</v>
      </c>
    </row>
    <row r="7448" spans="8:22" x14ac:dyDescent="0.25">
      <c r="H7448">
        <v>7.0541099999999997</v>
      </c>
      <c r="I7448">
        <v>-0.30465599999999998</v>
      </c>
      <c r="U7448">
        <v>0.44851799999999997</v>
      </c>
      <c r="V7448">
        <v>-2.3835099999999998</v>
      </c>
    </row>
    <row r="7449" spans="8:22" x14ac:dyDescent="0.25">
      <c r="H7449">
        <v>7.0474100000000002</v>
      </c>
      <c r="I7449">
        <v>-0.32483400000000001</v>
      </c>
      <c r="U7449">
        <v>0.44885199999999997</v>
      </c>
      <c r="V7449">
        <v>-2.3833000000000002</v>
      </c>
    </row>
    <row r="7450" spans="8:22" x14ac:dyDescent="0.25">
      <c r="H7450">
        <v>7.04061</v>
      </c>
      <c r="I7450">
        <v>-0.34504099999999999</v>
      </c>
      <c r="U7450">
        <v>0.44918799999999998</v>
      </c>
      <c r="V7450">
        <v>-2.3831000000000002</v>
      </c>
    </row>
    <row r="7451" spans="8:22" x14ac:dyDescent="0.25">
      <c r="H7451">
        <v>7.0337199999999998</v>
      </c>
      <c r="I7451">
        <v>-0.36527599999999999</v>
      </c>
      <c r="U7451">
        <v>0.44952599999999998</v>
      </c>
      <c r="V7451">
        <v>-2.3828900000000002</v>
      </c>
    </row>
    <row r="7452" spans="8:22" x14ac:dyDescent="0.25">
      <c r="H7452">
        <v>7.0267400000000002</v>
      </c>
      <c r="I7452">
        <v>-0.38553999999999999</v>
      </c>
      <c r="U7452">
        <v>0.44986500000000001</v>
      </c>
      <c r="V7452">
        <v>-2.3826900000000002</v>
      </c>
    </row>
    <row r="7453" spans="8:22" x14ac:dyDescent="0.25">
      <c r="H7453">
        <v>7.01966</v>
      </c>
      <c r="I7453">
        <v>-0.405833</v>
      </c>
      <c r="U7453">
        <v>0.45020700000000002</v>
      </c>
      <c r="V7453">
        <v>-2.3824800000000002</v>
      </c>
    </row>
    <row r="7454" spans="8:22" x14ac:dyDescent="0.25">
      <c r="H7454">
        <v>7.0124899999999997</v>
      </c>
      <c r="I7454">
        <v>-0.42615399999999998</v>
      </c>
      <c r="U7454">
        <v>0.45055000000000001</v>
      </c>
      <c r="V7454">
        <v>-2.3822800000000002</v>
      </c>
    </row>
    <row r="7455" spans="8:22" x14ac:dyDescent="0.25">
      <c r="H7455">
        <v>7.0052199999999996</v>
      </c>
      <c r="I7455">
        <v>-0.44650299999999998</v>
      </c>
      <c r="U7455">
        <v>0.45089600000000002</v>
      </c>
      <c r="V7455">
        <v>-2.3820700000000001</v>
      </c>
    </row>
    <row r="7456" spans="8:22" x14ac:dyDescent="0.25">
      <c r="H7456">
        <v>6.9978600000000002</v>
      </c>
      <c r="I7456">
        <v>-0.46688000000000002</v>
      </c>
      <c r="U7456">
        <v>0.45124300000000001</v>
      </c>
      <c r="V7456">
        <v>-2.3818600000000001</v>
      </c>
    </row>
    <row r="7457" spans="8:22" x14ac:dyDescent="0.25">
      <c r="H7457">
        <v>6.9904099999999998</v>
      </c>
      <c r="I7457">
        <v>-0.48728500000000002</v>
      </c>
      <c r="U7457">
        <v>0.45159199999999999</v>
      </c>
      <c r="V7457">
        <v>-2.38165</v>
      </c>
    </row>
    <row r="7458" spans="8:22" x14ac:dyDescent="0.25">
      <c r="H7458">
        <v>6.9828599999999996</v>
      </c>
      <c r="I7458">
        <v>-0.50771699999999997</v>
      </c>
      <c r="U7458">
        <v>0.45194299999999998</v>
      </c>
      <c r="V7458">
        <v>-2.3814500000000001</v>
      </c>
    </row>
    <row r="7459" spans="8:22" x14ac:dyDescent="0.25">
      <c r="H7459">
        <v>6.9752099999999997</v>
      </c>
      <c r="I7459">
        <v>-0.52817700000000001</v>
      </c>
      <c r="U7459">
        <v>0.45229599999999998</v>
      </c>
      <c r="V7459">
        <v>-2.38124</v>
      </c>
    </row>
    <row r="7460" spans="8:22" x14ac:dyDescent="0.25">
      <c r="H7460">
        <v>6.9674699999999996</v>
      </c>
      <c r="I7460">
        <v>-0.54866499999999996</v>
      </c>
      <c r="U7460">
        <v>0.45265100000000003</v>
      </c>
      <c r="V7460">
        <v>-2.38103</v>
      </c>
    </row>
    <row r="7461" spans="8:22" x14ac:dyDescent="0.25">
      <c r="H7461">
        <v>6.9596299999999998</v>
      </c>
      <c r="I7461">
        <v>-0.56917899999999999</v>
      </c>
      <c r="U7461">
        <v>0.45300699999999999</v>
      </c>
      <c r="V7461">
        <v>-2.3808199999999999</v>
      </c>
    </row>
    <row r="7462" spans="8:22" x14ac:dyDescent="0.25">
      <c r="H7462">
        <v>6.9516900000000001</v>
      </c>
      <c r="I7462">
        <v>-0.58972100000000005</v>
      </c>
      <c r="U7462">
        <v>0.45336599999999999</v>
      </c>
      <c r="V7462">
        <v>-2.3806099999999999</v>
      </c>
    </row>
    <row r="7463" spans="8:22" x14ac:dyDescent="0.25">
      <c r="H7463">
        <v>6.9436600000000004</v>
      </c>
      <c r="I7463">
        <v>-0.61028899999999997</v>
      </c>
      <c r="U7463">
        <v>0.45372699999999999</v>
      </c>
      <c r="V7463">
        <v>-2.3803899999999998</v>
      </c>
    </row>
    <row r="7464" spans="8:22" x14ac:dyDescent="0.25">
      <c r="H7464">
        <v>6.93553</v>
      </c>
      <c r="I7464">
        <v>-0.63088299999999997</v>
      </c>
      <c r="U7464">
        <v>0.45408900000000002</v>
      </c>
      <c r="V7464">
        <v>-2.3801800000000002</v>
      </c>
    </row>
    <row r="7465" spans="8:22" x14ac:dyDescent="0.25">
      <c r="H7465">
        <v>6.9272999999999998</v>
      </c>
      <c r="I7465">
        <v>-0.65150399999999997</v>
      </c>
      <c r="U7465">
        <v>0.45445400000000002</v>
      </c>
      <c r="V7465">
        <v>-2.3799700000000001</v>
      </c>
    </row>
    <row r="7466" spans="8:22" x14ac:dyDescent="0.25">
      <c r="H7466">
        <v>6.9189800000000004</v>
      </c>
      <c r="I7466">
        <v>-0.67215199999999997</v>
      </c>
      <c r="U7466">
        <v>0.45482</v>
      </c>
      <c r="V7466">
        <v>-2.3797600000000001</v>
      </c>
    </row>
    <row r="7467" spans="8:22" x14ac:dyDescent="0.25">
      <c r="H7467">
        <v>6.9105499999999997</v>
      </c>
      <c r="I7467">
        <v>-0.69282500000000002</v>
      </c>
      <c r="U7467">
        <v>0.45518900000000001</v>
      </c>
      <c r="V7467">
        <v>-2.37954</v>
      </c>
    </row>
    <row r="7468" spans="8:22" x14ac:dyDescent="0.25">
      <c r="H7468">
        <v>6.9020299999999999</v>
      </c>
      <c r="I7468">
        <v>-0.71352400000000005</v>
      </c>
      <c r="U7468">
        <v>0.45555899999999999</v>
      </c>
      <c r="V7468">
        <v>-2.3793299999999999</v>
      </c>
    </row>
    <row r="7469" spans="8:22" x14ac:dyDescent="0.25">
      <c r="H7469">
        <v>6.8934100000000003</v>
      </c>
      <c r="I7469">
        <v>-0.73424900000000004</v>
      </c>
      <c r="U7469">
        <v>0.455932</v>
      </c>
      <c r="V7469">
        <v>-2.3791199999999999</v>
      </c>
    </row>
    <row r="7470" spans="8:22" x14ac:dyDescent="0.25">
      <c r="H7470">
        <v>6.8846800000000004</v>
      </c>
      <c r="I7470">
        <v>-0.75499899999999998</v>
      </c>
      <c r="U7470">
        <v>0.45630599999999999</v>
      </c>
      <c r="V7470">
        <v>-2.3788999999999998</v>
      </c>
    </row>
    <row r="7471" spans="8:22" x14ac:dyDescent="0.25">
      <c r="H7471">
        <v>6.8758600000000003</v>
      </c>
      <c r="I7471">
        <v>-0.77577399999999996</v>
      </c>
      <c r="U7471">
        <v>0.45668300000000001</v>
      </c>
      <c r="V7471">
        <v>-2.3786800000000001</v>
      </c>
    </row>
    <row r="7472" spans="8:22" x14ac:dyDescent="0.25">
      <c r="H7472">
        <v>6.8669399999999996</v>
      </c>
      <c r="I7472">
        <v>-0.79657500000000003</v>
      </c>
      <c r="U7472">
        <v>0.457061</v>
      </c>
      <c r="V7472">
        <v>-2.3784700000000001</v>
      </c>
    </row>
    <row r="7473" spans="8:22" x14ac:dyDescent="0.25">
      <c r="H7473">
        <v>6.85792</v>
      </c>
      <c r="I7473">
        <v>-0.81740000000000002</v>
      </c>
      <c r="U7473">
        <v>0.45744200000000002</v>
      </c>
      <c r="V7473">
        <v>-2.37825</v>
      </c>
    </row>
    <row r="7474" spans="8:22" x14ac:dyDescent="0.25">
      <c r="H7474">
        <v>6.8487900000000002</v>
      </c>
      <c r="I7474">
        <v>-0.83825000000000005</v>
      </c>
      <c r="U7474">
        <v>0.45782400000000001</v>
      </c>
      <c r="V7474">
        <v>-2.3780399999999999</v>
      </c>
    </row>
    <row r="7475" spans="8:22" x14ac:dyDescent="0.25">
      <c r="H7475">
        <v>6.8395700000000001</v>
      </c>
      <c r="I7475">
        <v>-0.859124</v>
      </c>
      <c r="U7475">
        <v>0.45820899999999998</v>
      </c>
      <c r="V7475">
        <v>-2.3778199999999998</v>
      </c>
    </row>
    <row r="7476" spans="8:22" x14ac:dyDescent="0.25">
      <c r="H7476">
        <v>6.8302399999999999</v>
      </c>
      <c r="I7476">
        <v>-0.880023</v>
      </c>
      <c r="U7476">
        <v>0.45859499999999997</v>
      </c>
      <c r="V7476">
        <v>-2.3776000000000002</v>
      </c>
    </row>
    <row r="7477" spans="8:22" x14ac:dyDescent="0.25">
      <c r="H7477">
        <v>6.8208099999999998</v>
      </c>
      <c r="I7477">
        <v>-0.900945</v>
      </c>
      <c r="U7477">
        <v>0.458984</v>
      </c>
      <c r="V7477">
        <v>-2.37738</v>
      </c>
    </row>
    <row r="7478" spans="8:22" x14ac:dyDescent="0.25">
      <c r="H7478">
        <v>6.81128</v>
      </c>
      <c r="I7478">
        <v>-0.92189100000000002</v>
      </c>
      <c r="U7478">
        <v>0.459374</v>
      </c>
      <c r="V7478">
        <v>-2.3771599999999999</v>
      </c>
    </row>
    <row r="7479" spans="8:22" x14ac:dyDescent="0.25">
      <c r="H7479">
        <v>6.8016500000000004</v>
      </c>
      <c r="I7479">
        <v>-0.94286099999999995</v>
      </c>
      <c r="U7479">
        <v>0.45976699999999998</v>
      </c>
      <c r="V7479">
        <v>-2.3769399999999998</v>
      </c>
    </row>
    <row r="7480" spans="8:22" x14ac:dyDescent="0.25">
      <c r="H7480">
        <v>6.7919099999999997</v>
      </c>
      <c r="I7480">
        <v>-0.96385399999999999</v>
      </c>
      <c r="U7480">
        <v>0.46016200000000002</v>
      </c>
      <c r="V7480">
        <v>-2.3767200000000002</v>
      </c>
    </row>
    <row r="7481" spans="8:22" x14ac:dyDescent="0.25">
      <c r="H7481">
        <v>6.78207</v>
      </c>
      <c r="I7481">
        <v>-0.98487100000000005</v>
      </c>
      <c r="U7481">
        <v>0.460559</v>
      </c>
      <c r="V7481">
        <v>-2.3765000000000001</v>
      </c>
    </row>
    <row r="7482" spans="8:22" x14ac:dyDescent="0.25">
      <c r="H7482">
        <v>6.7721200000000001</v>
      </c>
      <c r="I7482">
        <v>-1.0059100000000001</v>
      </c>
      <c r="U7482">
        <v>0.46095799999999998</v>
      </c>
      <c r="V7482">
        <v>-2.3762799999999999</v>
      </c>
    </row>
    <row r="7483" spans="8:22" x14ac:dyDescent="0.25">
      <c r="H7483">
        <v>6.7620699999999996</v>
      </c>
      <c r="I7483">
        <v>-1.0269699999999999</v>
      </c>
      <c r="U7483">
        <v>0.46135900000000002</v>
      </c>
      <c r="V7483">
        <v>-2.3760599999999998</v>
      </c>
    </row>
    <row r="7484" spans="8:22" x14ac:dyDescent="0.25">
      <c r="H7484">
        <v>6.7519200000000001</v>
      </c>
      <c r="I7484">
        <v>-1.04806</v>
      </c>
      <c r="U7484">
        <v>0.46176200000000001</v>
      </c>
      <c r="V7484">
        <v>-2.3758400000000002</v>
      </c>
    </row>
    <row r="7485" spans="8:22" x14ac:dyDescent="0.25">
      <c r="H7485">
        <v>6.7416600000000004</v>
      </c>
      <c r="I7485">
        <v>-1.0691600000000001</v>
      </c>
      <c r="U7485">
        <v>0.46216699999999999</v>
      </c>
      <c r="V7485">
        <v>-2.3756200000000001</v>
      </c>
    </row>
    <row r="7486" spans="8:22" x14ac:dyDescent="0.25">
      <c r="H7486">
        <v>6.7313000000000001</v>
      </c>
      <c r="I7486">
        <v>-1.09029</v>
      </c>
      <c r="U7486">
        <v>0.46257399999999999</v>
      </c>
      <c r="V7486">
        <v>-2.3753899999999999</v>
      </c>
    </row>
    <row r="7487" spans="8:22" x14ac:dyDescent="0.25">
      <c r="H7487">
        <v>6.7208199999999998</v>
      </c>
      <c r="I7487">
        <v>-1.11144</v>
      </c>
      <c r="U7487">
        <v>0.46298400000000001</v>
      </c>
      <c r="V7487">
        <v>-2.3751699999999998</v>
      </c>
    </row>
    <row r="7488" spans="8:22" x14ac:dyDescent="0.25">
      <c r="H7488">
        <v>6.7102500000000003</v>
      </c>
      <c r="I7488">
        <v>-1.1326099999999999</v>
      </c>
      <c r="U7488">
        <v>0.463395</v>
      </c>
      <c r="V7488">
        <v>-2.3749500000000001</v>
      </c>
    </row>
    <row r="7489" spans="8:22" x14ac:dyDescent="0.25">
      <c r="H7489">
        <v>6.69956</v>
      </c>
      <c r="I7489">
        <v>-1.1537999999999999</v>
      </c>
      <c r="U7489">
        <v>0.46380900000000003</v>
      </c>
      <c r="V7489">
        <v>-2.3747199999999999</v>
      </c>
    </row>
    <row r="7490" spans="8:22" x14ac:dyDescent="0.25">
      <c r="H7490">
        <v>6.6887699999999999</v>
      </c>
      <c r="I7490">
        <v>-1.17502</v>
      </c>
      <c r="U7490">
        <v>0.464225</v>
      </c>
      <c r="V7490">
        <v>-2.3744999999999998</v>
      </c>
    </row>
    <row r="7491" spans="8:22" x14ac:dyDescent="0.25">
      <c r="H7491">
        <v>6.67788</v>
      </c>
      <c r="I7491">
        <v>-1.19625</v>
      </c>
      <c r="U7491">
        <v>0.464642</v>
      </c>
      <c r="V7491">
        <v>-2.3742700000000001</v>
      </c>
    </row>
    <row r="7492" spans="8:22" x14ac:dyDescent="0.25">
      <c r="H7492">
        <v>6.6668700000000003</v>
      </c>
      <c r="I7492">
        <v>-1.2175100000000001</v>
      </c>
      <c r="U7492">
        <v>0.465063</v>
      </c>
      <c r="V7492">
        <v>-2.37405</v>
      </c>
    </row>
    <row r="7493" spans="8:22" x14ac:dyDescent="0.25">
      <c r="H7493">
        <v>6.6557599999999999</v>
      </c>
      <c r="I7493">
        <v>-1.23878</v>
      </c>
      <c r="U7493">
        <v>0.46548499999999998</v>
      </c>
      <c r="V7493">
        <v>-2.3738199999999998</v>
      </c>
    </row>
    <row r="7494" spans="8:22" x14ac:dyDescent="0.25">
      <c r="H7494">
        <v>6.6445299999999996</v>
      </c>
      <c r="I7494">
        <v>-1.2600800000000001</v>
      </c>
      <c r="U7494">
        <v>0.46590900000000002</v>
      </c>
      <c r="V7494">
        <v>-2.3736000000000002</v>
      </c>
    </row>
    <row r="7495" spans="8:22" x14ac:dyDescent="0.25">
      <c r="H7495">
        <v>6.6332000000000004</v>
      </c>
      <c r="I7495">
        <v>-1.28139</v>
      </c>
      <c r="U7495">
        <v>0.46633599999999997</v>
      </c>
      <c r="V7495">
        <v>-2.37337</v>
      </c>
    </row>
    <row r="7496" spans="8:22" x14ac:dyDescent="0.25">
      <c r="H7496">
        <v>6.6217600000000001</v>
      </c>
      <c r="I7496">
        <v>-1.3027299999999999</v>
      </c>
      <c r="U7496">
        <v>0.46676499999999999</v>
      </c>
      <c r="V7496">
        <v>-2.3731499999999999</v>
      </c>
    </row>
    <row r="7497" spans="8:22" x14ac:dyDescent="0.25">
      <c r="H7497">
        <v>6.6102100000000004</v>
      </c>
      <c r="I7497">
        <v>-1.3240799999999999</v>
      </c>
      <c r="U7497">
        <v>0.467196</v>
      </c>
      <c r="V7497">
        <v>-2.3729200000000001</v>
      </c>
    </row>
    <row r="7498" spans="8:22" x14ac:dyDescent="0.25">
      <c r="H7498">
        <v>6.5985500000000004</v>
      </c>
      <c r="I7498">
        <v>-1.34545</v>
      </c>
      <c r="U7498">
        <v>0.46762900000000002</v>
      </c>
      <c r="V7498">
        <v>-2.37269</v>
      </c>
    </row>
    <row r="7499" spans="8:22" x14ac:dyDescent="0.25">
      <c r="H7499">
        <v>6.5867699999999996</v>
      </c>
      <c r="I7499">
        <v>-1.3668400000000001</v>
      </c>
      <c r="U7499">
        <v>0.46806500000000001</v>
      </c>
      <c r="V7499">
        <v>-2.3724599999999998</v>
      </c>
    </row>
    <row r="7500" spans="8:22" x14ac:dyDescent="0.25">
      <c r="H7500">
        <v>6.5748899999999999</v>
      </c>
      <c r="I7500">
        <v>-1.38825</v>
      </c>
      <c r="U7500">
        <v>0.46850199999999997</v>
      </c>
      <c r="V7500">
        <v>-2.3722300000000001</v>
      </c>
    </row>
    <row r="7501" spans="8:22" x14ac:dyDescent="0.25">
      <c r="H7501">
        <v>6.5629</v>
      </c>
      <c r="I7501">
        <v>-1.40968</v>
      </c>
      <c r="U7501">
        <v>0.46894200000000003</v>
      </c>
      <c r="V7501">
        <v>-2.37201</v>
      </c>
    </row>
    <row r="7502" spans="8:22" x14ac:dyDescent="0.25">
      <c r="H7502">
        <v>6.5507900000000001</v>
      </c>
      <c r="I7502">
        <v>-1.4311199999999999</v>
      </c>
      <c r="U7502">
        <v>0.46938400000000002</v>
      </c>
      <c r="V7502">
        <v>-2.3717800000000002</v>
      </c>
    </row>
    <row r="7503" spans="8:22" x14ac:dyDescent="0.25">
      <c r="H7503">
        <v>6.53857</v>
      </c>
      <c r="I7503">
        <v>-1.45258</v>
      </c>
      <c r="U7503">
        <v>0.469829</v>
      </c>
      <c r="V7503">
        <v>-2.37155</v>
      </c>
    </row>
    <row r="7504" spans="8:22" x14ac:dyDescent="0.25">
      <c r="H7504">
        <v>6.5262399999999996</v>
      </c>
      <c r="I7504">
        <v>-1.4740599999999999</v>
      </c>
      <c r="U7504">
        <v>0.470275</v>
      </c>
      <c r="V7504">
        <v>-2.3713199999999999</v>
      </c>
    </row>
    <row r="7505" spans="8:22" x14ac:dyDescent="0.25">
      <c r="H7505">
        <v>6.5137900000000002</v>
      </c>
      <c r="I7505">
        <v>-1.49556</v>
      </c>
      <c r="U7505">
        <v>0.47072399999999998</v>
      </c>
      <c r="V7505">
        <v>-2.3710900000000001</v>
      </c>
    </row>
    <row r="7506" spans="8:22" x14ac:dyDescent="0.25">
      <c r="H7506">
        <v>6.5012299999999996</v>
      </c>
      <c r="I7506">
        <v>-1.5170699999999999</v>
      </c>
      <c r="U7506">
        <v>0.47117500000000001</v>
      </c>
      <c r="V7506">
        <v>-2.37086</v>
      </c>
    </row>
    <row r="7507" spans="8:22" x14ac:dyDescent="0.25">
      <c r="H7507">
        <v>6.4885599999999997</v>
      </c>
      <c r="I7507">
        <v>-1.5386</v>
      </c>
      <c r="U7507">
        <v>0.47162900000000002</v>
      </c>
      <c r="V7507">
        <v>-2.3706299999999998</v>
      </c>
    </row>
    <row r="7508" spans="8:22" x14ac:dyDescent="0.25">
      <c r="H7508">
        <v>6.4757699999999998</v>
      </c>
      <c r="I7508">
        <v>-1.5601400000000001</v>
      </c>
      <c r="U7508">
        <v>0.47208499999999998</v>
      </c>
      <c r="V7508">
        <v>-2.3704000000000001</v>
      </c>
    </row>
    <row r="7509" spans="8:22" x14ac:dyDescent="0.25">
      <c r="H7509">
        <v>6.46286</v>
      </c>
      <c r="I7509">
        <v>-1.5817000000000001</v>
      </c>
      <c r="U7509">
        <v>0.47254299999999999</v>
      </c>
      <c r="V7509">
        <v>-2.3701699999999999</v>
      </c>
    </row>
    <row r="7510" spans="8:22" x14ac:dyDescent="0.25">
      <c r="H7510">
        <v>6.44984</v>
      </c>
      <c r="I7510">
        <v>-1.60328</v>
      </c>
      <c r="U7510">
        <v>0.47300300000000001</v>
      </c>
      <c r="V7510">
        <v>-2.3699300000000001</v>
      </c>
    </row>
    <row r="7511" spans="8:22" x14ac:dyDescent="0.25">
      <c r="H7511">
        <v>6.4367099999999997</v>
      </c>
      <c r="I7511">
        <v>-1.62487</v>
      </c>
      <c r="U7511">
        <v>0.473466</v>
      </c>
      <c r="V7511">
        <v>-2.3696999999999999</v>
      </c>
    </row>
    <row r="7512" spans="8:22" x14ac:dyDescent="0.25">
      <c r="H7512">
        <v>6.4234600000000004</v>
      </c>
      <c r="I7512">
        <v>-1.6464700000000001</v>
      </c>
      <c r="U7512">
        <v>0.47393099999999999</v>
      </c>
      <c r="V7512">
        <v>-2.3694700000000002</v>
      </c>
    </row>
    <row r="7513" spans="8:22" x14ac:dyDescent="0.25">
      <c r="H7513">
        <v>6.4100900000000003</v>
      </c>
      <c r="I7513">
        <v>-1.6680900000000001</v>
      </c>
      <c r="U7513">
        <v>0.47439799999999999</v>
      </c>
      <c r="V7513">
        <v>-2.36924</v>
      </c>
    </row>
    <row r="7514" spans="8:22" x14ac:dyDescent="0.25">
      <c r="H7514">
        <v>6.3966000000000003</v>
      </c>
      <c r="I7514">
        <v>-1.68973</v>
      </c>
      <c r="U7514">
        <v>0.47486800000000001</v>
      </c>
      <c r="V7514">
        <v>-2.3690099999999998</v>
      </c>
    </row>
    <row r="7515" spans="8:22" x14ac:dyDescent="0.25">
      <c r="H7515">
        <v>6.383</v>
      </c>
      <c r="I7515">
        <v>-1.7113700000000001</v>
      </c>
      <c r="U7515">
        <v>0.47533999999999998</v>
      </c>
      <c r="V7515">
        <v>-2.36877</v>
      </c>
    </row>
    <row r="7516" spans="8:22" x14ac:dyDescent="0.25">
      <c r="H7516">
        <v>6.3692700000000002</v>
      </c>
      <c r="I7516">
        <v>-1.7330300000000001</v>
      </c>
      <c r="U7516">
        <v>0.47581499999999999</v>
      </c>
      <c r="V7516">
        <v>-2.3685399999999999</v>
      </c>
    </row>
    <row r="7517" spans="8:22" x14ac:dyDescent="0.25">
      <c r="H7517">
        <v>6.3554300000000001</v>
      </c>
      <c r="I7517">
        <v>-1.7546999999999999</v>
      </c>
      <c r="U7517">
        <v>0.47629100000000002</v>
      </c>
      <c r="V7517">
        <v>-2.3683100000000001</v>
      </c>
    </row>
    <row r="7518" spans="8:22" x14ac:dyDescent="0.25">
      <c r="H7518">
        <v>6.3414700000000002</v>
      </c>
      <c r="I7518">
        <v>-1.7763899999999999</v>
      </c>
      <c r="U7518">
        <v>0.476771</v>
      </c>
      <c r="V7518">
        <v>-2.3680699999999999</v>
      </c>
    </row>
    <row r="7519" spans="8:22" x14ac:dyDescent="0.25">
      <c r="H7519">
        <v>6.3273900000000003</v>
      </c>
      <c r="I7519">
        <v>-1.7980799999999999</v>
      </c>
      <c r="U7519">
        <v>0.47725200000000001</v>
      </c>
      <c r="V7519">
        <v>-2.3678400000000002</v>
      </c>
    </row>
    <row r="7520" spans="8:22" x14ac:dyDescent="0.25">
      <c r="H7520">
        <v>6.3131899999999996</v>
      </c>
      <c r="I7520">
        <v>-1.81979</v>
      </c>
      <c r="U7520">
        <v>0.47773599999999999</v>
      </c>
      <c r="V7520">
        <v>-2.3675999999999999</v>
      </c>
    </row>
    <row r="7521" spans="8:22" x14ac:dyDescent="0.25">
      <c r="H7521">
        <v>6.29887</v>
      </c>
      <c r="I7521">
        <v>-1.84151</v>
      </c>
      <c r="U7521">
        <v>0.47822300000000001</v>
      </c>
      <c r="V7521">
        <v>-2.3673700000000002</v>
      </c>
    </row>
    <row r="7522" spans="8:22" x14ac:dyDescent="0.25">
      <c r="H7522">
        <v>6.2844300000000004</v>
      </c>
      <c r="I7522">
        <v>-1.86324</v>
      </c>
      <c r="U7522">
        <v>0.478711</v>
      </c>
      <c r="V7522">
        <v>-2.36714</v>
      </c>
    </row>
    <row r="7523" spans="8:22" x14ac:dyDescent="0.25">
      <c r="H7523">
        <v>6.2698700000000001</v>
      </c>
      <c r="I7523">
        <v>-1.8849800000000001</v>
      </c>
      <c r="U7523">
        <v>0.47920299999999999</v>
      </c>
      <c r="V7523">
        <v>-2.3668999999999998</v>
      </c>
    </row>
    <row r="7524" spans="8:22" x14ac:dyDescent="0.25">
      <c r="H7524">
        <v>6.2551800000000002</v>
      </c>
      <c r="I7524">
        <v>-1.90673</v>
      </c>
      <c r="U7524">
        <v>0.47969600000000001</v>
      </c>
      <c r="V7524">
        <v>-2.3666700000000001</v>
      </c>
    </row>
    <row r="7525" spans="8:22" x14ac:dyDescent="0.25">
      <c r="H7525">
        <v>6.2403700000000004</v>
      </c>
      <c r="I7525">
        <v>-1.9285000000000001</v>
      </c>
      <c r="U7525">
        <v>0.48019299999999998</v>
      </c>
      <c r="V7525">
        <v>-2.3664299999999998</v>
      </c>
    </row>
    <row r="7526" spans="8:22" x14ac:dyDescent="0.25">
      <c r="H7526">
        <v>6.2254399999999999</v>
      </c>
      <c r="I7526">
        <v>-1.9502699999999999</v>
      </c>
      <c r="U7526">
        <v>0.48069099999999998</v>
      </c>
      <c r="V7526">
        <v>-2.36619</v>
      </c>
    </row>
    <row r="7527" spans="8:22" x14ac:dyDescent="0.25">
      <c r="H7527">
        <v>6.2103799999999998</v>
      </c>
      <c r="I7527">
        <v>-1.9720500000000001</v>
      </c>
      <c r="U7527">
        <v>0.48119200000000001</v>
      </c>
      <c r="V7527">
        <v>-2.3659599999999998</v>
      </c>
    </row>
    <row r="7528" spans="8:22" x14ac:dyDescent="0.25">
      <c r="H7528">
        <v>6.1952100000000003</v>
      </c>
      <c r="I7528">
        <v>-1.99383</v>
      </c>
      <c r="U7528">
        <v>0.48169600000000001</v>
      </c>
      <c r="V7528">
        <v>-2.36572</v>
      </c>
    </row>
    <row r="7529" spans="8:22" x14ac:dyDescent="0.25">
      <c r="H7529">
        <v>6.1798999999999999</v>
      </c>
      <c r="I7529">
        <v>-2.0156299999999998</v>
      </c>
      <c r="U7529">
        <v>0.48220200000000002</v>
      </c>
      <c r="V7529">
        <v>-2.3654899999999999</v>
      </c>
    </row>
    <row r="7530" spans="8:22" x14ac:dyDescent="0.25">
      <c r="H7530">
        <v>6.1644699999999997</v>
      </c>
      <c r="I7530">
        <v>-2.0374300000000001</v>
      </c>
      <c r="U7530">
        <v>0.482711</v>
      </c>
      <c r="V7530">
        <v>-2.3652500000000001</v>
      </c>
    </row>
    <row r="7531" spans="8:22" x14ac:dyDescent="0.25">
      <c r="H7531">
        <v>6.1489200000000004</v>
      </c>
      <c r="I7531">
        <v>-2.05924</v>
      </c>
      <c r="U7531">
        <v>0.48322199999999998</v>
      </c>
      <c r="V7531">
        <v>-2.3650199999999999</v>
      </c>
    </row>
    <row r="7532" spans="8:22" x14ac:dyDescent="0.25">
      <c r="H7532">
        <v>6.1332399999999998</v>
      </c>
      <c r="I7532">
        <v>-2.0810599999999999</v>
      </c>
      <c r="U7532">
        <v>0.48373500000000003</v>
      </c>
      <c r="V7532">
        <v>-2.3647800000000001</v>
      </c>
    </row>
    <row r="7533" spans="8:22" x14ac:dyDescent="0.25">
      <c r="H7533">
        <v>6.1174299999999997</v>
      </c>
      <c r="I7533">
        <v>-2.1028899999999999</v>
      </c>
      <c r="U7533">
        <v>0.48425099999999999</v>
      </c>
      <c r="V7533">
        <v>-2.3645399999999999</v>
      </c>
    </row>
    <row r="7534" spans="8:22" x14ac:dyDescent="0.25">
      <c r="H7534">
        <v>6.1014999999999997</v>
      </c>
      <c r="I7534">
        <v>-2.1247199999999999</v>
      </c>
      <c r="U7534">
        <v>0.48476999999999998</v>
      </c>
      <c r="V7534">
        <v>-2.3643100000000001</v>
      </c>
    </row>
    <row r="7535" spans="8:22" x14ac:dyDescent="0.25">
      <c r="H7535">
        <v>6.0854299999999997</v>
      </c>
      <c r="I7535">
        <v>-2.14655</v>
      </c>
      <c r="U7535">
        <v>0.48529099999999997</v>
      </c>
      <c r="V7535">
        <v>-2.3640699999999999</v>
      </c>
    </row>
    <row r="7536" spans="8:22" x14ac:dyDescent="0.25">
      <c r="H7536">
        <v>6.0692399999999997</v>
      </c>
      <c r="I7536">
        <v>-2.16839</v>
      </c>
      <c r="U7536">
        <v>0.485815</v>
      </c>
      <c r="V7536">
        <v>-2.3638300000000001</v>
      </c>
    </row>
    <row r="7537" spans="8:22" x14ac:dyDescent="0.25">
      <c r="H7537">
        <v>6.0529299999999999</v>
      </c>
      <c r="I7537">
        <v>-2.1902400000000002</v>
      </c>
      <c r="U7537">
        <v>0.48634100000000002</v>
      </c>
      <c r="V7537">
        <v>-2.3635999999999999</v>
      </c>
    </row>
    <row r="7538" spans="8:22" x14ac:dyDescent="0.25">
      <c r="H7538">
        <v>6.0364800000000001</v>
      </c>
      <c r="I7538">
        <v>-2.2120899999999999</v>
      </c>
      <c r="U7538">
        <v>0.48687000000000002</v>
      </c>
      <c r="V7538">
        <v>-2.3633600000000001</v>
      </c>
    </row>
    <row r="7539" spans="8:22" x14ac:dyDescent="0.25">
      <c r="H7539">
        <v>6.0198999999999998</v>
      </c>
      <c r="I7539">
        <v>-2.23394</v>
      </c>
      <c r="U7539">
        <v>0.487402</v>
      </c>
      <c r="V7539">
        <v>-2.3631199999999999</v>
      </c>
    </row>
    <row r="7540" spans="8:22" x14ac:dyDescent="0.25">
      <c r="H7540">
        <v>6.00319</v>
      </c>
      <c r="I7540">
        <v>-2.2557900000000002</v>
      </c>
      <c r="U7540">
        <v>0.48793599999999998</v>
      </c>
      <c r="V7540">
        <v>-2.3628800000000001</v>
      </c>
    </row>
    <row r="7541" spans="8:22" x14ac:dyDescent="0.25">
      <c r="H7541">
        <v>5.9863499999999998</v>
      </c>
      <c r="I7541">
        <v>-2.27765</v>
      </c>
      <c r="U7541">
        <v>0.48847299999999999</v>
      </c>
      <c r="V7541">
        <v>-2.3626499999999999</v>
      </c>
    </row>
    <row r="7542" spans="8:22" x14ac:dyDescent="0.25">
      <c r="H7542">
        <v>5.9693800000000001</v>
      </c>
      <c r="I7542">
        <v>-2.2995100000000002</v>
      </c>
      <c r="U7542">
        <v>0.489012</v>
      </c>
      <c r="V7542">
        <v>-2.3624100000000001</v>
      </c>
    </row>
    <row r="7543" spans="8:22" x14ac:dyDescent="0.25">
      <c r="H7543">
        <v>5.95228</v>
      </c>
      <c r="I7543">
        <v>-2.3213699999999999</v>
      </c>
      <c r="U7543">
        <v>0.48955399999999999</v>
      </c>
      <c r="V7543">
        <v>-2.3621699999999999</v>
      </c>
    </row>
    <row r="7544" spans="8:22" x14ac:dyDescent="0.25">
      <c r="H7544">
        <v>5.9350500000000004</v>
      </c>
      <c r="I7544">
        <v>-2.3432400000000002</v>
      </c>
      <c r="U7544">
        <v>0.49009900000000001</v>
      </c>
      <c r="V7544">
        <v>-2.3619400000000002</v>
      </c>
    </row>
    <row r="7545" spans="8:22" x14ac:dyDescent="0.25">
      <c r="H7545">
        <v>5.9176799999999998</v>
      </c>
      <c r="I7545">
        <v>-2.3651</v>
      </c>
      <c r="U7545">
        <v>0.49064600000000003</v>
      </c>
      <c r="V7545">
        <v>-2.3616999999999999</v>
      </c>
    </row>
    <row r="7546" spans="8:22" x14ac:dyDescent="0.25">
      <c r="H7546">
        <v>5.9001799999999998</v>
      </c>
      <c r="I7546">
        <v>-2.3869600000000002</v>
      </c>
      <c r="U7546">
        <v>0.49119600000000002</v>
      </c>
      <c r="V7546">
        <v>-2.3614600000000001</v>
      </c>
    </row>
    <row r="7547" spans="8:22" x14ac:dyDescent="0.25">
      <c r="H7547">
        <v>5.8825500000000002</v>
      </c>
      <c r="I7547">
        <v>-2.40882</v>
      </c>
      <c r="U7547">
        <v>0.49174899999999999</v>
      </c>
      <c r="V7547">
        <v>-2.3612199999999999</v>
      </c>
    </row>
    <row r="7548" spans="8:22" x14ac:dyDescent="0.25">
      <c r="H7548">
        <v>5.8647799999999997</v>
      </c>
      <c r="I7548">
        <v>-2.4306899999999998</v>
      </c>
      <c r="U7548">
        <v>0.49230400000000002</v>
      </c>
      <c r="V7548">
        <v>-2.3609900000000001</v>
      </c>
    </row>
    <row r="7549" spans="8:22" x14ac:dyDescent="0.25">
      <c r="H7549">
        <v>5.84687</v>
      </c>
      <c r="I7549">
        <v>-2.4525399999999999</v>
      </c>
      <c r="U7549">
        <v>0.492863</v>
      </c>
      <c r="V7549">
        <v>-2.3607499999999999</v>
      </c>
    </row>
    <row r="7550" spans="8:22" x14ac:dyDescent="0.25">
      <c r="H7550">
        <v>5.82883</v>
      </c>
      <c r="I7550">
        <v>-2.4744000000000002</v>
      </c>
      <c r="U7550">
        <v>0.493423</v>
      </c>
      <c r="V7550">
        <v>-2.3605100000000001</v>
      </c>
    </row>
    <row r="7551" spans="8:22" x14ac:dyDescent="0.25">
      <c r="H7551">
        <v>5.8106600000000004</v>
      </c>
      <c r="I7551">
        <v>-2.4962599999999999</v>
      </c>
      <c r="U7551">
        <v>0.49398700000000001</v>
      </c>
      <c r="V7551">
        <v>-2.3602699999999999</v>
      </c>
    </row>
    <row r="7552" spans="8:22" x14ac:dyDescent="0.25">
      <c r="H7552">
        <v>5.7923400000000003</v>
      </c>
      <c r="I7552">
        <v>-2.5181100000000001</v>
      </c>
      <c r="U7552">
        <v>0.49455300000000002</v>
      </c>
      <c r="V7552">
        <v>-2.3600400000000001</v>
      </c>
    </row>
    <row r="7553" spans="8:22" x14ac:dyDescent="0.25">
      <c r="H7553">
        <v>5.7738899999999997</v>
      </c>
      <c r="I7553">
        <v>-2.5399500000000002</v>
      </c>
      <c r="U7553">
        <v>0.49512200000000001</v>
      </c>
      <c r="V7553">
        <v>-2.3597999999999999</v>
      </c>
    </row>
    <row r="7554" spans="8:22" x14ac:dyDescent="0.25">
      <c r="H7554">
        <v>5.7553000000000001</v>
      </c>
      <c r="I7554">
        <v>-2.5617899999999998</v>
      </c>
      <c r="U7554">
        <v>0.49569400000000002</v>
      </c>
      <c r="V7554">
        <v>-2.3595600000000001</v>
      </c>
    </row>
    <row r="7555" spans="8:22" x14ac:dyDescent="0.25">
      <c r="H7555">
        <v>5.73658</v>
      </c>
      <c r="I7555">
        <v>-2.5836299999999999</v>
      </c>
      <c r="U7555">
        <v>0.49626799999999999</v>
      </c>
      <c r="V7555">
        <v>-2.3593299999999999</v>
      </c>
    </row>
    <row r="7556" spans="8:22" x14ac:dyDescent="0.25">
      <c r="H7556">
        <v>5.7177100000000003</v>
      </c>
      <c r="I7556">
        <v>-2.6054599999999999</v>
      </c>
      <c r="U7556">
        <v>0.49684600000000001</v>
      </c>
      <c r="V7556">
        <v>-2.3590900000000001</v>
      </c>
    </row>
    <row r="7557" spans="8:22" x14ac:dyDescent="0.25">
      <c r="H7557">
        <v>5.6987100000000002</v>
      </c>
      <c r="I7557">
        <v>-2.6272899999999999</v>
      </c>
      <c r="U7557">
        <v>0.49742599999999998</v>
      </c>
      <c r="V7557">
        <v>-2.3588499999999999</v>
      </c>
    </row>
    <row r="7558" spans="8:22" x14ac:dyDescent="0.25">
      <c r="H7558">
        <v>5.6795600000000004</v>
      </c>
      <c r="I7558">
        <v>-2.6490999999999998</v>
      </c>
      <c r="U7558">
        <v>0.49800899999999998</v>
      </c>
      <c r="V7558">
        <v>-2.3586200000000002</v>
      </c>
    </row>
    <row r="7559" spans="8:22" x14ac:dyDescent="0.25">
      <c r="H7559">
        <v>5.6602699999999997</v>
      </c>
      <c r="I7559">
        <v>-2.6709100000000001</v>
      </c>
      <c r="U7559">
        <v>0.49859500000000001</v>
      </c>
      <c r="V7559">
        <v>-2.3583799999999999</v>
      </c>
    </row>
    <row r="7560" spans="8:22" x14ac:dyDescent="0.25">
      <c r="H7560">
        <v>5.6408500000000004</v>
      </c>
      <c r="I7560">
        <v>-2.6927099999999999</v>
      </c>
      <c r="U7560">
        <v>0.49918299999999999</v>
      </c>
      <c r="V7560">
        <v>-2.3581500000000002</v>
      </c>
    </row>
    <row r="7561" spans="8:22" x14ac:dyDescent="0.25">
      <c r="H7561">
        <v>5.6212799999999996</v>
      </c>
      <c r="I7561">
        <v>-2.7145000000000001</v>
      </c>
      <c r="U7561">
        <v>0.499774</v>
      </c>
      <c r="V7561">
        <v>-2.35791</v>
      </c>
    </row>
    <row r="7562" spans="8:22" x14ac:dyDescent="0.25">
      <c r="H7562">
        <v>5.6015600000000001</v>
      </c>
      <c r="I7562">
        <v>-2.7362799999999998</v>
      </c>
      <c r="U7562">
        <v>0.50036899999999995</v>
      </c>
      <c r="V7562">
        <v>-2.3576700000000002</v>
      </c>
    </row>
    <row r="7563" spans="8:22" x14ac:dyDescent="0.25">
      <c r="H7563">
        <v>5.5817100000000002</v>
      </c>
      <c r="I7563">
        <v>-2.7580499999999999</v>
      </c>
      <c r="U7563">
        <v>0.50096600000000002</v>
      </c>
      <c r="V7563">
        <v>-2.35744</v>
      </c>
    </row>
    <row r="7564" spans="8:22" x14ac:dyDescent="0.25">
      <c r="H7564">
        <v>5.5617099999999997</v>
      </c>
      <c r="I7564">
        <v>-2.7798099999999999</v>
      </c>
      <c r="U7564">
        <v>0.50156599999999996</v>
      </c>
      <c r="V7564">
        <v>-2.3572000000000002</v>
      </c>
    </row>
    <row r="7565" spans="8:22" x14ac:dyDescent="0.25">
      <c r="H7565">
        <v>5.5415700000000001</v>
      </c>
      <c r="I7565">
        <v>-2.8015599999999998</v>
      </c>
      <c r="U7565">
        <v>0.50216899999999998</v>
      </c>
      <c r="V7565">
        <v>-2.35697</v>
      </c>
    </row>
    <row r="7566" spans="8:22" x14ac:dyDescent="0.25">
      <c r="H7566">
        <v>5.52128</v>
      </c>
      <c r="I7566">
        <v>-2.8232900000000001</v>
      </c>
      <c r="U7566">
        <v>0.50277400000000005</v>
      </c>
      <c r="V7566">
        <v>-2.3567300000000002</v>
      </c>
    </row>
    <row r="7567" spans="8:22" x14ac:dyDescent="0.25">
      <c r="H7567">
        <v>5.5008400000000002</v>
      </c>
      <c r="I7567">
        <v>-2.8450199999999999</v>
      </c>
      <c r="U7567">
        <v>0.50338300000000002</v>
      </c>
      <c r="V7567">
        <v>-2.3565</v>
      </c>
    </row>
    <row r="7568" spans="8:22" x14ac:dyDescent="0.25">
      <c r="H7568">
        <v>5.48027</v>
      </c>
      <c r="I7568">
        <v>-2.8667199999999999</v>
      </c>
      <c r="U7568">
        <v>0.50399499999999997</v>
      </c>
      <c r="V7568">
        <v>-2.3562699999999999</v>
      </c>
    </row>
    <row r="7569" spans="8:22" x14ac:dyDescent="0.25">
      <c r="H7569">
        <v>5.4595399999999996</v>
      </c>
      <c r="I7569">
        <v>-2.8884099999999999</v>
      </c>
      <c r="U7569">
        <v>0.50460899999999997</v>
      </c>
      <c r="V7569">
        <v>-2.3560300000000001</v>
      </c>
    </row>
    <row r="7570" spans="8:22" x14ac:dyDescent="0.25">
      <c r="H7570">
        <v>5.4386700000000001</v>
      </c>
      <c r="I7570">
        <v>-2.9100899999999998</v>
      </c>
      <c r="U7570">
        <v>0.50522699999999998</v>
      </c>
      <c r="V7570">
        <v>-2.3557999999999999</v>
      </c>
    </row>
    <row r="7571" spans="8:22" x14ac:dyDescent="0.25">
      <c r="H7571">
        <v>5.4176399999999996</v>
      </c>
      <c r="I7571">
        <v>-2.9317500000000001</v>
      </c>
      <c r="U7571">
        <v>0.50584700000000005</v>
      </c>
      <c r="V7571">
        <v>-2.3555700000000002</v>
      </c>
    </row>
    <row r="7572" spans="8:22" x14ac:dyDescent="0.25">
      <c r="H7572">
        <v>5.3964699999999999</v>
      </c>
      <c r="I7572">
        <v>-2.9533900000000002</v>
      </c>
      <c r="U7572">
        <v>0.506471</v>
      </c>
      <c r="V7572">
        <v>-2.3553299999999999</v>
      </c>
    </row>
    <row r="7573" spans="8:22" x14ac:dyDescent="0.25">
      <c r="H7573">
        <v>5.3751499999999997</v>
      </c>
      <c r="I7573">
        <v>-2.9750100000000002</v>
      </c>
      <c r="U7573">
        <v>0.50709700000000002</v>
      </c>
      <c r="V7573">
        <v>-2.3551000000000002</v>
      </c>
    </row>
    <row r="7574" spans="8:22" x14ac:dyDescent="0.25">
      <c r="H7574">
        <v>5.3536900000000003</v>
      </c>
      <c r="I7574">
        <v>-2.9966200000000001</v>
      </c>
      <c r="U7574">
        <v>0.50772600000000001</v>
      </c>
      <c r="V7574">
        <v>-2.35487</v>
      </c>
    </row>
    <row r="7575" spans="8:22" x14ac:dyDescent="0.25">
      <c r="H7575">
        <v>5.3320699999999999</v>
      </c>
      <c r="I7575">
        <v>-3.0182000000000002</v>
      </c>
      <c r="U7575">
        <v>0.50835900000000001</v>
      </c>
      <c r="V7575">
        <v>-2.3546399999999998</v>
      </c>
    </row>
    <row r="7576" spans="8:22" x14ac:dyDescent="0.25">
      <c r="H7576">
        <v>5.3102999999999998</v>
      </c>
      <c r="I7576">
        <v>-3.0397699999999999</v>
      </c>
      <c r="U7576">
        <v>0.50899399999999995</v>
      </c>
      <c r="V7576">
        <v>-2.3544</v>
      </c>
    </row>
    <row r="7577" spans="8:22" x14ac:dyDescent="0.25">
      <c r="H7577">
        <v>5.2883800000000001</v>
      </c>
      <c r="I7577">
        <v>-3.0613100000000002</v>
      </c>
      <c r="U7577">
        <v>0.50963199999999997</v>
      </c>
      <c r="V7577">
        <v>-2.3541699999999999</v>
      </c>
    </row>
    <row r="7578" spans="8:22" x14ac:dyDescent="0.25">
      <c r="H7578">
        <v>5.2663000000000002</v>
      </c>
      <c r="I7578">
        <v>-3.08283</v>
      </c>
      <c r="U7578">
        <v>0.51027400000000001</v>
      </c>
      <c r="V7578">
        <v>-2.3539400000000001</v>
      </c>
    </row>
    <row r="7579" spans="8:22" x14ac:dyDescent="0.25">
      <c r="H7579">
        <v>5.2440800000000003</v>
      </c>
      <c r="I7579">
        <v>-3.10432</v>
      </c>
      <c r="U7579">
        <v>0.51091799999999998</v>
      </c>
      <c r="V7579">
        <v>-2.35371</v>
      </c>
    </row>
    <row r="7580" spans="8:22" x14ac:dyDescent="0.25">
      <c r="H7580">
        <v>5.2217000000000002</v>
      </c>
      <c r="I7580">
        <v>-3.1257999999999999</v>
      </c>
      <c r="U7580">
        <v>0.51156599999999997</v>
      </c>
      <c r="V7580">
        <v>-2.3534799999999998</v>
      </c>
    </row>
    <row r="7581" spans="8:22" x14ac:dyDescent="0.25">
      <c r="H7581">
        <v>5.19916</v>
      </c>
      <c r="I7581">
        <v>-3.14724</v>
      </c>
      <c r="U7581">
        <v>0.51221700000000003</v>
      </c>
      <c r="V7581">
        <v>-2.3532600000000001</v>
      </c>
    </row>
    <row r="7582" spans="8:22" x14ac:dyDescent="0.25">
      <c r="H7582">
        <v>5.1764799999999997</v>
      </c>
      <c r="I7582">
        <v>-3.16866</v>
      </c>
      <c r="U7582">
        <v>0.51287000000000005</v>
      </c>
      <c r="V7582">
        <v>-2.35303</v>
      </c>
    </row>
    <row r="7583" spans="8:22" x14ac:dyDescent="0.25">
      <c r="H7583">
        <v>5.1536299999999997</v>
      </c>
      <c r="I7583">
        <v>-3.1900599999999999</v>
      </c>
      <c r="U7583">
        <v>0.51352699999999996</v>
      </c>
      <c r="V7583">
        <v>-2.3527999999999998</v>
      </c>
    </row>
    <row r="7584" spans="8:22" x14ac:dyDescent="0.25">
      <c r="H7584">
        <v>5.13063</v>
      </c>
      <c r="I7584">
        <v>-3.2114199999999999</v>
      </c>
      <c r="U7584">
        <v>0.51418699999999995</v>
      </c>
      <c r="V7584">
        <v>-2.3525700000000001</v>
      </c>
    </row>
    <row r="7585" spans="8:22" x14ac:dyDescent="0.25">
      <c r="H7585">
        <v>5.1074799999999998</v>
      </c>
      <c r="I7585">
        <v>-3.2327599999999999</v>
      </c>
      <c r="U7585">
        <v>0.51485000000000003</v>
      </c>
      <c r="V7585">
        <v>-2.3523399999999999</v>
      </c>
    </row>
    <row r="7586" spans="8:22" x14ac:dyDescent="0.25">
      <c r="H7586">
        <v>5.0841700000000003</v>
      </c>
      <c r="I7586">
        <v>-3.25406</v>
      </c>
      <c r="U7586">
        <v>0.515517</v>
      </c>
      <c r="V7586">
        <v>-2.3521200000000002</v>
      </c>
    </row>
    <row r="7587" spans="8:22" x14ac:dyDescent="0.25">
      <c r="H7587">
        <v>5.0606999999999998</v>
      </c>
      <c r="I7587">
        <v>-3.2753399999999999</v>
      </c>
      <c r="U7587">
        <v>0.51618600000000003</v>
      </c>
      <c r="V7587">
        <v>-2.35189</v>
      </c>
    </row>
    <row r="7588" spans="8:22" x14ac:dyDescent="0.25">
      <c r="H7588">
        <v>5.0370699999999999</v>
      </c>
      <c r="I7588">
        <v>-3.2965800000000001</v>
      </c>
      <c r="U7588">
        <v>0.51685899999999996</v>
      </c>
      <c r="V7588">
        <v>-2.3516699999999999</v>
      </c>
    </row>
    <row r="7589" spans="8:22" x14ac:dyDescent="0.25">
      <c r="H7589">
        <v>5.01328</v>
      </c>
      <c r="I7589">
        <v>-3.31779</v>
      </c>
      <c r="U7589">
        <v>0.51753400000000005</v>
      </c>
      <c r="V7589">
        <v>-2.3514400000000002</v>
      </c>
    </row>
    <row r="7590" spans="8:22" x14ac:dyDescent="0.25">
      <c r="H7590">
        <v>4.9893299999999998</v>
      </c>
      <c r="I7590">
        <v>-3.3389700000000002</v>
      </c>
      <c r="U7590">
        <v>0.51821300000000003</v>
      </c>
      <c r="V7590">
        <v>-2.3512200000000001</v>
      </c>
    </row>
    <row r="7591" spans="8:22" x14ac:dyDescent="0.25">
      <c r="H7591">
        <v>4.96523</v>
      </c>
      <c r="I7591">
        <v>-3.3601100000000002</v>
      </c>
      <c r="U7591">
        <v>0.518895</v>
      </c>
      <c r="V7591">
        <v>-2.351</v>
      </c>
    </row>
    <row r="7592" spans="8:22" x14ac:dyDescent="0.25">
      <c r="H7592">
        <v>4.9409599999999996</v>
      </c>
      <c r="I7592">
        <v>-3.3812099999999998</v>
      </c>
      <c r="U7592">
        <v>0.51958099999999996</v>
      </c>
      <c r="V7592">
        <v>-2.3507799999999999</v>
      </c>
    </row>
    <row r="7593" spans="8:22" x14ac:dyDescent="0.25">
      <c r="H7593">
        <v>4.9165299999999998</v>
      </c>
      <c r="I7593">
        <v>-3.4022800000000002</v>
      </c>
      <c r="U7593">
        <v>0.52026899999999998</v>
      </c>
      <c r="V7593">
        <v>-2.3505500000000001</v>
      </c>
    </row>
    <row r="7594" spans="8:22" x14ac:dyDescent="0.25">
      <c r="H7594">
        <v>4.89194</v>
      </c>
      <c r="I7594">
        <v>-3.4232999999999998</v>
      </c>
      <c r="U7594">
        <v>0.52096100000000001</v>
      </c>
      <c r="V7594">
        <v>-2.35033</v>
      </c>
    </row>
    <row r="7595" spans="8:22" x14ac:dyDescent="0.25">
      <c r="H7595">
        <v>4.8671899999999999</v>
      </c>
      <c r="I7595">
        <v>-3.4442900000000001</v>
      </c>
      <c r="U7595">
        <v>0.52165600000000001</v>
      </c>
      <c r="V7595">
        <v>-2.3501099999999999</v>
      </c>
    </row>
    <row r="7596" spans="8:22" x14ac:dyDescent="0.25">
      <c r="H7596">
        <v>4.8422700000000001</v>
      </c>
      <c r="I7596">
        <v>-3.4652400000000001</v>
      </c>
      <c r="U7596">
        <v>0.52235500000000001</v>
      </c>
      <c r="V7596">
        <v>-2.3498999999999999</v>
      </c>
    </row>
    <row r="7597" spans="8:22" x14ac:dyDescent="0.25">
      <c r="H7597">
        <v>4.8171900000000001</v>
      </c>
      <c r="I7597">
        <v>-3.4861399999999998</v>
      </c>
      <c r="U7597">
        <v>0.52305599999999997</v>
      </c>
      <c r="V7597">
        <v>-2.3496800000000002</v>
      </c>
    </row>
    <row r="7598" spans="8:22" x14ac:dyDescent="0.25">
      <c r="H7598">
        <v>4.7919499999999999</v>
      </c>
      <c r="I7598">
        <v>-3.5070000000000001</v>
      </c>
      <c r="U7598">
        <v>0.52376100000000003</v>
      </c>
      <c r="V7598">
        <v>-2.3494600000000001</v>
      </c>
    </row>
    <row r="7599" spans="8:22" x14ac:dyDescent="0.25">
      <c r="H7599">
        <v>4.76654</v>
      </c>
      <c r="I7599">
        <v>-3.5278100000000001</v>
      </c>
      <c r="U7599">
        <v>0.52446899999999996</v>
      </c>
      <c r="V7599">
        <v>-2.34924</v>
      </c>
    </row>
    <row r="7600" spans="8:22" x14ac:dyDescent="0.25">
      <c r="H7600">
        <v>4.7409600000000003</v>
      </c>
      <c r="I7600">
        <v>-3.5485799999999998</v>
      </c>
      <c r="U7600">
        <v>0.52518100000000001</v>
      </c>
      <c r="V7600">
        <v>-2.34903</v>
      </c>
    </row>
    <row r="7601" spans="8:22" x14ac:dyDescent="0.25">
      <c r="H7601">
        <v>4.7152200000000004</v>
      </c>
      <c r="I7601">
        <v>-3.5693100000000002</v>
      </c>
      <c r="U7601">
        <v>0.52589600000000003</v>
      </c>
      <c r="V7601">
        <v>-2.3488099999999998</v>
      </c>
    </row>
    <row r="7602" spans="8:22" x14ac:dyDescent="0.25">
      <c r="H7602">
        <v>4.6893099999999999</v>
      </c>
      <c r="I7602">
        <v>-3.5899800000000002</v>
      </c>
      <c r="U7602">
        <v>0.52661400000000003</v>
      </c>
      <c r="V7602">
        <v>-2.3485999999999998</v>
      </c>
    </row>
    <row r="7603" spans="8:22" x14ac:dyDescent="0.25">
      <c r="H7603">
        <v>4.6632400000000001</v>
      </c>
      <c r="I7603">
        <v>-3.6105999999999998</v>
      </c>
      <c r="U7603">
        <v>0.527335</v>
      </c>
      <c r="V7603">
        <v>-2.3483900000000002</v>
      </c>
    </row>
    <row r="7604" spans="8:22" x14ac:dyDescent="0.25">
      <c r="H7604">
        <v>4.6369999999999996</v>
      </c>
      <c r="I7604">
        <v>-3.6311800000000001</v>
      </c>
      <c r="U7604">
        <v>0.52805999999999997</v>
      </c>
      <c r="V7604">
        <v>-2.3481800000000002</v>
      </c>
    </row>
    <row r="7605" spans="8:22" x14ac:dyDescent="0.25">
      <c r="H7605">
        <v>4.6105799999999997</v>
      </c>
      <c r="I7605">
        <v>-3.6516999999999999</v>
      </c>
      <c r="U7605">
        <v>0.52878800000000004</v>
      </c>
      <c r="V7605">
        <v>-2.3479700000000001</v>
      </c>
    </row>
    <row r="7606" spans="8:22" x14ac:dyDescent="0.25">
      <c r="H7606">
        <v>4.5839999999999996</v>
      </c>
      <c r="I7606">
        <v>-3.6721599999999999</v>
      </c>
      <c r="U7606">
        <v>0.52951999999999999</v>
      </c>
      <c r="V7606">
        <v>-2.3477600000000001</v>
      </c>
    </row>
    <row r="7607" spans="8:22" x14ac:dyDescent="0.25">
      <c r="H7607">
        <v>4.5572499999999998</v>
      </c>
      <c r="I7607">
        <v>-3.6925699999999999</v>
      </c>
      <c r="U7607">
        <v>0.53025500000000003</v>
      </c>
      <c r="V7607">
        <v>-2.34755</v>
      </c>
    </row>
    <row r="7608" spans="8:22" x14ac:dyDescent="0.25">
      <c r="H7608">
        <v>4.5303300000000002</v>
      </c>
      <c r="I7608">
        <v>-3.7129300000000001</v>
      </c>
      <c r="U7608">
        <v>0.53099300000000005</v>
      </c>
      <c r="V7608">
        <v>-2.34734</v>
      </c>
    </row>
    <row r="7609" spans="8:22" x14ac:dyDescent="0.25">
      <c r="H7609">
        <v>4.5032399999999999</v>
      </c>
      <c r="I7609">
        <v>-3.7332200000000002</v>
      </c>
      <c r="U7609">
        <v>0.53173499999999996</v>
      </c>
      <c r="V7609">
        <v>-2.34714</v>
      </c>
    </row>
    <row r="7610" spans="8:22" x14ac:dyDescent="0.25">
      <c r="H7610">
        <v>4.4759799999999998</v>
      </c>
      <c r="I7610">
        <v>-3.75346</v>
      </c>
      <c r="U7610">
        <v>0.53247999999999995</v>
      </c>
      <c r="V7610">
        <v>-2.34693</v>
      </c>
    </row>
    <row r="7611" spans="8:22" x14ac:dyDescent="0.25">
      <c r="H7611">
        <v>4.4485400000000004</v>
      </c>
      <c r="I7611">
        <v>-3.7736299999999998</v>
      </c>
      <c r="U7611">
        <v>0.53322899999999995</v>
      </c>
      <c r="V7611">
        <v>-2.34673</v>
      </c>
    </row>
    <row r="7612" spans="8:22" x14ac:dyDescent="0.25">
      <c r="H7612">
        <v>4.4209300000000002</v>
      </c>
      <c r="I7612">
        <v>-3.7937400000000001</v>
      </c>
      <c r="U7612">
        <v>0.53398100000000004</v>
      </c>
      <c r="V7612">
        <v>-2.34653</v>
      </c>
    </row>
    <row r="7613" spans="8:22" x14ac:dyDescent="0.25">
      <c r="H7613">
        <v>4.3931500000000003</v>
      </c>
      <c r="I7613">
        <v>-3.81379</v>
      </c>
      <c r="U7613">
        <v>0.53473700000000002</v>
      </c>
      <c r="V7613">
        <v>-2.34632</v>
      </c>
    </row>
    <row r="7614" spans="8:22" x14ac:dyDescent="0.25">
      <c r="H7614">
        <v>4.3651999999999997</v>
      </c>
      <c r="I7614">
        <v>-3.8337699999999999</v>
      </c>
      <c r="U7614">
        <v>0.53549599999999997</v>
      </c>
      <c r="V7614">
        <v>-2.34612</v>
      </c>
    </row>
    <row r="7615" spans="8:22" x14ac:dyDescent="0.25">
      <c r="H7615">
        <v>4.3370699999999998</v>
      </c>
      <c r="I7615">
        <v>-3.8536800000000002</v>
      </c>
      <c r="U7615">
        <v>0.53625900000000004</v>
      </c>
      <c r="V7615">
        <v>-2.3459300000000001</v>
      </c>
    </row>
    <row r="7616" spans="8:22" x14ac:dyDescent="0.25">
      <c r="H7616">
        <v>4.30877</v>
      </c>
      <c r="I7616">
        <v>-3.8735300000000001</v>
      </c>
      <c r="U7616">
        <v>0.53702499999999997</v>
      </c>
      <c r="V7616">
        <v>-2.3457300000000001</v>
      </c>
    </row>
    <row r="7617" spans="8:22" x14ac:dyDescent="0.25">
      <c r="H7617">
        <v>4.2802899999999999</v>
      </c>
      <c r="I7617">
        <v>-3.8933</v>
      </c>
      <c r="U7617">
        <v>0.53779399999999999</v>
      </c>
      <c r="V7617">
        <v>-2.3455300000000001</v>
      </c>
    </row>
    <row r="7618" spans="8:22" x14ac:dyDescent="0.25">
      <c r="H7618">
        <v>4.2516299999999996</v>
      </c>
      <c r="I7618">
        <v>-3.9129999999999998</v>
      </c>
      <c r="U7618">
        <v>0.53856700000000002</v>
      </c>
      <c r="V7618">
        <v>-2.3453400000000002</v>
      </c>
    </row>
    <row r="7619" spans="8:22" x14ac:dyDescent="0.25">
      <c r="H7619">
        <v>4.2228000000000003</v>
      </c>
      <c r="I7619">
        <v>-3.93262</v>
      </c>
      <c r="U7619">
        <v>0.53934400000000005</v>
      </c>
      <c r="V7619">
        <v>-2.3451499999999998</v>
      </c>
    </row>
    <row r="7620" spans="8:22" x14ac:dyDescent="0.25">
      <c r="H7620">
        <v>4.1938000000000004</v>
      </c>
      <c r="I7620">
        <v>-3.9521700000000002</v>
      </c>
      <c r="U7620">
        <v>0.54012400000000005</v>
      </c>
      <c r="V7620">
        <v>-2.3449599999999999</v>
      </c>
    </row>
    <row r="7621" spans="8:22" x14ac:dyDescent="0.25">
      <c r="H7621">
        <v>4.1646099999999997</v>
      </c>
      <c r="I7621">
        <v>-3.9716499999999999</v>
      </c>
      <c r="U7621">
        <v>0.54090800000000006</v>
      </c>
      <c r="V7621">
        <v>-2.34477</v>
      </c>
    </row>
    <row r="7622" spans="8:22" x14ac:dyDescent="0.25">
      <c r="H7622">
        <v>4.1352500000000001</v>
      </c>
      <c r="I7622">
        <v>-3.9910399999999999</v>
      </c>
      <c r="U7622">
        <v>0.54169500000000004</v>
      </c>
      <c r="V7622">
        <v>-2.3445800000000001</v>
      </c>
    </row>
    <row r="7623" spans="8:22" x14ac:dyDescent="0.25">
      <c r="H7623">
        <v>4.1057100000000002</v>
      </c>
      <c r="I7623">
        <v>-4.0103499999999999</v>
      </c>
      <c r="U7623">
        <v>0.54248600000000002</v>
      </c>
      <c r="V7623">
        <v>-2.3443900000000002</v>
      </c>
    </row>
    <row r="7624" spans="8:22" x14ac:dyDescent="0.25">
      <c r="H7624">
        <v>4.07599</v>
      </c>
      <c r="I7624">
        <v>-4.0295699999999997</v>
      </c>
      <c r="U7624">
        <v>0.54327999999999999</v>
      </c>
      <c r="V7624">
        <v>-2.3442099999999999</v>
      </c>
    </row>
    <row r="7625" spans="8:22" x14ac:dyDescent="0.25">
      <c r="H7625">
        <v>4.0460900000000004</v>
      </c>
      <c r="I7625">
        <v>-4.0487099999999998</v>
      </c>
      <c r="U7625">
        <v>0.54407799999999995</v>
      </c>
      <c r="V7625">
        <v>-2.3440300000000001</v>
      </c>
    </row>
    <row r="7626" spans="8:22" x14ac:dyDescent="0.25">
      <c r="H7626">
        <v>4.0160099999999996</v>
      </c>
      <c r="I7626">
        <v>-4.0677700000000003</v>
      </c>
      <c r="U7626">
        <v>0.54488000000000003</v>
      </c>
      <c r="V7626">
        <v>-2.3438400000000001</v>
      </c>
    </row>
    <row r="7627" spans="8:22" x14ac:dyDescent="0.25">
      <c r="H7627">
        <v>3.9857499999999999</v>
      </c>
      <c r="I7627">
        <v>-4.0867300000000002</v>
      </c>
      <c r="U7627">
        <v>0.54568499999999998</v>
      </c>
      <c r="V7627">
        <v>-2.3436699999999999</v>
      </c>
    </row>
    <row r="7628" spans="8:22" x14ac:dyDescent="0.25">
      <c r="H7628">
        <v>3.9553199999999999</v>
      </c>
      <c r="I7628">
        <v>-4.1056100000000004</v>
      </c>
      <c r="U7628">
        <v>0.54649400000000004</v>
      </c>
      <c r="V7628">
        <v>-2.3434900000000001</v>
      </c>
    </row>
    <row r="7629" spans="8:22" x14ac:dyDescent="0.25">
      <c r="H7629">
        <v>3.9247000000000001</v>
      </c>
      <c r="I7629">
        <v>-4.1243800000000004</v>
      </c>
      <c r="U7629">
        <v>0.54730599999999996</v>
      </c>
      <c r="V7629">
        <v>-2.3433099999999998</v>
      </c>
    </row>
    <row r="7630" spans="8:22" x14ac:dyDescent="0.25">
      <c r="H7630">
        <v>3.8938999999999999</v>
      </c>
      <c r="I7630">
        <v>-4.1430699999999998</v>
      </c>
      <c r="U7630">
        <v>0.548122</v>
      </c>
      <c r="V7630">
        <v>-2.34314</v>
      </c>
    </row>
    <row r="7631" spans="8:22" x14ac:dyDescent="0.25">
      <c r="H7631">
        <v>3.8629199999999999</v>
      </c>
      <c r="I7631">
        <v>-4.1616600000000004</v>
      </c>
      <c r="U7631">
        <v>0.54894200000000004</v>
      </c>
      <c r="V7631">
        <v>-2.3429700000000002</v>
      </c>
    </row>
    <row r="7632" spans="8:22" x14ac:dyDescent="0.25">
      <c r="H7632">
        <v>3.83175</v>
      </c>
      <c r="I7632">
        <v>-4.1801399999999997</v>
      </c>
      <c r="U7632">
        <v>0.54976499999999995</v>
      </c>
      <c r="V7632">
        <v>-2.3428</v>
      </c>
    </row>
    <row r="7633" spans="8:22" x14ac:dyDescent="0.25">
      <c r="H7633">
        <v>3.8004099999999998</v>
      </c>
      <c r="I7633">
        <v>-4.1985299999999999</v>
      </c>
      <c r="U7633">
        <v>0.55059199999999997</v>
      </c>
      <c r="V7633">
        <v>-2.3426300000000002</v>
      </c>
    </row>
    <row r="7634" spans="8:22" x14ac:dyDescent="0.25">
      <c r="H7634">
        <v>3.7688799999999998</v>
      </c>
      <c r="I7634">
        <v>-4.2168099999999997</v>
      </c>
      <c r="U7634">
        <v>0.55142199999999997</v>
      </c>
      <c r="V7634">
        <v>-2.34246</v>
      </c>
    </row>
    <row r="7635" spans="8:22" x14ac:dyDescent="0.25">
      <c r="H7635">
        <v>3.7371699999999999</v>
      </c>
      <c r="I7635">
        <v>-4.2349800000000002</v>
      </c>
      <c r="U7635">
        <v>0.552257</v>
      </c>
      <c r="V7635">
        <v>-2.3422999999999998</v>
      </c>
    </row>
    <row r="7636" spans="8:22" x14ac:dyDescent="0.25">
      <c r="H7636">
        <v>3.7052800000000001</v>
      </c>
      <c r="I7636">
        <v>-4.25305</v>
      </c>
      <c r="U7636">
        <v>0.55309399999999997</v>
      </c>
      <c r="V7636">
        <v>-2.3421400000000001</v>
      </c>
    </row>
    <row r="7637" spans="8:22" x14ac:dyDescent="0.25">
      <c r="H7637">
        <v>3.6732</v>
      </c>
      <c r="I7637">
        <v>-4.2709999999999999</v>
      </c>
      <c r="U7637">
        <v>0.55393599999999998</v>
      </c>
      <c r="V7637">
        <v>-2.34198</v>
      </c>
    </row>
    <row r="7638" spans="8:22" x14ac:dyDescent="0.25">
      <c r="H7638">
        <v>3.6409400000000001</v>
      </c>
      <c r="I7638">
        <v>-4.2888400000000004</v>
      </c>
      <c r="U7638">
        <v>0.55478099999999997</v>
      </c>
      <c r="V7638">
        <v>-2.3418199999999998</v>
      </c>
    </row>
    <row r="7639" spans="8:22" x14ac:dyDescent="0.25">
      <c r="H7639">
        <v>3.6084999999999998</v>
      </c>
      <c r="I7639">
        <v>-4.3065699999999998</v>
      </c>
      <c r="U7639">
        <v>0.55562999999999996</v>
      </c>
      <c r="V7639">
        <v>-2.3416700000000001</v>
      </c>
    </row>
    <row r="7640" spans="8:22" x14ac:dyDescent="0.25">
      <c r="H7640">
        <v>3.5758700000000001</v>
      </c>
      <c r="I7640">
        <v>-4.3241699999999996</v>
      </c>
      <c r="U7640">
        <v>0.55648299999999995</v>
      </c>
      <c r="V7640">
        <v>-2.34152</v>
      </c>
    </row>
    <row r="7641" spans="8:22" x14ac:dyDescent="0.25">
      <c r="H7641">
        <v>3.5430600000000001</v>
      </c>
      <c r="I7641">
        <v>-4.3416600000000001</v>
      </c>
      <c r="U7641">
        <v>0.55733900000000003</v>
      </c>
      <c r="V7641">
        <v>-2.34137</v>
      </c>
    </row>
    <row r="7642" spans="8:22" x14ac:dyDescent="0.25">
      <c r="H7642">
        <v>3.5100600000000002</v>
      </c>
      <c r="I7642">
        <v>-4.3590200000000001</v>
      </c>
      <c r="U7642">
        <v>0.558199</v>
      </c>
      <c r="V7642">
        <v>-2.3412199999999999</v>
      </c>
    </row>
    <row r="7643" spans="8:22" x14ac:dyDescent="0.25">
      <c r="H7643">
        <v>3.47688</v>
      </c>
      <c r="I7643">
        <v>-4.3762600000000003</v>
      </c>
      <c r="U7643">
        <v>0.55906199999999995</v>
      </c>
      <c r="V7643">
        <v>-2.3410700000000002</v>
      </c>
    </row>
    <row r="7644" spans="8:22" x14ac:dyDescent="0.25">
      <c r="H7644">
        <v>3.4435199999999999</v>
      </c>
      <c r="I7644">
        <v>-4.3933600000000004</v>
      </c>
      <c r="U7644">
        <v>0.55993000000000004</v>
      </c>
      <c r="V7644">
        <v>-2.3409300000000002</v>
      </c>
    </row>
    <row r="7645" spans="8:22" x14ac:dyDescent="0.25">
      <c r="H7645">
        <v>3.4099699999999999</v>
      </c>
      <c r="I7645">
        <v>-4.4103399999999997</v>
      </c>
      <c r="U7645">
        <v>0.56080099999999999</v>
      </c>
      <c r="V7645">
        <v>-2.3407900000000001</v>
      </c>
    </row>
    <row r="7646" spans="8:22" x14ac:dyDescent="0.25">
      <c r="H7646">
        <v>3.3762300000000001</v>
      </c>
      <c r="I7646">
        <v>-4.4271799999999999</v>
      </c>
      <c r="U7646">
        <v>0.56167500000000004</v>
      </c>
      <c r="V7646">
        <v>-2.3406600000000002</v>
      </c>
    </row>
    <row r="7647" spans="8:22" x14ac:dyDescent="0.25">
      <c r="H7647">
        <v>3.3423099999999999</v>
      </c>
      <c r="I7647">
        <v>-4.4438899999999997</v>
      </c>
      <c r="U7647">
        <v>0.562554</v>
      </c>
      <c r="V7647">
        <v>-2.3405200000000002</v>
      </c>
    </row>
    <row r="7648" spans="8:22" x14ac:dyDescent="0.25">
      <c r="H7648">
        <v>3.3082099999999999</v>
      </c>
      <c r="I7648">
        <v>-4.4604499999999998</v>
      </c>
      <c r="U7648">
        <v>0.56343600000000005</v>
      </c>
      <c r="V7648">
        <v>-2.3403900000000002</v>
      </c>
    </row>
    <row r="7649" spans="8:22" x14ac:dyDescent="0.25">
      <c r="H7649">
        <v>3.2739199999999999</v>
      </c>
      <c r="I7649">
        <v>-4.4768800000000004</v>
      </c>
      <c r="U7649">
        <v>0.56432199999999999</v>
      </c>
      <c r="V7649">
        <v>-2.3402599999999998</v>
      </c>
    </row>
    <row r="7650" spans="8:22" x14ac:dyDescent="0.25">
      <c r="H7650">
        <v>3.2394500000000002</v>
      </c>
      <c r="I7650">
        <v>-4.4931599999999996</v>
      </c>
      <c r="U7650">
        <v>0.56521100000000002</v>
      </c>
      <c r="V7650">
        <v>-2.3401399999999999</v>
      </c>
    </row>
    <row r="7651" spans="8:22" x14ac:dyDescent="0.25">
      <c r="H7651">
        <v>3.2048000000000001</v>
      </c>
      <c r="I7651">
        <v>-4.50929</v>
      </c>
      <c r="U7651">
        <v>0.56610400000000005</v>
      </c>
      <c r="V7651">
        <v>-2.3400099999999999</v>
      </c>
    </row>
    <row r="7652" spans="8:22" x14ac:dyDescent="0.25">
      <c r="H7652">
        <v>3.1699600000000001</v>
      </c>
      <c r="I7652">
        <v>-4.5252600000000003</v>
      </c>
      <c r="U7652">
        <v>0.56700099999999998</v>
      </c>
      <c r="V7652">
        <v>-2.33989</v>
      </c>
    </row>
    <row r="7653" spans="8:22" x14ac:dyDescent="0.25">
      <c r="H7653">
        <v>3.1349300000000002</v>
      </c>
      <c r="I7653">
        <v>-4.5410899999999996</v>
      </c>
      <c r="U7653">
        <v>0.56790099999999999</v>
      </c>
      <c r="V7653">
        <v>-2.3397800000000002</v>
      </c>
    </row>
    <row r="7654" spans="8:22" x14ac:dyDescent="0.25">
      <c r="H7654">
        <v>3.0997300000000001</v>
      </c>
      <c r="I7654">
        <v>-4.5567599999999997</v>
      </c>
      <c r="U7654">
        <v>0.56880500000000001</v>
      </c>
      <c r="V7654">
        <v>-2.3396599999999999</v>
      </c>
    </row>
    <row r="7655" spans="8:22" x14ac:dyDescent="0.25">
      <c r="H7655">
        <v>3.0643400000000001</v>
      </c>
      <c r="I7655">
        <v>-4.57226</v>
      </c>
      <c r="U7655">
        <v>0.56971300000000002</v>
      </c>
      <c r="V7655">
        <v>-2.33955</v>
      </c>
    </row>
    <row r="7656" spans="8:22" x14ac:dyDescent="0.25">
      <c r="H7656">
        <v>3.0287700000000002</v>
      </c>
      <c r="I7656">
        <v>-4.5876099999999997</v>
      </c>
      <c r="U7656">
        <v>0.57062500000000005</v>
      </c>
      <c r="V7656">
        <v>-2.3394499999999998</v>
      </c>
    </row>
    <row r="7657" spans="8:22" x14ac:dyDescent="0.25">
      <c r="H7657">
        <v>2.9930099999999999</v>
      </c>
      <c r="I7657">
        <v>-4.6027800000000001</v>
      </c>
      <c r="U7657">
        <v>0.57154000000000005</v>
      </c>
      <c r="V7657">
        <v>-2.33934</v>
      </c>
    </row>
    <row r="7658" spans="8:22" x14ac:dyDescent="0.25">
      <c r="H7658">
        <v>2.9570699999999999</v>
      </c>
      <c r="I7658">
        <v>-4.6177900000000003</v>
      </c>
      <c r="U7658">
        <v>0.57245900000000005</v>
      </c>
      <c r="V7658">
        <v>-2.3392400000000002</v>
      </c>
    </row>
    <row r="7659" spans="8:22" x14ac:dyDescent="0.25">
      <c r="H7659">
        <v>2.9209499999999999</v>
      </c>
      <c r="I7659">
        <v>-4.6326200000000002</v>
      </c>
      <c r="U7659">
        <v>0.57338100000000003</v>
      </c>
      <c r="V7659">
        <v>-2.3391500000000001</v>
      </c>
    </row>
    <row r="7660" spans="8:22" x14ac:dyDescent="0.25">
      <c r="H7660">
        <v>2.8846500000000002</v>
      </c>
      <c r="I7660">
        <v>-4.6472699999999998</v>
      </c>
      <c r="U7660">
        <v>0.57430700000000001</v>
      </c>
      <c r="V7660">
        <v>-2.3390499999999999</v>
      </c>
    </row>
    <row r="7661" spans="8:22" x14ac:dyDescent="0.25">
      <c r="H7661">
        <v>2.8481700000000001</v>
      </c>
      <c r="I7661">
        <v>-4.6617499999999996</v>
      </c>
      <c r="U7661">
        <v>0.575237</v>
      </c>
      <c r="V7661">
        <v>-2.3389700000000002</v>
      </c>
    </row>
    <row r="7662" spans="8:22" x14ac:dyDescent="0.25">
      <c r="H7662">
        <v>2.8115100000000002</v>
      </c>
      <c r="I7662">
        <v>-4.6760400000000004</v>
      </c>
      <c r="U7662">
        <v>0.57616999999999996</v>
      </c>
      <c r="V7662">
        <v>-2.3388800000000001</v>
      </c>
    </row>
    <row r="7663" spans="8:22" x14ac:dyDescent="0.25">
      <c r="H7663">
        <v>2.77467</v>
      </c>
      <c r="I7663">
        <v>-4.6901400000000004</v>
      </c>
      <c r="U7663">
        <v>0.57710700000000004</v>
      </c>
      <c r="V7663">
        <v>-2.3388</v>
      </c>
    </row>
    <row r="7664" spans="8:22" x14ac:dyDescent="0.25">
      <c r="H7664">
        <v>2.7376499999999999</v>
      </c>
      <c r="I7664">
        <v>-4.7040600000000001</v>
      </c>
      <c r="U7664">
        <v>0.57804699999999998</v>
      </c>
      <c r="V7664">
        <v>-2.3387199999999999</v>
      </c>
    </row>
    <row r="7665" spans="8:22" x14ac:dyDescent="0.25">
      <c r="H7665">
        <v>2.7004600000000001</v>
      </c>
      <c r="I7665">
        <v>-4.7177699999999998</v>
      </c>
      <c r="U7665">
        <v>0.57899100000000003</v>
      </c>
      <c r="V7665">
        <v>-2.3386399999999998</v>
      </c>
    </row>
    <row r="7666" spans="8:22" x14ac:dyDescent="0.25">
      <c r="H7666">
        <v>2.6630799999999999</v>
      </c>
      <c r="I7666">
        <v>-4.7312900000000004</v>
      </c>
      <c r="U7666">
        <v>0.57993799999999995</v>
      </c>
      <c r="V7666">
        <v>-2.3385699999999998</v>
      </c>
    </row>
    <row r="7667" spans="8:22" x14ac:dyDescent="0.25">
      <c r="H7667">
        <v>2.62554</v>
      </c>
      <c r="I7667">
        <v>-4.7446099999999998</v>
      </c>
      <c r="U7667">
        <v>0.58088899999999999</v>
      </c>
      <c r="V7667">
        <v>-2.3385099999999999</v>
      </c>
    </row>
    <row r="7668" spans="8:22" x14ac:dyDescent="0.25">
      <c r="H7668">
        <v>2.5878100000000002</v>
      </c>
      <c r="I7668">
        <v>-4.7577199999999999</v>
      </c>
      <c r="U7668">
        <v>0.58184400000000003</v>
      </c>
      <c r="V7668">
        <v>-2.3384499999999999</v>
      </c>
    </row>
    <row r="7669" spans="8:22" x14ac:dyDescent="0.25">
      <c r="H7669">
        <v>2.5499100000000001</v>
      </c>
      <c r="I7669">
        <v>-4.7706299999999997</v>
      </c>
      <c r="U7669">
        <v>0.58280200000000004</v>
      </c>
      <c r="V7669">
        <v>-2.33839</v>
      </c>
    </row>
    <row r="7670" spans="8:22" x14ac:dyDescent="0.25">
      <c r="H7670">
        <v>2.5118399999999999</v>
      </c>
      <c r="I7670">
        <v>-4.7833100000000002</v>
      </c>
      <c r="U7670">
        <v>0.58376300000000003</v>
      </c>
      <c r="V7670">
        <v>-2.33833</v>
      </c>
    </row>
    <row r="7671" spans="8:22" x14ac:dyDescent="0.25">
      <c r="H7671">
        <v>2.4735999999999998</v>
      </c>
      <c r="I7671">
        <v>-4.7957799999999997</v>
      </c>
      <c r="U7671">
        <v>0.58472800000000003</v>
      </c>
      <c r="V7671">
        <v>-2.3382800000000001</v>
      </c>
    </row>
    <row r="7672" spans="8:22" x14ac:dyDescent="0.25">
      <c r="H7672">
        <v>2.43519</v>
      </c>
      <c r="I7672">
        <v>-4.8080299999999996</v>
      </c>
      <c r="U7672">
        <v>0.58569599999999999</v>
      </c>
      <c r="V7672">
        <v>-2.3382399999999999</v>
      </c>
    </row>
    <row r="7673" spans="8:22" x14ac:dyDescent="0.25">
      <c r="H7673">
        <v>2.3966099999999999</v>
      </c>
      <c r="I7673">
        <v>-4.8200599999999998</v>
      </c>
      <c r="U7673">
        <v>0.58666799999999997</v>
      </c>
      <c r="V7673">
        <v>-2.3382000000000001</v>
      </c>
    </row>
    <row r="7674" spans="8:22" x14ac:dyDescent="0.25">
      <c r="H7674">
        <v>2.3578600000000001</v>
      </c>
      <c r="I7674">
        <v>-4.8318500000000002</v>
      </c>
      <c r="U7674">
        <v>0.58764300000000003</v>
      </c>
      <c r="V7674">
        <v>-2.3381599999999998</v>
      </c>
    </row>
    <row r="7675" spans="8:22" x14ac:dyDescent="0.25">
      <c r="H7675">
        <v>2.31894</v>
      </c>
      <c r="I7675">
        <v>-4.8434100000000004</v>
      </c>
      <c r="U7675">
        <v>0.58862099999999995</v>
      </c>
      <c r="V7675">
        <v>-2.33813</v>
      </c>
    </row>
    <row r="7676" spans="8:22" x14ac:dyDescent="0.25">
      <c r="H7676">
        <v>2.2798600000000002</v>
      </c>
      <c r="I7676">
        <v>-4.85473</v>
      </c>
      <c r="U7676">
        <v>0.58960299999999999</v>
      </c>
      <c r="V7676">
        <v>-2.3381099999999999</v>
      </c>
    </row>
    <row r="7677" spans="8:22" x14ac:dyDescent="0.25">
      <c r="H7677">
        <v>2.2406199999999998</v>
      </c>
      <c r="I7677">
        <v>-4.8658099999999997</v>
      </c>
      <c r="U7677">
        <v>0.590588</v>
      </c>
      <c r="V7677">
        <v>-2.3380800000000002</v>
      </c>
    </row>
    <row r="7678" spans="8:22" x14ac:dyDescent="0.25">
      <c r="H7678">
        <v>2.2012200000000002</v>
      </c>
      <c r="I7678">
        <v>-4.8766400000000001</v>
      </c>
      <c r="U7678">
        <v>0.59157599999999999</v>
      </c>
      <c r="V7678">
        <v>-2.3380700000000001</v>
      </c>
    </row>
    <row r="7679" spans="8:22" x14ac:dyDescent="0.25">
      <c r="H7679">
        <v>2.1616499999999998</v>
      </c>
      <c r="I7679">
        <v>-4.8872200000000001</v>
      </c>
      <c r="U7679">
        <v>0.59256699999999995</v>
      </c>
      <c r="V7679">
        <v>-2.33806</v>
      </c>
    </row>
    <row r="7680" spans="8:22" x14ac:dyDescent="0.25">
      <c r="H7680">
        <v>2.1219299999999999</v>
      </c>
      <c r="I7680">
        <v>-4.8975400000000002</v>
      </c>
      <c r="U7680">
        <v>0.59356100000000001</v>
      </c>
      <c r="V7680">
        <v>-2.33805</v>
      </c>
    </row>
    <row r="7681" spans="8:22" x14ac:dyDescent="0.25">
      <c r="H7681">
        <v>2.0820500000000002</v>
      </c>
      <c r="I7681">
        <v>-4.90761</v>
      </c>
      <c r="U7681">
        <v>0.59455899999999995</v>
      </c>
      <c r="V7681">
        <v>-2.33805</v>
      </c>
    </row>
    <row r="7682" spans="8:22" x14ac:dyDescent="0.25">
      <c r="H7682">
        <v>2.04203</v>
      </c>
      <c r="I7682">
        <v>-4.9174100000000003</v>
      </c>
      <c r="U7682">
        <v>0.59555899999999995</v>
      </c>
      <c r="V7682">
        <v>-2.33805</v>
      </c>
    </row>
    <row r="7683" spans="8:22" x14ac:dyDescent="0.25">
      <c r="H7683">
        <v>2.0018400000000001</v>
      </c>
      <c r="I7683">
        <v>-4.9269400000000001</v>
      </c>
      <c r="U7683">
        <v>0.59656299999999995</v>
      </c>
      <c r="V7683">
        <v>-2.33806</v>
      </c>
    </row>
    <row r="7684" spans="8:22" x14ac:dyDescent="0.25">
      <c r="H7684">
        <v>1.9615199999999999</v>
      </c>
      <c r="I7684">
        <v>-4.9361899999999999</v>
      </c>
      <c r="U7684">
        <v>0.59757000000000005</v>
      </c>
      <c r="V7684">
        <v>-2.3380800000000002</v>
      </c>
    </row>
    <row r="7685" spans="8:22" x14ac:dyDescent="0.25">
      <c r="H7685">
        <v>1.9210400000000001</v>
      </c>
      <c r="I7685">
        <v>-4.9451700000000001</v>
      </c>
      <c r="U7685">
        <v>0.59857899999999997</v>
      </c>
      <c r="V7685">
        <v>-2.3380999999999998</v>
      </c>
    </row>
    <row r="7686" spans="8:22" x14ac:dyDescent="0.25">
      <c r="H7686">
        <v>1.88042</v>
      </c>
      <c r="I7686">
        <v>-4.9538700000000002</v>
      </c>
      <c r="U7686">
        <v>0.59959200000000001</v>
      </c>
      <c r="V7686">
        <v>-2.33812</v>
      </c>
    </row>
    <row r="7687" spans="8:22" x14ac:dyDescent="0.25">
      <c r="H7687">
        <v>1.8396600000000001</v>
      </c>
      <c r="I7687">
        <v>-4.9622700000000002</v>
      </c>
      <c r="U7687">
        <v>0.600607</v>
      </c>
      <c r="V7687">
        <v>-2.3381500000000002</v>
      </c>
    </row>
    <row r="7688" spans="8:22" x14ac:dyDescent="0.25">
      <c r="H7688">
        <v>1.7987599999999999</v>
      </c>
      <c r="I7688">
        <v>-4.9703799999999996</v>
      </c>
      <c r="U7688">
        <v>0.60162499999999997</v>
      </c>
      <c r="V7688">
        <v>-2.33819</v>
      </c>
    </row>
    <row r="7689" spans="8:22" x14ac:dyDescent="0.25">
      <c r="H7689">
        <v>1.75773</v>
      </c>
      <c r="I7689">
        <v>-4.9782000000000002</v>
      </c>
      <c r="U7689">
        <v>0.60264499999999999</v>
      </c>
      <c r="V7689">
        <v>-2.3382399999999999</v>
      </c>
    </row>
    <row r="7690" spans="8:22" x14ac:dyDescent="0.25">
      <c r="H7690">
        <v>1.7165600000000001</v>
      </c>
      <c r="I7690">
        <v>-4.9857100000000001</v>
      </c>
      <c r="U7690">
        <v>0.60366900000000001</v>
      </c>
      <c r="V7690">
        <v>-2.3382900000000002</v>
      </c>
    </row>
    <row r="7691" spans="8:22" x14ac:dyDescent="0.25">
      <c r="H7691">
        <v>1.67526</v>
      </c>
      <c r="I7691">
        <v>-4.9929199999999998</v>
      </c>
      <c r="U7691">
        <v>0.60469499999999998</v>
      </c>
      <c r="V7691">
        <v>-2.3383400000000001</v>
      </c>
    </row>
    <row r="7692" spans="8:22" x14ac:dyDescent="0.25">
      <c r="H7692">
        <v>1.63384</v>
      </c>
      <c r="I7692">
        <v>-4.9998100000000001</v>
      </c>
      <c r="U7692">
        <v>0.60572300000000001</v>
      </c>
      <c r="V7692">
        <v>-2.3384</v>
      </c>
    </row>
    <row r="7693" spans="8:22" x14ac:dyDescent="0.25">
      <c r="H7693">
        <v>1.5923</v>
      </c>
      <c r="I7693">
        <v>-5.0063800000000001</v>
      </c>
      <c r="U7693">
        <v>0.60675400000000002</v>
      </c>
      <c r="V7693">
        <v>-2.33847</v>
      </c>
    </row>
    <row r="7694" spans="8:22" x14ac:dyDescent="0.25">
      <c r="H7694">
        <v>1.55063</v>
      </c>
      <c r="I7694">
        <v>-5.0126400000000002</v>
      </c>
      <c r="U7694">
        <v>0.60778699999999997</v>
      </c>
      <c r="V7694">
        <v>-2.3385500000000001</v>
      </c>
    </row>
    <row r="7695" spans="8:22" x14ac:dyDescent="0.25">
      <c r="H7695">
        <v>1.50885</v>
      </c>
      <c r="I7695">
        <v>-5.0185599999999999</v>
      </c>
      <c r="U7695">
        <v>0.608823</v>
      </c>
      <c r="V7695">
        <v>-2.3386300000000002</v>
      </c>
    </row>
    <row r="7696" spans="8:22" x14ac:dyDescent="0.25">
      <c r="H7696">
        <v>1.46696</v>
      </c>
      <c r="I7696">
        <v>-5.0241499999999997</v>
      </c>
      <c r="U7696">
        <v>0.60986099999999999</v>
      </c>
      <c r="V7696">
        <v>-2.3387199999999999</v>
      </c>
    </row>
    <row r="7697" spans="8:22" x14ac:dyDescent="0.25">
      <c r="H7697">
        <v>1.42496</v>
      </c>
      <c r="I7697">
        <v>-5.0294100000000004</v>
      </c>
      <c r="U7697">
        <v>0.61090100000000003</v>
      </c>
      <c r="V7697">
        <v>-2.3388100000000001</v>
      </c>
    </row>
    <row r="7698" spans="8:22" x14ac:dyDescent="0.25">
      <c r="H7698">
        <v>1.38286</v>
      </c>
      <c r="I7698">
        <v>-5.0343200000000001</v>
      </c>
      <c r="U7698">
        <v>0.61194300000000001</v>
      </c>
      <c r="V7698">
        <v>-2.3389099999999998</v>
      </c>
    </row>
    <row r="7699" spans="8:22" x14ac:dyDescent="0.25">
      <c r="H7699">
        <v>1.34066</v>
      </c>
      <c r="I7699">
        <v>-5.0388799999999998</v>
      </c>
      <c r="U7699">
        <v>0.61298699999999995</v>
      </c>
      <c r="V7699">
        <v>-2.3390200000000001</v>
      </c>
    </row>
    <row r="7700" spans="8:22" x14ac:dyDescent="0.25">
      <c r="H7700">
        <v>1.29836</v>
      </c>
      <c r="I7700">
        <v>-5.0430900000000003</v>
      </c>
      <c r="U7700">
        <v>0.61403300000000005</v>
      </c>
      <c r="V7700">
        <v>-2.33914</v>
      </c>
    </row>
    <row r="7701" spans="8:22" x14ac:dyDescent="0.25">
      <c r="H7701">
        <v>1.25597</v>
      </c>
      <c r="I7701">
        <v>-5.0469400000000002</v>
      </c>
      <c r="U7701">
        <v>0.61508099999999999</v>
      </c>
      <c r="V7701">
        <v>-2.3392599999999999</v>
      </c>
    </row>
    <row r="7702" spans="8:22" x14ac:dyDescent="0.25">
      <c r="H7702">
        <v>1.2135</v>
      </c>
      <c r="I7702">
        <v>-5.0504300000000004</v>
      </c>
      <c r="U7702">
        <v>0.61612999999999996</v>
      </c>
      <c r="V7702">
        <v>-2.3393899999999999</v>
      </c>
    </row>
    <row r="7703" spans="8:22" x14ac:dyDescent="0.25">
      <c r="H7703">
        <v>1.1709400000000001</v>
      </c>
      <c r="I7703">
        <v>-5.0535500000000004</v>
      </c>
      <c r="U7703">
        <v>0.61718099999999998</v>
      </c>
      <c r="V7703">
        <v>-2.3395299999999999</v>
      </c>
    </row>
    <row r="7704" spans="8:22" x14ac:dyDescent="0.25">
      <c r="H7704">
        <v>1.1283099999999999</v>
      </c>
      <c r="I7704">
        <v>-5.0562899999999997</v>
      </c>
      <c r="U7704">
        <v>0.61823399999999995</v>
      </c>
      <c r="V7704">
        <v>-2.3396699999999999</v>
      </c>
    </row>
    <row r="7705" spans="8:22" x14ac:dyDescent="0.25">
      <c r="H7705">
        <v>1.08561</v>
      </c>
      <c r="I7705">
        <v>-5.0586599999999997</v>
      </c>
      <c r="U7705">
        <v>0.61928799999999995</v>
      </c>
      <c r="V7705">
        <v>-2.3398300000000001</v>
      </c>
    </row>
    <row r="7706" spans="8:22" x14ac:dyDescent="0.25">
      <c r="H7706">
        <v>1.04284</v>
      </c>
      <c r="I7706">
        <v>-5.0606400000000002</v>
      </c>
      <c r="U7706">
        <v>0.62034299999999998</v>
      </c>
      <c r="V7706">
        <v>-2.3399899999999998</v>
      </c>
    </row>
    <row r="7707" spans="8:22" x14ac:dyDescent="0.25">
      <c r="H7707">
        <v>1.0000100000000001</v>
      </c>
      <c r="I7707">
        <v>-5.0622299999999996</v>
      </c>
      <c r="U7707">
        <v>0.62139999999999995</v>
      </c>
      <c r="V7707">
        <v>-2.34016</v>
      </c>
    </row>
    <row r="7708" spans="8:22" x14ac:dyDescent="0.25">
      <c r="H7708">
        <v>0.95712799999999998</v>
      </c>
      <c r="I7708">
        <v>-5.0634300000000003</v>
      </c>
      <c r="U7708">
        <v>0.62245700000000004</v>
      </c>
      <c r="V7708">
        <v>-2.3403299999999998</v>
      </c>
    </row>
    <row r="7709" spans="8:22" x14ac:dyDescent="0.25">
      <c r="H7709">
        <v>0.91419499999999998</v>
      </c>
      <c r="I7709">
        <v>-5.0642300000000002</v>
      </c>
      <c r="U7709">
        <v>0.62351599999999996</v>
      </c>
      <c r="V7709">
        <v>-2.3405200000000002</v>
      </c>
    </row>
    <row r="7710" spans="8:22" x14ac:dyDescent="0.25">
      <c r="H7710">
        <v>0.87121800000000005</v>
      </c>
      <c r="I7710">
        <v>-5.0646300000000002</v>
      </c>
      <c r="U7710">
        <v>0.62457600000000002</v>
      </c>
      <c r="V7710">
        <v>-2.3407100000000001</v>
      </c>
    </row>
    <row r="7711" spans="8:22" x14ac:dyDescent="0.25">
      <c r="H7711">
        <v>0.82820499999999997</v>
      </c>
      <c r="I7711">
        <v>-5.0646100000000001</v>
      </c>
      <c r="U7711">
        <v>0.62563599999999997</v>
      </c>
      <c r="V7711">
        <v>-2.34091</v>
      </c>
    </row>
    <row r="7712" spans="8:22" x14ac:dyDescent="0.25">
      <c r="H7712">
        <v>0.785161</v>
      </c>
      <c r="I7712">
        <v>-5.0641800000000003</v>
      </c>
      <c r="U7712">
        <v>0.62669699999999995</v>
      </c>
      <c r="V7712">
        <v>-2.3411200000000001</v>
      </c>
    </row>
    <row r="7713" spans="8:22" x14ac:dyDescent="0.25">
      <c r="H7713">
        <v>0.74209199999999997</v>
      </c>
      <c r="I7713">
        <v>-5.0633299999999997</v>
      </c>
      <c r="U7713">
        <v>0.62775800000000004</v>
      </c>
      <c r="V7713">
        <v>-2.3413300000000001</v>
      </c>
    </row>
    <row r="7714" spans="8:22" x14ac:dyDescent="0.25">
      <c r="H7714">
        <v>0.69900600000000002</v>
      </c>
      <c r="I7714">
        <v>-5.0620599999999998</v>
      </c>
      <c r="U7714">
        <v>0.62882000000000005</v>
      </c>
      <c r="V7714">
        <v>-2.3415599999999999</v>
      </c>
    </row>
    <row r="7715" spans="8:22" x14ac:dyDescent="0.25">
      <c r="H7715">
        <v>0.65590800000000005</v>
      </c>
      <c r="I7715">
        <v>-5.0603600000000002</v>
      </c>
      <c r="U7715">
        <v>0.62988200000000005</v>
      </c>
      <c r="V7715">
        <v>-2.34179</v>
      </c>
    </row>
    <row r="7716" spans="8:22" x14ac:dyDescent="0.25">
      <c r="H7716">
        <v>0.61280599999999996</v>
      </c>
      <c r="I7716">
        <v>-5.0582200000000004</v>
      </c>
      <c r="U7716">
        <v>0.63094399999999995</v>
      </c>
      <c r="V7716">
        <v>-2.3420399999999999</v>
      </c>
    </row>
    <row r="7717" spans="8:22" x14ac:dyDescent="0.25">
      <c r="H7717">
        <v>0.56970799999999999</v>
      </c>
      <c r="I7717">
        <v>-5.05565</v>
      </c>
      <c r="U7717">
        <v>0.63200599999999996</v>
      </c>
      <c r="V7717">
        <v>-2.3422900000000002</v>
      </c>
    </row>
    <row r="7718" spans="8:22" x14ac:dyDescent="0.25">
      <c r="H7718">
        <v>0.52661899999999995</v>
      </c>
      <c r="I7718">
        <v>-5.0526299999999997</v>
      </c>
      <c r="U7718">
        <v>0.63306799999999996</v>
      </c>
      <c r="V7718">
        <v>-2.3425500000000001</v>
      </c>
    </row>
    <row r="7719" spans="8:22" x14ac:dyDescent="0.25">
      <c r="H7719">
        <v>0.48354799999999998</v>
      </c>
      <c r="I7719">
        <v>-5.0491700000000002</v>
      </c>
      <c r="U7719">
        <v>0.63412900000000005</v>
      </c>
      <c r="V7719">
        <v>-2.3428200000000001</v>
      </c>
    </row>
    <row r="7720" spans="8:22" x14ac:dyDescent="0.25">
      <c r="H7720">
        <v>0.440502</v>
      </c>
      <c r="I7720">
        <v>-5.0452500000000002</v>
      </c>
      <c r="U7720">
        <v>0.63519000000000003</v>
      </c>
      <c r="V7720">
        <v>-2.3430900000000001</v>
      </c>
    </row>
    <row r="7721" spans="8:22" x14ac:dyDescent="0.25">
      <c r="H7721">
        <v>0.39748899999999998</v>
      </c>
      <c r="I7721">
        <v>-5.0408799999999996</v>
      </c>
      <c r="U7721">
        <v>0.63624999999999998</v>
      </c>
      <c r="V7721">
        <v>-2.3433799999999998</v>
      </c>
    </row>
    <row r="7722" spans="8:22" x14ac:dyDescent="0.25">
      <c r="H7722">
        <v>0.35451700000000003</v>
      </c>
      <c r="I7722">
        <v>-5.0360500000000004</v>
      </c>
      <c r="U7722">
        <v>0.63731000000000004</v>
      </c>
      <c r="V7722">
        <v>-2.34368</v>
      </c>
    </row>
    <row r="7723" spans="8:22" x14ac:dyDescent="0.25">
      <c r="H7723">
        <v>0.31159300000000001</v>
      </c>
      <c r="I7723">
        <v>-5.0307500000000003</v>
      </c>
      <c r="U7723">
        <v>0.63836800000000005</v>
      </c>
      <c r="V7723">
        <v>-2.3439800000000002</v>
      </c>
    </row>
    <row r="7724" spans="8:22" x14ac:dyDescent="0.25">
      <c r="H7724">
        <v>0.26872699999999999</v>
      </c>
      <c r="I7724">
        <v>-5.0249899999999998</v>
      </c>
      <c r="U7724">
        <v>0.63942500000000002</v>
      </c>
      <c r="V7724">
        <v>-2.3443000000000001</v>
      </c>
    </row>
    <row r="7725" spans="8:22" x14ac:dyDescent="0.25">
      <c r="H7725">
        <v>0.22592599999999999</v>
      </c>
      <c r="I7725">
        <v>-5.0187499999999998</v>
      </c>
      <c r="U7725">
        <v>0.64048099999999997</v>
      </c>
      <c r="V7725">
        <v>-2.3446199999999999</v>
      </c>
    </row>
    <row r="7726" spans="8:22" x14ac:dyDescent="0.25">
      <c r="H7726">
        <v>0.183198</v>
      </c>
      <c r="I7726">
        <v>-5.0120399999999998</v>
      </c>
      <c r="U7726">
        <v>0.641536</v>
      </c>
      <c r="V7726">
        <v>-2.3449599999999999</v>
      </c>
    </row>
    <row r="7727" spans="8:22" x14ac:dyDescent="0.25">
      <c r="H7727">
        <v>0.14055300000000001</v>
      </c>
      <c r="I7727">
        <v>-5.0048500000000002</v>
      </c>
      <c r="U7727">
        <v>0.64258899999999997</v>
      </c>
      <c r="V7727">
        <v>-2.3452999999999999</v>
      </c>
    </row>
    <row r="7728" spans="8:22" x14ac:dyDescent="0.25">
      <c r="H7728">
        <v>9.7998299999999997E-2</v>
      </c>
      <c r="I7728">
        <v>-4.9971800000000002</v>
      </c>
      <c r="U7728">
        <v>0.64363999999999999</v>
      </c>
      <c r="V7728">
        <v>-2.3456600000000001</v>
      </c>
    </row>
    <row r="7729" spans="8:22" x14ac:dyDescent="0.25">
      <c r="H7729">
        <v>5.55439E-2</v>
      </c>
      <c r="I7729">
        <v>-4.98902</v>
      </c>
      <c r="U7729">
        <v>0.64468899999999996</v>
      </c>
      <c r="V7729">
        <v>-2.3460200000000002</v>
      </c>
    </row>
    <row r="7730" spans="8:22" x14ac:dyDescent="0.25">
      <c r="H7730">
        <v>1.3198400000000001E-2</v>
      </c>
      <c r="I7730">
        <v>-4.9803699999999997</v>
      </c>
      <c r="U7730">
        <v>0.64573599999999998</v>
      </c>
      <c r="V7730">
        <v>-2.34639</v>
      </c>
    </row>
    <row r="7731" spans="8:22" x14ac:dyDescent="0.25">
      <c r="H7731">
        <v>-2.9029099999999999E-2</v>
      </c>
      <c r="I7731">
        <v>-4.9712300000000003</v>
      </c>
      <c r="U7731">
        <v>0.64678100000000005</v>
      </c>
      <c r="V7731">
        <v>-2.3467799999999999</v>
      </c>
    </row>
    <row r="7732" spans="8:22" x14ac:dyDescent="0.25">
      <c r="H7732">
        <v>-7.1129499999999998E-2</v>
      </c>
      <c r="I7732">
        <v>-4.9615999999999998</v>
      </c>
      <c r="U7732">
        <v>0.64782300000000004</v>
      </c>
      <c r="V7732">
        <v>-2.3471700000000002</v>
      </c>
    </row>
    <row r="7733" spans="8:22" x14ac:dyDescent="0.25">
      <c r="H7733">
        <v>-0.113094</v>
      </c>
      <c r="I7733">
        <v>-4.9514699999999996</v>
      </c>
      <c r="U7733">
        <v>0.64886200000000005</v>
      </c>
      <c r="V7733">
        <v>-2.3475700000000002</v>
      </c>
    </row>
    <row r="7734" spans="8:22" x14ac:dyDescent="0.25">
      <c r="H7734">
        <v>-0.15491199999999999</v>
      </c>
      <c r="I7734">
        <v>-4.9408500000000002</v>
      </c>
      <c r="U7734">
        <v>0.64989799999999998</v>
      </c>
      <c r="V7734">
        <v>-2.3479800000000002</v>
      </c>
    </row>
    <row r="7735" spans="8:22" x14ac:dyDescent="0.25">
      <c r="H7735">
        <v>-0.196574</v>
      </c>
      <c r="I7735">
        <v>-4.9297199999999997</v>
      </c>
      <c r="U7735">
        <v>0.65093100000000004</v>
      </c>
      <c r="V7735">
        <v>-2.3484099999999999</v>
      </c>
    </row>
    <row r="7736" spans="8:22" x14ac:dyDescent="0.25">
      <c r="H7736">
        <v>-0.23807200000000001</v>
      </c>
      <c r="I7736">
        <v>-4.9180900000000003</v>
      </c>
      <c r="U7736">
        <v>0.65196100000000001</v>
      </c>
      <c r="V7736">
        <v>-2.34884</v>
      </c>
    </row>
    <row r="7737" spans="8:22" x14ac:dyDescent="0.25">
      <c r="H7737">
        <v>-0.27939599999999998</v>
      </c>
      <c r="I7737">
        <v>-4.9059600000000003</v>
      </c>
      <c r="U7737">
        <v>0.65298800000000001</v>
      </c>
      <c r="V7737">
        <v>-2.3492799999999998</v>
      </c>
    </row>
    <row r="7738" spans="8:22" x14ac:dyDescent="0.25">
      <c r="H7738">
        <v>-0.32053500000000001</v>
      </c>
      <c r="I7738">
        <v>-4.8933200000000001</v>
      </c>
      <c r="U7738">
        <v>0.65401100000000001</v>
      </c>
      <c r="V7738">
        <v>-2.3497300000000001</v>
      </c>
    </row>
    <row r="7739" spans="8:22" x14ac:dyDescent="0.25">
      <c r="H7739">
        <v>-0.361481</v>
      </c>
      <c r="I7739">
        <v>-4.8801800000000002</v>
      </c>
      <c r="U7739">
        <v>0.65503</v>
      </c>
      <c r="V7739">
        <v>-2.3502000000000001</v>
      </c>
    </row>
    <row r="7740" spans="8:22" x14ac:dyDescent="0.25">
      <c r="H7740">
        <v>-0.402223</v>
      </c>
      <c r="I7740">
        <v>-4.86653</v>
      </c>
      <c r="U7740">
        <v>0.65604399999999996</v>
      </c>
      <c r="V7740">
        <v>-2.35067</v>
      </c>
    </row>
    <row r="7741" spans="8:22" x14ac:dyDescent="0.25">
      <c r="H7741">
        <v>-0.44275100000000001</v>
      </c>
      <c r="I7741">
        <v>-4.8523699999999996</v>
      </c>
      <c r="U7741">
        <v>0.65705499999999994</v>
      </c>
      <c r="V7741">
        <v>-2.3511500000000001</v>
      </c>
    </row>
    <row r="7742" spans="8:22" x14ac:dyDescent="0.25">
      <c r="H7742">
        <v>-0.48305700000000001</v>
      </c>
      <c r="I7742">
        <v>-4.8377100000000004</v>
      </c>
      <c r="U7742">
        <v>0.65806100000000001</v>
      </c>
      <c r="V7742">
        <v>-2.3516499999999998</v>
      </c>
    </row>
    <row r="7743" spans="8:22" x14ac:dyDescent="0.25">
      <c r="H7743">
        <v>-0.52312899999999996</v>
      </c>
      <c r="I7743">
        <v>-4.8225300000000004</v>
      </c>
      <c r="U7743">
        <v>0.65906299999999995</v>
      </c>
      <c r="V7743">
        <v>-2.35215</v>
      </c>
    </row>
    <row r="7744" spans="8:22" x14ac:dyDescent="0.25">
      <c r="H7744">
        <v>-0.56295899999999999</v>
      </c>
      <c r="I7744">
        <v>-4.8068499999999998</v>
      </c>
      <c r="U7744">
        <v>0.66005899999999995</v>
      </c>
      <c r="V7744">
        <v>-2.3526600000000002</v>
      </c>
    </row>
    <row r="7745" spans="8:22" x14ac:dyDescent="0.25">
      <c r="H7745">
        <v>-0.60253599999999996</v>
      </c>
      <c r="I7745">
        <v>-4.7906700000000004</v>
      </c>
      <c r="U7745">
        <v>0.66105100000000006</v>
      </c>
      <c r="V7745">
        <v>-2.3531900000000001</v>
      </c>
    </row>
    <row r="7746" spans="8:22" x14ac:dyDescent="0.25">
      <c r="H7746">
        <v>-0.64185000000000003</v>
      </c>
      <c r="I7746">
        <v>-4.7739700000000003</v>
      </c>
      <c r="U7746">
        <v>0.66203699999999999</v>
      </c>
      <c r="V7746">
        <v>-2.35372</v>
      </c>
    </row>
    <row r="7747" spans="8:22" x14ac:dyDescent="0.25">
      <c r="H7747">
        <v>-0.68089299999999997</v>
      </c>
      <c r="I7747">
        <v>-4.75678</v>
      </c>
      <c r="U7747">
        <v>0.663018</v>
      </c>
      <c r="V7747">
        <v>-2.35426</v>
      </c>
    </row>
    <row r="7748" spans="8:22" x14ac:dyDescent="0.25">
      <c r="H7748">
        <v>-0.71965400000000002</v>
      </c>
      <c r="I7748">
        <v>-4.7390800000000004</v>
      </c>
      <c r="U7748">
        <v>0.66399300000000006</v>
      </c>
      <c r="V7748">
        <v>-2.3548200000000001</v>
      </c>
    </row>
    <row r="7749" spans="8:22" x14ac:dyDescent="0.25">
      <c r="H7749">
        <v>-0.75812299999999999</v>
      </c>
      <c r="I7749">
        <v>-4.7208699999999997</v>
      </c>
      <c r="U7749">
        <v>0.66496200000000005</v>
      </c>
      <c r="V7749">
        <v>-2.3553799999999998</v>
      </c>
    </row>
    <row r="7750" spans="8:22" x14ac:dyDescent="0.25">
      <c r="H7750">
        <v>-0.796292</v>
      </c>
      <c r="I7750">
        <v>-4.7021699999999997</v>
      </c>
      <c r="U7750">
        <v>0.66592600000000002</v>
      </c>
      <c r="V7750">
        <v>-2.3559600000000001</v>
      </c>
    </row>
    <row r="7751" spans="8:22" x14ac:dyDescent="0.25">
      <c r="H7751">
        <v>-0.83415099999999998</v>
      </c>
      <c r="I7751">
        <v>-4.6829700000000001</v>
      </c>
      <c r="U7751">
        <v>0.666883</v>
      </c>
      <c r="V7751">
        <v>-2.3565399999999999</v>
      </c>
    </row>
    <row r="7752" spans="8:22" x14ac:dyDescent="0.25">
      <c r="H7752">
        <v>-0.87168999999999996</v>
      </c>
      <c r="I7752">
        <v>-4.6632699999999998</v>
      </c>
      <c r="U7752">
        <v>0.66783400000000004</v>
      </c>
      <c r="V7752">
        <v>-2.3571300000000002</v>
      </c>
    </row>
    <row r="7753" spans="8:22" x14ac:dyDescent="0.25">
      <c r="H7753">
        <v>-0.90890000000000004</v>
      </c>
      <c r="I7753">
        <v>-4.6430800000000003</v>
      </c>
      <c r="U7753">
        <v>0.66877799999999998</v>
      </c>
      <c r="V7753">
        <v>-2.3577400000000002</v>
      </c>
    </row>
    <row r="7754" spans="8:22" x14ac:dyDescent="0.25">
      <c r="H7754">
        <v>-0.94577199999999995</v>
      </c>
      <c r="I7754">
        <v>-4.6223999999999998</v>
      </c>
      <c r="U7754">
        <v>0.66971499999999995</v>
      </c>
      <c r="V7754">
        <v>-2.3583500000000002</v>
      </c>
    </row>
    <row r="7755" spans="8:22" x14ac:dyDescent="0.25">
      <c r="H7755">
        <v>-0.98229699999999998</v>
      </c>
      <c r="I7755">
        <v>-4.6012399999999998</v>
      </c>
      <c r="U7755">
        <v>0.67064599999999996</v>
      </c>
      <c r="V7755">
        <v>-2.3589799999999999</v>
      </c>
    </row>
    <row r="7756" spans="8:22" x14ac:dyDescent="0.25">
      <c r="H7756">
        <v>-1.01847</v>
      </c>
      <c r="I7756">
        <v>-4.5795899999999996</v>
      </c>
      <c r="U7756">
        <v>0.67156899999999997</v>
      </c>
      <c r="V7756">
        <v>-2.35961</v>
      </c>
    </row>
    <row r="7757" spans="8:22" x14ac:dyDescent="0.25">
      <c r="H7757">
        <v>-1.05427</v>
      </c>
      <c r="I7757">
        <v>-4.5574700000000004</v>
      </c>
      <c r="U7757">
        <v>0.672485</v>
      </c>
      <c r="V7757">
        <v>-2.3602500000000002</v>
      </c>
    </row>
    <row r="7758" spans="8:22" x14ac:dyDescent="0.25">
      <c r="H7758">
        <v>-1.08971</v>
      </c>
      <c r="I7758">
        <v>-4.5348699999999997</v>
      </c>
      <c r="U7758">
        <v>0.67339400000000005</v>
      </c>
      <c r="V7758">
        <v>-2.3609</v>
      </c>
    </row>
    <row r="7759" spans="8:22" x14ac:dyDescent="0.25">
      <c r="H7759">
        <v>-1.12476</v>
      </c>
      <c r="I7759">
        <v>-4.5118</v>
      </c>
      <c r="U7759">
        <v>0.67429499999999998</v>
      </c>
      <c r="V7759">
        <v>-2.3615599999999999</v>
      </c>
    </row>
    <row r="7760" spans="8:22" x14ac:dyDescent="0.25">
      <c r="H7760">
        <v>-1.1594199999999999</v>
      </c>
      <c r="I7760">
        <v>-4.4882600000000004</v>
      </c>
      <c r="U7760">
        <v>0.67518800000000001</v>
      </c>
      <c r="V7760">
        <v>-2.3622299999999998</v>
      </c>
    </row>
    <row r="7761" spans="8:22" x14ac:dyDescent="0.25">
      <c r="H7761">
        <v>-1.1936800000000001</v>
      </c>
      <c r="I7761">
        <v>-4.46427</v>
      </c>
      <c r="U7761">
        <v>0.67607399999999995</v>
      </c>
      <c r="V7761">
        <v>-2.3629099999999998</v>
      </c>
    </row>
    <row r="7762" spans="8:22" x14ac:dyDescent="0.25">
      <c r="H7762">
        <v>-1.2275499999999999</v>
      </c>
      <c r="I7762">
        <v>-4.4398200000000001</v>
      </c>
      <c r="U7762">
        <v>0.67695099999999997</v>
      </c>
      <c r="V7762">
        <v>-2.3635999999999999</v>
      </c>
    </row>
    <row r="7763" spans="8:22" x14ac:dyDescent="0.25">
      <c r="H7763">
        <v>-1.2609900000000001</v>
      </c>
      <c r="I7763">
        <v>-4.4149200000000004</v>
      </c>
      <c r="U7763">
        <v>0.67781999999999998</v>
      </c>
      <c r="V7763">
        <v>-2.3643000000000001</v>
      </c>
    </row>
    <row r="7764" spans="8:22" x14ac:dyDescent="0.25">
      <c r="H7764">
        <v>-1.2940199999999999</v>
      </c>
      <c r="I7764">
        <v>-4.3895799999999996</v>
      </c>
      <c r="U7764">
        <v>0.67867999999999995</v>
      </c>
      <c r="V7764">
        <v>-2.3650099999999998</v>
      </c>
    </row>
    <row r="7765" spans="8:22" x14ac:dyDescent="0.25">
      <c r="H7765">
        <v>-1.32663</v>
      </c>
      <c r="I7765">
        <v>-4.3638000000000003</v>
      </c>
      <c r="U7765">
        <v>0.67953300000000005</v>
      </c>
      <c r="V7765">
        <v>-2.36572</v>
      </c>
    </row>
    <row r="7766" spans="8:22" x14ac:dyDescent="0.25">
      <c r="H7766">
        <v>-1.3588</v>
      </c>
      <c r="I7766">
        <v>-4.3375899999999996</v>
      </c>
      <c r="U7766">
        <v>0.68037599999999998</v>
      </c>
      <c r="V7766">
        <v>-2.3664499999999999</v>
      </c>
    </row>
    <row r="7767" spans="8:22" x14ac:dyDescent="0.25">
      <c r="H7767">
        <v>-1.39053</v>
      </c>
      <c r="I7767">
        <v>-4.3109500000000001</v>
      </c>
      <c r="U7767">
        <v>0.68121100000000001</v>
      </c>
      <c r="V7767">
        <v>-2.3671799999999998</v>
      </c>
    </row>
    <row r="7768" spans="8:22" x14ac:dyDescent="0.25">
      <c r="H7768">
        <v>-1.42181</v>
      </c>
      <c r="I7768">
        <v>-4.2839</v>
      </c>
      <c r="U7768">
        <v>0.68203599999999998</v>
      </c>
      <c r="V7768">
        <v>-2.3679199999999998</v>
      </c>
    </row>
    <row r="7769" spans="8:22" x14ac:dyDescent="0.25">
      <c r="H7769">
        <v>-1.4526399999999999</v>
      </c>
      <c r="I7769">
        <v>-4.2564299999999999</v>
      </c>
      <c r="U7769">
        <v>0.68285300000000004</v>
      </c>
      <c r="V7769">
        <v>-2.3686699999999998</v>
      </c>
    </row>
    <row r="7770" spans="8:22" x14ac:dyDescent="0.25">
      <c r="H7770">
        <v>-1.48302</v>
      </c>
      <c r="I7770">
        <v>-4.2285599999999999</v>
      </c>
      <c r="U7770">
        <v>0.68366000000000005</v>
      </c>
      <c r="V7770">
        <v>-2.3694299999999999</v>
      </c>
    </row>
    <row r="7771" spans="8:22" x14ac:dyDescent="0.25">
      <c r="H7771">
        <v>-1.5129300000000001</v>
      </c>
      <c r="I7771">
        <v>-4.2002899999999999</v>
      </c>
      <c r="U7771">
        <v>0.68445900000000004</v>
      </c>
      <c r="V7771">
        <v>-2.37019</v>
      </c>
    </row>
    <row r="7772" spans="8:22" x14ac:dyDescent="0.25">
      <c r="H7772">
        <v>-1.5423800000000001</v>
      </c>
      <c r="I7772">
        <v>-4.17164</v>
      </c>
      <c r="U7772">
        <v>0.68524799999999997</v>
      </c>
      <c r="V7772">
        <v>-2.3709699999999998</v>
      </c>
    </row>
    <row r="7773" spans="8:22" x14ac:dyDescent="0.25">
      <c r="H7773">
        <v>-1.57135</v>
      </c>
      <c r="I7773">
        <v>-4.1425999999999998</v>
      </c>
      <c r="U7773">
        <v>0.68602700000000005</v>
      </c>
      <c r="V7773">
        <v>-2.37175</v>
      </c>
    </row>
    <row r="7774" spans="8:22" x14ac:dyDescent="0.25">
      <c r="H7774">
        <v>-1.59985</v>
      </c>
      <c r="I7774">
        <v>-4.1131799999999998</v>
      </c>
      <c r="U7774">
        <v>0.68679699999999999</v>
      </c>
      <c r="V7774">
        <v>-2.3725399999999999</v>
      </c>
    </row>
    <row r="7775" spans="8:22" x14ac:dyDescent="0.25">
      <c r="H7775">
        <v>-1.6278600000000001</v>
      </c>
      <c r="I7775">
        <v>-4.0834000000000001</v>
      </c>
      <c r="U7775">
        <v>0.68755699999999997</v>
      </c>
      <c r="V7775">
        <v>-2.3733300000000002</v>
      </c>
    </row>
    <row r="7776" spans="8:22" x14ac:dyDescent="0.25">
      <c r="H7776">
        <v>-1.6553899999999999</v>
      </c>
      <c r="I7776">
        <v>-4.0532700000000004</v>
      </c>
      <c r="U7776">
        <v>0.68830800000000003</v>
      </c>
      <c r="V7776">
        <v>-2.3741300000000001</v>
      </c>
    </row>
    <row r="7777" spans="8:22" x14ac:dyDescent="0.25">
      <c r="H7777">
        <v>-1.6824300000000001</v>
      </c>
      <c r="I7777">
        <v>-4.02278</v>
      </c>
      <c r="U7777">
        <v>0.68904900000000002</v>
      </c>
      <c r="V7777">
        <v>-2.3749400000000001</v>
      </c>
    </row>
    <row r="7778" spans="8:22" x14ac:dyDescent="0.25">
      <c r="H7778">
        <v>-1.7089799999999999</v>
      </c>
      <c r="I7778">
        <v>-3.9919500000000001</v>
      </c>
      <c r="U7778">
        <v>0.68977999999999995</v>
      </c>
      <c r="V7778">
        <v>-2.3757600000000001</v>
      </c>
    </row>
    <row r="7779" spans="8:22" x14ac:dyDescent="0.25">
      <c r="H7779">
        <v>-1.7350300000000001</v>
      </c>
      <c r="I7779">
        <v>-3.9607800000000002</v>
      </c>
      <c r="U7779">
        <v>0.69050100000000003</v>
      </c>
      <c r="V7779">
        <v>-2.3765800000000001</v>
      </c>
    </row>
    <row r="7780" spans="8:22" x14ac:dyDescent="0.25">
      <c r="H7780">
        <v>-1.76058</v>
      </c>
      <c r="I7780">
        <v>-3.9292899999999999</v>
      </c>
      <c r="U7780">
        <v>0.69121200000000005</v>
      </c>
      <c r="V7780">
        <v>-2.3774099999999998</v>
      </c>
    </row>
    <row r="7781" spans="8:22" x14ac:dyDescent="0.25">
      <c r="H7781">
        <v>-1.7856300000000001</v>
      </c>
      <c r="I7781">
        <v>-3.8974899999999999</v>
      </c>
      <c r="U7781">
        <v>0.691913</v>
      </c>
      <c r="V7781">
        <v>-2.37825</v>
      </c>
    </row>
    <row r="7782" spans="8:22" x14ac:dyDescent="0.25">
      <c r="H7782">
        <v>-1.8101799999999999</v>
      </c>
      <c r="I7782">
        <v>-3.86537</v>
      </c>
      <c r="U7782">
        <v>0.692604</v>
      </c>
      <c r="V7782">
        <v>-2.3790900000000001</v>
      </c>
    </row>
    <row r="7783" spans="8:22" x14ac:dyDescent="0.25">
      <c r="H7783">
        <v>-1.83423</v>
      </c>
      <c r="I7783">
        <v>-3.8329599999999999</v>
      </c>
      <c r="U7783">
        <v>0.69328500000000004</v>
      </c>
      <c r="V7783">
        <v>-2.3799399999999999</v>
      </c>
    </row>
    <row r="7784" spans="8:22" x14ac:dyDescent="0.25">
      <c r="H7784">
        <v>-1.8577699999999999</v>
      </c>
      <c r="I7784">
        <v>-3.8002500000000001</v>
      </c>
      <c r="U7784">
        <v>0.69395499999999999</v>
      </c>
      <c r="V7784">
        <v>-2.3807900000000002</v>
      </c>
    </row>
    <row r="7785" spans="8:22" x14ac:dyDescent="0.25">
      <c r="H7785">
        <v>-1.8808</v>
      </c>
      <c r="I7785">
        <v>-3.7672699999999999</v>
      </c>
      <c r="U7785">
        <v>0.69461600000000001</v>
      </c>
      <c r="V7785">
        <v>-2.38165</v>
      </c>
    </row>
    <row r="7786" spans="8:22" x14ac:dyDescent="0.25">
      <c r="H7786">
        <v>-1.90333</v>
      </c>
      <c r="I7786">
        <v>-3.7340100000000001</v>
      </c>
      <c r="U7786">
        <v>0.69526699999999997</v>
      </c>
      <c r="V7786">
        <v>-2.38252</v>
      </c>
    </row>
    <row r="7787" spans="8:22" x14ac:dyDescent="0.25">
      <c r="H7787">
        <v>-1.9253400000000001</v>
      </c>
      <c r="I7787">
        <v>-3.7004800000000002</v>
      </c>
      <c r="U7787">
        <v>0.69590700000000005</v>
      </c>
      <c r="V7787">
        <v>-2.3833899999999999</v>
      </c>
    </row>
    <row r="7788" spans="8:22" x14ac:dyDescent="0.25">
      <c r="H7788">
        <v>-1.9468399999999999</v>
      </c>
      <c r="I7788">
        <v>-3.6667000000000001</v>
      </c>
      <c r="U7788">
        <v>0.69653699999999996</v>
      </c>
      <c r="V7788">
        <v>-2.3842699999999999</v>
      </c>
    </row>
    <row r="7789" spans="8:22" x14ac:dyDescent="0.25">
      <c r="H7789">
        <v>-1.96784</v>
      </c>
      <c r="I7789">
        <v>-3.6326700000000001</v>
      </c>
      <c r="U7789">
        <v>0.69715700000000003</v>
      </c>
      <c r="V7789">
        <v>-2.3851499999999999</v>
      </c>
    </row>
    <row r="7790" spans="8:22" x14ac:dyDescent="0.25">
      <c r="H7790">
        <v>-1.9883200000000001</v>
      </c>
      <c r="I7790">
        <v>-3.5983999999999998</v>
      </c>
      <c r="U7790">
        <v>0.697766</v>
      </c>
      <c r="V7790">
        <v>-2.3860299999999999</v>
      </c>
    </row>
    <row r="7791" spans="8:22" x14ac:dyDescent="0.25">
      <c r="H7791">
        <v>-2.0083000000000002</v>
      </c>
      <c r="I7791">
        <v>-3.5638999999999998</v>
      </c>
      <c r="U7791">
        <v>0.69836600000000004</v>
      </c>
      <c r="V7791">
        <v>-2.3869199999999999</v>
      </c>
    </row>
    <row r="7792" spans="8:22" x14ac:dyDescent="0.25">
      <c r="H7792">
        <v>-2.0277599999999998</v>
      </c>
      <c r="I7792">
        <v>-3.5291800000000002</v>
      </c>
      <c r="U7792">
        <v>0.69895499999999999</v>
      </c>
      <c r="V7792">
        <v>-2.3878200000000001</v>
      </c>
    </row>
    <row r="7793" spans="8:22" x14ac:dyDescent="0.25">
      <c r="H7793">
        <v>-2.0467200000000001</v>
      </c>
      <c r="I7793">
        <v>-3.4942500000000001</v>
      </c>
      <c r="U7793">
        <v>0.69953399999999999</v>
      </c>
      <c r="V7793">
        <v>-2.3887200000000002</v>
      </c>
    </row>
    <row r="7794" spans="8:22" x14ac:dyDescent="0.25">
      <c r="H7794">
        <v>-2.0651700000000002</v>
      </c>
      <c r="I7794">
        <v>-3.4591099999999999</v>
      </c>
      <c r="U7794">
        <v>0.70010300000000003</v>
      </c>
      <c r="V7794">
        <v>-2.3896199999999999</v>
      </c>
    </row>
    <row r="7795" spans="8:22" x14ac:dyDescent="0.25">
      <c r="H7795">
        <v>-2.08311</v>
      </c>
      <c r="I7795">
        <v>-3.4237799999999998</v>
      </c>
      <c r="U7795">
        <v>0.70066200000000001</v>
      </c>
      <c r="V7795">
        <v>-2.39052</v>
      </c>
    </row>
    <row r="7796" spans="8:22" x14ac:dyDescent="0.25">
      <c r="H7796">
        <v>-2.1005500000000001</v>
      </c>
      <c r="I7796">
        <v>-3.3882599999999998</v>
      </c>
      <c r="U7796">
        <v>0.70121100000000003</v>
      </c>
      <c r="V7796">
        <v>-2.3914300000000002</v>
      </c>
    </row>
    <row r="7797" spans="8:22" x14ac:dyDescent="0.25">
      <c r="H7797">
        <v>-2.1174900000000001</v>
      </c>
      <c r="I7797">
        <v>-3.35256</v>
      </c>
      <c r="U7797">
        <v>0.70174999999999998</v>
      </c>
      <c r="V7797">
        <v>-2.39235</v>
      </c>
    </row>
    <row r="7798" spans="8:22" x14ac:dyDescent="0.25">
      <c r="H7798">
        <v>-2.1339199999999998</v>
      </c>
      <c r="I7798">
        <v>-3.3166899999999999</v>
      </c>
      <c r="U7798">
        <v>0.70227799999999996</v>
      </c>
      <c r="V7798">
        <v>-2.3932699999999998</v>
      </c>
    </row>
    <row r="7799" spans="8:22" x14ac:dyDescent="0.25">
      <c r="H7799">
        <v>-2.1498599999999999</v>
      </c>
      <c r="I7799">
        <v>-3.2806600000000001</v>
      </c>
      <c r="U7799">
        <v>0.70279700000000001</v>
      </c>
      <c r="V7799">
        <v>-2.39419</v>
      </c>
    </row>
    <row r="7800" spans="8:22" x14ac:dyDescent="0.25">
      <c r="H7800">
        <v>-2.1652999999999998</v>
      </c>
      <c r="I7800">
        <v>-3.2444700000000002</v>
      </c>
      <c r="U7800">
        <v>0.70330599999999999</v>
      </c>
      <c r="V7800">
        <v>-2.3951099999999999</v>
      </c>
    </row>
    <row r="7801" spans="8:22" x14ac:dyDescent="0.25">
      <c r="H7801">
        <v>-2.18024</v>
      </c>
      <c r="I7801">
        <v>-3.2081400000000002</v>
      </c>
      <c r="U7801">
        <v>0.70380500000000001</v>
      </c>
      <c r="V7801">
        <v>-2.3960400000000002</v>
      </c>
    </row>
    <row r="7802" spans="8:22" x14ac:dyDescent="0.25">
      <c r="H7802">
        <v>-2.19469</v>
      </c>
      <c r="I7802">
        <v>-3.1716600000000001</v>
      </c>
      <c r="U7802">
        <v>0.70429399999999998</v>
      </c>
      <c r="V7802">
        <v>-2.39697</v>
      </c>
    </row>
    <row r="7803" spans="8:22" x14ac:dyDescent="0.25">
      <c r="H7803">
        <v>-2.20865</v>
      </c>
      <c r="I7803">
        <v>-3.1350600000000002</v>
      </c>
      <c r="U7803">
        <v>0.70477299999999998</v>
      </c>
      <c r="V7803">
        <v>-2.3978999999999999</v>
      </c>
    </row>
    <row r="7804" spans="8:22" x14ac:dyDescent="0.25">
      <c r="H7804">
        <v>-2.2221299999999999</v>
      </c>
      <c r="I7804">
        <v>-3.0983399999999999</v>
      </c>
      <c r="U7804">
        <v>0.70524299999999995</v>
      </c>
      <c r="V7804">
        <v>-2.3988299999999998</v>
      </c>
    </row>
    <row r="7805" spans="8:22" x14ac:dyDescent="0.25">
      <c r="H7805">
        <v>-2.2351200000000002</v>
      </c>
      <c r="I7805">
        <v>-3.0615000000000001</v>
      </c>
      <c r="U7805">
        <v>0.70570200000000005</v>
      </c>
      <c r="V7805">
        <v>-2.3997700000000002</v>
      </c>
    </row>
    <row r="7806" spans="8:22" x14ac:dyDescent="0.25">
      <c r="H7806">
        <v>-2.2476400000000001</v>
      </c>
      <c r="I7806">
        <v>-3.0245500000000001</v>
      </c>
      <c r="U7806">
        <v>0.70615300000000003</v>
      </c>
      <c r="V7806">
        <v>-2.4007100000000001</v>
      </c>
    </row>
    <row r="7807" spans="8:22" x14ac:dyDescent="0.25">
      <c r="H7807">
        <v>-2.2596699999999998</v>
      </c>
      <c r="I7807">
        <v>-2.9874999999999998</v>
      </c>
      <c r="U7807">
        <v>0.70659300000000003</v>
      </c>
      <c r="V7807">
        <v>-2.4016500000000001</v>
      </c>
    </row>
    <row r="7808" spans="8:22" x14ac:dyDescent="0.25">
      <c r="H7808">
        <v>-2.2712400000000001</v>
      </c>
      <c r="I7808">
        <v>-2.9503499999999998</v>
      </c>
      <c r="U7808">
        <v>0.70702500000000001</v>
      </c>
      <c r="V7808">
        <v>-2.40259</v>
      </c>
    </row>
    <row r="7809" spans="8:22" x14ac:dyDescent="0.25">
      <c r="H7809">
        <v>-2.28233</v>
      </c>
      <c r="I7809">
        <v>-2.9131200000000002</v>
      </c>
      <c r="U7809">
        <v>0.70744700000000005</v>
      </c>
      <c r="V7809">
        <v>-2.40354</v>
      </c>
    </row>
    <row r="7810" spans="8:22" x14ac:dyDescent="0.25">
      <c r="H7810">
        <v>-2.2929599999999999</v>
      </c>
      <c r="I7810">
        <v>-2.87582</v>
      </c>
      <c r="U7810">
        <v>0.70785900000000002</v>
      </c>
      <c r="V7810">
        <v>-2.40448</v>
      </c>
    </row>
    <row r="7811" spans="8:22" x14ac:dyDescent="0.25">
      <c r="H7811">
        <v>-2.3031199999999998</v>
      </c>
      <c r="I7811">
        <v>-2.8384299999999998</v>
      </c>
      <c r="U7811">
        <v>0.70826199999999995</v>
      </c>
      <c r="V7811">
        <v>-2.40543</v>
      </c>
    </row>
    <row r="7812" spans="8:22" x14ac:dyDescent="0.25">
      <c r="H7812">
        <v>-2.3128299999999999</v>
      </c>
      <c r="I7812">
        <v>-2.8009900000000001</v>
      </c>
      <c r="U7812">
        <v>0.70865699999999998</v>
      </c>
      <c r="V7812">
        <v>-2.40638</v>
      </c>
    </row>
    <row r="7813" spans="8:22" x14ac:dyDescent="0.25">
      <c r="H7813">
        <v>-2.3220900000000002</v>
      </c>
      <c r="I7813">
        <v>-2.7634799999999999</v>
      </c>
      <c r="U7813">
        <v>0.70904199999999995</v>
      </c>
      <c r="V7813">
        <v>-2.40733</v>
      </c>
    </row>
    <row r="7814" spans="8:22" x14ac:dyDescent="0.25">
      <c r="H7814">
        <v>-2.3308900000000001</v>
      </c>
      <c r="I7814">
        <v>-2.7259199999999999</v>
      </c>
      <c r="U7814">
        <v>0.70941799999999999</v>
      </c>
      <c r="V7814">
        <v>-2.40828</v>
      </c>
    </row>
    <row r="7815" spans="8:22" x14ac:dyDescent="0.25">
      <c r="H7815">
        <v>-2.3392499999999998</v>
      </c>
      <c r="I7815">
        <v>-2.68832</v>
      </c>
      <c r="U7815">
        <v>0.709785</v>
      </c>
      <c r="V7815">
        <v>-2.40923</v>
      </c>
    </row>
    <row r="7816" spans="8:22" x14ac:dyDescent="0.25">
      <c r="H7816">
        <v>-2.3471600000000001</v>
      </c>
      <c r="I7816">
        <v>-2.6506699999999999</v>
      </c>
      <c r="U7816">
        <v>0.71014299999999997</v>
      </c>
      <c r="V7816">
        <v>-2.4101900000000001</v>
      </c>
    </row>
    <row r="7817" spans="8:22" x14ac:dyDescent="0.25">
      <c r="H7817">
        <v>-2.3546399999999998</v>
      </c>
      <c r="I7817">
        <v>-2.6129899999999999</v>
      </c>
      <c r="U7817">
        <v>0.71049300000000004</v>
      </c>
      <c r="V7817">
        <v>-2.4111400000000001</v>
      </c>
    </row>
    <row r="7818" spans="8:22" x14ac:dyDescent="0.25">
      <c r="H7818">
        <v>-2.3616899999999998</v>
      </c>
      <c r="I7818">
        <v>-2.5752799999999998</v>
      </c>
      <c r="U7818">
        <v>0.71083399999999997</v>
      </c>
      <c r="V7818">
        <v>-2.4120900000000001</v>
      </c>
    </row>
    <row r="7819" spans="8:22" x14ac:dyDescent="0.25">
      <c r="H7819">
        <v>-2.3683000000000001</v>
      </c>
      <c r="I7819">
        <v>-2.53755</v>
      </c>
      <c r="U7819">
        <v>0.71116599999999996</v>
      </c>
      <c r="V7819">
        <v>-2.4130500000000001</v>
      </c>
    </row>
    <row r="7820" spans="8:22" x14ac:dyDescent="0.25">
      <c r="H7820">
        <v>-2.3744999999999998</v>
      </c>
      <c r="I7820">
        <v>-2.4998</v>
      </c>
      <c r="U7820">
        <v>0.71148999999999996</v>
      </c>
      <c r="V7820">
        <v>-2.4140000000000001</v>
      </c>
    </row>
    <row r="7821" spans="8:22" x14ac:dyDescent="0.25">
      <c r="H7821">
        <v>-2.3802699999999999</v>
      </c>
      <c r="I7821">
        <v>-2.46204</v>
      </c>
      <c r="U7821">
        <v>0.71180500000000002</v>
      </c>
      <c r="V7821">
        <v>-2.4149600000000002</v>
      </c>
    </row>
    <row r="7822" spans="8:22" x14ac:dyDescent="0.25">
      <c r="H7822">
        <v>-2.3856299999999999</v>
      </c>
      <c r="I7822">
        <v>-2.4242699999999999</v>
      </c>
      <c r="U7822">
        <v>0.712113</v>
      </c>
      <c r="V7822">
        <v>-2.4159099999999998</v>
      </c>
    </row>
    <row r="7823" spans="8:22" x14ac:dyDescent="0.25">
      <c r="H7823">
        <v>-2.3905799999999999</v>
      </c>
      <c r="I7823">
        <v>-2.3864999999999998</v>
      </c>
      <c r="U7823">
        <v>0.71241200000000005</v>
      </c>
      <c r="V7823">
        <v>-2.4168699999999999</v>
      </c>
    </row>
    <row r="7824" spans="8:22" x14ac:dyDescent="0.25">
      <c r="H7824">
        <v>-2.3951199999999999</v>
      </c>
      <c r="I7824">
        <v>-2.3487399999999998</v>
      </c>
      <c r="U7824">
        <v>0.71270199999999995</v>
      </c>
      <c r="V7824">
        <v>-2.4178299999999999</v>
      </c>
    </row>
    <row r="7825" spans="8:22" x14ac:dyDescent="0.25">
      <c r="H7825">
        <v>-2.3992599999999999</v>
      </c>
      <c r="I7825">
        <v>-2.3109799999999998</v>
      </c>
      <c r="U7825">
        <v>0.71298499999999998</v>
      </c>
      <c r="V7825">
        <v>-2.4187799999999999</v>
      </c>
    </row>
    <row r="7826" spans="8:22" x14ac:dyDescent="0.25">
      <c r="H7826">
        <v>-2.403</v>
      </c>
      <c r="I7826">
        <v>-2.2732399999999999</v>
      </c>
      <c r="U7826">
        <v>0.71326000000000001</v>
      </c>
      <c r="V7826">
        <v>-2.41974</v>
      </c>
    </row>
    <row r="7827" spans="8:22" x14ac:dyDescent="0.25">
      <c r="H7827">
        <v>-2.4063599999999998</v>
      </c>
      <c r="I7827">
        <v>-2.2355200000000002</v>
      </c>
      <c r="U7827">
        <v>0.71352700000000002</v>
      </c>
      <c r="V7827">
        <v>-2.42069</v>
      </c>
    </row>
    <row r="7828" spans="8:22" x14ac:dyDescent="0.25">
      <c r="H7828">
        <v>-2.4093200000000001</v>
      </c>
      <c r="I7828">
        <v>-2.1978200000000001</v>
      </c>
      <c r="U7828">
        <v>0.71378600000000003</v>
      </c>
      <c r="V7828">
        <v>-2.42164</v>
      </c>
    </row>
    <row r="7829" spans="8:22" x14ac:dyDescent="0.25">
      <c r="H7829">
        <v>-2.4119000000000002</v>
      </c>
      <c r="I7829">
        <v>-2.1601400000000002</v>
      </c>
      <c r="U7829">
        <v>0.71403799999999995</v>
      </c>
      <c r="V7829">
        <v>-2.4226000000000001</v>
      </c>
    </row>
    <row r="7830" spans="8:22" x14ac:dyDescent="0.25">
      <c r="H7830">
        <v>-2.41411</v>
      </c>
      <c r="I7830">
        <v>-2.1225000000000001</v>
      </c>
      <c r="U7830">
        <v>0.71428199999999997</v>
      </c>
      <c r="V7830">
        <v>-2.4235500000000001</v>
      </c>
    </row>
    <row r="7831" spans="8:22" x14ac:dyDescent="0.25">
      <c r="H7831">
        <v>-2.41594</v>
      </c>
      <c r="I7831">
        <v>-2.0849000000000002</v>
      </c>
      <c r="U7831">
        <v>0.71451900000000002</v>
      </c>
      <c r="V7831">
        <v>-2.4245000000000001</v>
      </c>
    </row>
    <row r="7832" spans="8:22" x14ac:dyDescent="0.25">
      <c r="H7832">
        <v>-2.4174000000000002</v>
      </c>
      <c r="I7832">
        <v>-2.0473300000000001</v>
      </c>
      <c r="U7832">
        <v>0.71474800000000005</v>
      </c>
      <c r="V7832">
        <v>-2.4254500000000001</v>
      </c>
    </row>
    <row r="7833" spans="8:22" x14ac:dyDescent="0.25">
      <c r="H7833">
        <v>-2.4184999999999999</v>
      </c>
      <c r="I7833">
        <v>-2.0098099999999999</v>
      </c>
      <c r="U7833">
        <v>0.71496999999999999</v>
      </c>
      <c r="V7833">
        <v>-2.4264000000000001</v>
      </c>
    </row>
    <row r="7834" spans="8:22" x14ac:dyDescent="0.25">
      <c r="H7834">
        <v>-2.4192399999999998</v>
      </c>
      <c r="I7834">
        <v>-1.97234</v>
      </c>
      <c r="U7834">
        <v>0.71518499999999996</v>
      </c>
      <c r="V7834">
        <v>-2.4273500000000001</v>
      </c>
    </row>
    <row r="7835" spans="8:22" x14ac:dyDescent="0.25">
      <c r="H7835">
        <v>-2.4196200000000001</v>
      </c>
      <c r="I7835">
        <v>-1.9349099999999999</v>
      </c>
      <c r="U7835">
        <v>0.71539200000000003</v>
      </c>
      <c r="V7835">
        <v>-2.4283000000000001</v>
      </c>
    </row>
    <row r="7836" spans="8:22" x14ac:dyDescent="0.25">
      <c r="H7836">
        <v>-2.4196599999999999</v>
      </c>
      <c r="I7836">
        <v>-1.8975500000000001</v>
      </c>
      <c r="U7836">
        <v>0.71559300000000003</v>
      </c>
      <c r="V7836">
        <v>-2.4292500000000001</v>
      </c>
    </row>
    <row r="7837" spans="8:22" x14ac:dyDescent="0.25">
      <c r="H7837">
        <v>-2.4193500000000001</v>
      </c>
      <c r="I7837">
        <v>-1.8602399999999999</v>
      </c>
      <c r="U7837">
        <v>0.71578699999999995</v>
      </c>
      <c r="V7837">
        <v>-2.4302000000000001</v>
      </c>
    </row>
    <row r="7838" spans="8:22" x14ac:dyDescent="0.25">
      <c r="H7838">
        <v>-2.4186999999999999</v>
      </c>
      <c r="I7838">
        <v>-1.8229900000000001</v>
      </c>
      <c r="U7838">
        <v>0.715974</v>
      </c>
      <c r="V7838">
        <v>-2.4311400000000001</v>
      </c>
    </row>
    <row r="7839" spans="8:22" x14ac:dyDescent="0.25">
      <c r="H7839">
        <v>-2.41771</v>
      </c>
      <c r="I7839">
        <v>-1.7858099999999999</v>
      </c>
      <c r="U7839">
        <v>0.71615399999999996</v>
      </c>
      <c r="V7839">
        <v>-2.43208</v>
      </c>
    </row>
    <row r="7840" spans="8:22" x14ac:dyDescent="0.25">
      <c r="H7840">
        <v>-2.4163899999999998</v>
      </c>
      <c r="I7840">
        <v>-1.7486999999999999</v>
      </c>
      <c r="U7840">
        <v>0.71632799999999996</v>
      </c>
      <c r="V7840">
        <v>-2.43303</v>
      </c>
    </row>
    <row r="7841" spans="8:22" x14ac:dyDescent="0.25">
      <c r="H7841">
        <v>-2.4147400000000001</v>
      </c>
      <c r="I7841">
        <v>-1.71166</v>
      </c>
      <c r="U7841">
        <v>0.71649499999999999</v>
      </c>
      <c r="V7841">
        <v>-2.43397</v>
      </c>
    </row>
    <row r="7842" spans="8:22" x14ac:dyDescent="0.25">
      <c r="H7842">
        <v>-2.4127700000000001</v>
      </c>
      <c r="I7842">
        <v>-1.67469</v>
      </c>
      <c r="U7842">
        <v>0.71665500000000004</v>
      </c>
      <c r="V7842">
        <v>-2.4349099999999999</v>
      </c>
    </row>
    <row r="7843" spans="8:22" x14ac:dyDescent="0.25">
      <c r="H7843">
        <v>-2.4104899999999998</v>
      </c>
      <c r="I7843">
        <v>-1.6377999999999999</v>
      </c>
      <c r="U7843">
        <v>0.71680999999999995</v>
      </c>
      <c r="V7843">
        <v>-2.4358399999999998</v>
      </c>
    </row>
    <row r="7844" spans="8:22" x14ac:dyDescent="0.25">
      <c r="H7844">
        <v>-2.4078900000000001</v>
      </c>
      <c r="I7844">
        <v>-1.6009899999999999</v>
      </c>
      <c r="U7844">
        <v>0.71695799999999998</v>
      </c>
      <c r="V7844">
        <v>-2.4367800000000002</v>
      </c>
    </row>
    <row r="7845" spans="8:22" x14ac:dyDescent="0.25">
      <c r="H7845">
        <v>-2.4049800000000001</v>
      </c>
      <c r="I7845">
        <v>-1.56426</v>
      </c>
      <c r="U7845">
        <v>0.71709999999999996</v>
      </c>
      <c r="V7845">
        <v>-2.43771</v>
      </c>
    </row>
    <row r="7846" spans="8:22" x14ac:dyDescent="0.25">
      <c r="H7846">
        <v>-2.4017599999999999</v>
      </c>
      <c r="I7846">
        <v>-1.52762</v>
      </c>
      <c r="U7846">
        <v>0.71723499999999996</v>
      </c>
      <c r="V7846">
        <v>-2.43865</v>
      </c>
    </row>
    <row r="7847" spans="8:22" x14ac:dyDescent="0.25">
      <c r="H7847">
        <v>-2.39825</v>
      </c>
      <c r="I7847">
        <v>-1.4910699999999999</v>
      </c>
      <c r="U7847">
        <v>0.71736500000000003</v>
      </c>
      <c r="V7847">
        <v>-2.4395799999999999</v>
      </c>
    </row>
    <row r="7848" spans="8:22" x14ac:dyDescent="0.25">
      <c r="H7848">
        <v>-2.3944399999999999</v>
      </c>
      <c r="I7848">
        <v>-1.4545999999999999</v>
      </c>
      <c r="U7848">
        <v>0.71748900000000004</v>
      </c>
      <c r="V7848">
        <v>-2.4405100000000002</v>
      </c>
    </row>
    <row r="7849" spans="8:22" x14ac:dyDescent="0.25">
      <c r="H7849">
        <v>-2.3903300000000001</v>
      </c>
      <c r="I7849">
        <v>-1.4182300000000001</v>
      </c>
      <c r="U7849">
        <v>0.71760699999999999</v>
      </c>
      <c r="V7849">
        <v>-2.4414400000000001</v>
      </c>
    </row>
    <row r="7850" spans="8:22" x14ac:dyDescent="0.25">
      <c r="H7850">
        <v>-2.3859400000000002</v>
      </c>
      <c r="I7850">
        <v>-1.3819600000000001</v>
      </c>
      <c r="U7850">
        <v>0.717719</v>
      </c>
      <c r="V7850">
        <v>-2.4423599999999999</v>
      </c>
    </row>
    <row r="7851" spans="8:22" x14ac:dyDescent="0.25">
      <c r="H7851">
        <v>-2.3812700000000002</v>
      </c>
      <c r="I7851">
        <v>-1.34578</v>
      </c>
      <c r="U7851">
        <v>0.71782500000000005</v>
      </c>
      <c r="V7851">
        <v>-2.4432800000000001</v>
      </c>
    </row>
    <row r="7852" spans="8:22" x14ac:dyDescent="0.25">
      <c r="H7852">
        <v>-2.3763100000000001</v>
      </c>
      <c r="I7852">
        <v>-1.3097000000000001</v>
      </c>
      <c r="U7852">
        <v>0.71792599999999995</v>
      </c>
      <c r="V7852">
        <v>-2.44421</v>
      </c>
    </row>
    <row r="7853" spans="8:22" x14ac:dyDescent="0.25">
      <c r="H7853">
        <v>-2.3710800000000001</v>
      </c>
      <c r="I7853">
        <v>-1.27372</v>
      </c>
      <c r="U7853">
        <v>0.71802200000000005</v>
      </c>
      <c r="V7853">
        <v>-2.4451299999999998</v>
      </c>
    </row>
    <row r="7854" spans="8:22" x14ac:dyDescent="0.25">
      <c r="H7854">
        <v>-2.36558</v>
      </c>
      <c r="I7854">
        <v>-1.2378400000000001</v>
      </c>
      <c r="U7854">
        <v>0.71811199999999997</v>
      </c>
      <c r="V7854">
        <v>-2.44604</v>
      </c>
    </row>
    <row r="7855" spans="8:22" x14ac:dyDescent="0.25">
      <c r="H7855">
        <v>-2.35981</v>
      </c>
      <c r="I7855">
        <v>-1.20207</v>
      </c>
      <c r="U7855">
        <v>0.71819599999999995</v>
      </c>
      <c r="V7855">
        <v>-2.4469599999999998</v>
      </c>
    </row>
    <row r="7856" spans="8:22" x14ac:dyDescent="0.25">
      <c r="H7856">
        <v>-2.35378</v>
      </c>
      <c r="I7856">
        <v>-1.1664000000000001</v>
      </c>
      <c r="U7856">
        <v>0.71827600000000003</v>
      </c>
      <c r="V7856">
        <v>-2.44787</v>
      </c>
    </row>
    <row r="7857" spans="8:22" x14ac:dyDescent="0.25">
      <c r="H7857">
        <v>-2.3474900000000001</v>
      </c>
      <c r="I7857">
        <v>-1.1308400000000001</v>
      </c>
      <c r="U7857">
        <v>0.71835000000000004</v>
      </c>
      <c r="V7857">
        <v>-2.4487800000000002</v>
      </c>
    </row>
    <row r="7858" spans="8:22" x14ac:dyDescent="0.25">
      <c r="H7858">
        <v>-2.3409399999999998</v>
      </c>
      <c r="I7858">
        <v>-1.0953999999999999</v>
      </c>
      <c r="U7858">
        <v>0.71841900000000003</v>
      </c>
      <c r="V7858">
        <v>-2.4496899999999999</v>
      </c>
    </row>
    <row r="7859" spans="8:22" x14ac:dyDescent="0.25">
      <c r="H7859">
        <v>-2.3341400000000001</v>
      </c>
      <c r="I7859">
        <v>-1.06006</v>
      </c>
      <c r="U7859">
        <v>0.71848299999999998</v>
      </c>
      <c r="V7859">
        <v>-2.4506000000000001</v>
      </c>
    </row>
    <row r="7860" spans="8:22" x14ac:dyDescent="0.25">
      <c r="H7860">
        <v>-2.3271000000000002</v>
      </c>
      <c r="I7860">
        <v>-1.02484</v>
      </c>
      <c r="U7860">
        <v>0.71854200000000001</v>
      </c>
      <c r="V7860">
        <v>-2.4514999999999998</v>
      </c>
    </row>
    <row r="7861" spans="8:22" x14ac:dyDescent="0.25">
      <c r="H7861">
        <v>-2.3198099999999999</v>
      </c>
      <c r="I7861">
        <v>-0.98972899999999997</v>
      </c>
      <c r="U7861">
        <v>0.71859600000000001</v>
      </c>
      <c r="V7861">
        <v>-2.45241</v>
      </c>
    </row>
    <row r="7862" spans="8:22" x14ac:dyDescent="0.25">
      <c r="H7862">
        <v>-2.3122799999999999</v>
      </c>
      <c r="I7862">
        <v>-0.95473600000000003</v>
      </c>
      <c r="U7862">
        <v>0.71864600000000001</v>
      </c>
      <c r="V7862">
        <v>-2.4533100000000001</v>
      </c>
    </row>
    <row r="7863" spans="8:22" x14ac:dyDescent="0.25">
      <c r="H7863">
        <v>-2.3045100000000001</v>
      </c>
      <c r="I7863">
        <v>-0.91986100000000004</v>
      </c>
      <c r="U7863">
        <v>0.71869000000000005</v>
      </c>
      <c r="V7863">
        <v>-2.4542000000000002</v>
      </c>
    </row>
    <row r="7864" spans="8:22" x14ac:dyDescent="0.25">
      <c r="H7864">
        <v>-2.2965100000000001</v>
      </c>
      <c r="I7864">
        <v>-0.88510299999999997</v>
      </c>
      <c r="U7864">
        <v>0.71872999999999998</v>
      </c>
      <c r="V7864">
        <v>-2.4550999999999998</v>
      </c>
    </row>
    <row r="7865" spans="8:22" x14ac:dyDescent="0.25">
      <c r="H7865">
        <v>-2.2882799999999999</v>
      </c>
      <c r="I7865">
        <v>-0.85046500000000003</v>
      </c>
      <c r="U7865">
        <v>0.71876600000000002</v>
      </c>
      <c r="V7865">
        <v>-2.4559899999999999</v>
      </c>
    </row>
    <row r="7866" spans="8:22" x14ac:dyDescent="0.25">
      <c r="H7866">
        <v>-2.27982</v>
      </c>
      <c r="I7866">
        <v>-0.81594800000000001</v>
      </c>
      <c r="U7866">
        <v>0.71879599999999999</v>
      </c>
      <c r="V7866">
        <v>-2.45688</v>
      </c>
    </row>
    <row r="7867" spans="8:22" x14ac:dyDescent="0.25">
      <c r="H7867">
        <v>-2.2711399999999999</v>
      </c>
      <c r="I7867">
        <v>-0.78155300000000005</v>
      </c>
      <c r="U7867">
        <v>0.71882299999999999</v>
      </c>
      <c r="V7867">
        <v>-2.45777</v>
      </c>
    </row>
    <row r="7868" spans="8:22" x14ac:dyDescent="0.25">
      <c r="H7868">
        <v>-2.2622399999999998</v>
      </c>
      <c r="I7868">
        <v>-0.74728000000000006</v>
      </c>
      <c r="U7868">
        <v>0.71884499999999996</v>
      </c>
      <c r="V7868">
        <v>-2.45865</v>
      </c>
    </row>
    <row r="7869" spans="8:22" x14ac:dyDescent="0.25">
      <c r="H7869">
        <v>-2.2531300000000001</v>
      </c>
      <c r="I7869">
        <v>-0.71313199999999999</v>
      </c>
      <c r="U7869">
        <v>0.71886300000000003</v>
      </c>
      <c r="V7869">
        <v>-2.4595400000000001</v>
      </c>
    </row>
    <row r="7870" spans="8:22" x14ac:dyDescent="0.25">
      <c r="H7870">
        <v>-2.2437999999999998</v>
      </c>
      <c r="I7870">
        <v>-0.67910800000000004</v>
      </c>
      <c r="U7870">
        <v>0.71887599999999996</v>
      </c>
      <c r="V7870">
        <v>-2.4604200000000001</v>
      </c>
    </row>
    <row r="7871" spans="8:22" x14ac:dyDescent="0.25">
      <c r="H7871">
        <v>-2.2342599999999999</v>
      </c>
      <c r="I7871">
        <v>-0.64520999999999995</v>
      </c>
      <c r="U7871">
        <v>0.718885</v>
      </c>
      <c r="V7871">
        <v>-2.4613</v>
      </c>
    </row>
    <row r="7872" spans="8:22" x14ac:dyDescent="0.25">
      <c r="H7872">
        <v>-2.2245200000000001</v>
      </c>
      <c r="I7872">
        <v>-0.61143899999999995</v>
      </c>
      <c r="U7872">
        <v>0.71889000000000003</v>
      </c>
      <c r="V7872">
        <v>-2.46217</v>
      </c>
    </row>
    <row r="7873" spans="8:22" x14ac:dyDescent="0.25">
      <c r="H7873">
        <v>-2.2145800000000002</v>
      </c>
      <c r="I7873">
        <v>-0.57779499999999995</v>
      </c>
      <c r="U7873">
        <v>0.71889199999999998</v>
      </c>
      <c r="V7873">
        <v>-2.4630399999999999</v>
      </c>
    </row>
    <row r="7874" spans="8:22" x14ac:dyDescent="0.25">
      <c r="H7874">
        <v>-2.2044299999999999</v>
      </c>
      <c r="I7874">
        <v>-0.54427899999999996</v>
      </c>
      <c r="U7874">
        <v>0.718889</v>
      </c>
      <c r="V7874">
        <v>-2.4639099999999998</v>
      </c>
    </row>
    <row r="7875" spans="8:22" x14ac:dyDescent="0.25">
      <c r="H7875">
        <v>-2.1940900000000001</v>
      </c>
      <c r="I7875">
        <v>-0.51089200000000001</v>
      </c>
      <c r="U7875">
        <v>0.71888200000000002</v>
      </c>
      <c r="V7875">
        <v>-2.4647800000000002</v>
      </c>
    </row>
    <row r="7876" spans="8:22" x14ac:dyDescent="0.25">
      <c r="H7876">
        <v>-2.1835599999999999</v>
      </c>
      <c r="I7876">
        <v>-0.47763499999999998</v>
      </c>
      <c r="U7876">
        <v>0.71887100000000004</v>
      </c>
      <c r="V7876">
        <v>-2.4656500000000001</v>
      </c>
    </row>
    <row r="7877" spans="8:22" x14ac:dyDescent="0.25">
      <c r="H7877">
        <v>-2.1728299999999998</v>
      </c>
      <c r="I7877">
        <v>-0.44450800000000001</v>
      </c>
      <c r="U7877">
        <v>0.71885699999999997</v>
      </c>
      <c r="V7877">
        <v>-2.46651</v>
      </c>
    </row>
    <row r="7878" spans="8:22" x14ac:dyDescent="0.25">
      <c r="H7878">
        <v>-2.1619199999999998</v>
      </c>
      <c r="I7878">
        <v>-0.41151199999999999</v>
      </c>
      <c r="U7878">
        <v>0.71883799999999998</v>
      </c>
      <c r="V7878">
        <v>-2.4673699999999998</v>
      </c>
    </row>
    <row r="7879" spans="8:22" x14ac:dyDescent="0.25">
      <c r="H7879">
        <v>-2.15083</v>
      </c>
      <c r="I7879">
        <v>-0.37864700000000001</v>
      </c>
      <c r="U7879">
        <v>0.71881700000000004</v>
      </c>
      <c r="V7879">
        <v>-2.4682300000000001</v>
      </c>
    </row>
    <row r="7880" spans="8:22" x14ac:dyDescent="0.25">
      <c r="H7880">
        <v>-2.1395499999999998</v>
      </c>
      <c r="I7880">
        <v>-0.34591499999999997</v>
      </c>
      <c r="U7880">
        <v>0.71879099999999996</v>
      </c>
      <c r="V7880">
        <v>-2.4690799999999999</v>
      </c>
    </row>
    <row r="7881" spans="8:22" x14ac:dyDescent="0.25">
      <c r="H7881">
        <v>-2.1280999999999999</v>
      </c>
      <c r="I7881">
        <v>-0.31331500000000001</v>
      </c>
      <c r="U7881">
        <v>0.71876200000000001</v>
      </c>
      <c r="V7881">
        <v>-2.4699300000000002</v>
      </c>
    </row>
    <row r="7882" spans="8:22" x14ac:dyDescent="0.25">
      <c r="H7882">
        <v>-2.1164700000000001</v>
      </c>
      <c r="I7882">
        <v>-0.28084799999999999</v>
      </c>
      <c r="U7882">
        <v>0.71872899999999995</v>
      </c>
      <c r="V7882">
        <v>-2.47078</v>
      </c>
    </row>
    <row r="7883" spans="8:22" x14ac:dyDescent="0.25">
      <c r="H7883">
        <v>-2.10466</v>
      </c>
      <c r="I7883">
        <v>-0.24851500000000001</v>
      </c>
      <c r="U7883">
        <v>0.71869300000000003</v>
      </c>
      <c r="V7883">
        <v>-2.4716300000000002</v>
      </c>
    </row>
    <row r="7884" spans="8:22" x14ac:dyDescent="0.25">
      <c r="H7884">
        <v>-2.0926900000000002</v>
      </c>
      <c r="I7884">
        <v>-0.21631500000000001</v>
      </c>
      <c r="U7884">
        <v>0.71865400000000002</v>
      </c>
      <c r="V7884">
        <v>-2.4724699999999999</v>
      </c>
    </row>
    <row r="7885" spans="8:22" x14ac:dyDescent="0.25">
      <c r="H7885">
        <v>-2.0805500000000001</v>
      </c>
      <c r="I7885">
        <v>-0.18425</v>
      </c>
      <c r="U7885">
        <v>0.718611</v>
      </c>
      <c r="V7885">
        <v>-2.4733200000000002</v>
      </c>
    </row>
    <row r="7886" spans="8:22" x14ac:dyDescent="0.25">
      <c r="H7886">
        <v>-2.0682399999999999</v>
      </c>
      <c r="I7886">
        <v>-0.15231900000000001</v>
      </c>
      <c r="U7886">
        <v>0.71856500000000001</v>
      </c>
      <c r="V7886">
        <v>-2.4741499999999998</v>
      </c>
    </row>
    <row r="7887" spans="8:22" x14ac:dyDescent="0.25">
      <c r="H7887">
        <v>-2.0557699999999999</v>
      </c>
      <c r="I7887">
        <v>-0.12052300000000001</v>
      </c>
      <c r="U7887">
        <v>0.71851500000000001</v>
      </c>
      <c r="V7887">
        <v>-2.47499</v>
      </c>
    </row>
    <row r="7888" spans="8:22" x14ac:dyDescent="0.25">
      <c r="H7888">
        <v>-2.0431499999999998</v>
      </c>
      <c r="I7888">
        <v>-8.88631E-2</v>
      </c>
      <c r="U7888">
        <v>0.71846299999999996</v>
      </c>
      <c r="V7888">
        <v>-2.4758200000000001</v>
      </c>
    </row>
    <row r="7889" spans="8:22" x14ac:dyDescent="0.25">
      <c r="H7889">
        <v>-2.0303599999999999</v>
      </c>
      <c r="I7889">
        <v>-5.7338300000000002E-2</v>
      </c>
      <c r="U7889">
        <v>0.71840700000000002</v>
      </c>
      <c r="V7889">
        <v>-2.4766499999999998</v>
      </c>
    </row>
    <row r="7890" spans="8:22" x14ac:dyDescent="0.25">
      <c r="H7890">
        <v>-2.0174300000000001</v>
      </c>
      <c r="I7890">
        <v>-2.5949199999999999E-2</v>
      </c>
      <c r="U7890">
        <v>0.71834900000000002</v>
      </c>
      <c r="V7890">
        <v>-2.4774799999999999</v>
      </c>
    </row>
    <row r="7891" spans="8:22" x14ac:dyDescent="0.25">
      <c r="H7891">
        <v>-2.00434</v>
      </c>
      <c r="I7891">
        <v>5.3037800000000001E-3</v>
      </c>
      <c r="U7891">
        <v>0.71828700000000001</v>
      </c>
      <c r="V7891">
        <v>-2.47831</v>
      </c>
    </row>
    <row r="7892" spans="8:22" x14ac:dyDescent="0.25">
      <c r="H7892">
        <v>-1.9911000000000001</v>
      </c>
      <c r="I7892">
        <v>3.6420500000000001E-2</v>
      </c>
      <c r="U7892">
        <v>0.71822200000000003</v>
      </c>
      <c r="V7892">
        <v>-2.4791300000000001</v>
      </c>
    </row>
    <row r="7893" spans="8:22" x14ac:dyDescent="0.25">
      <c r="H7893">
        <v>-1.9777100000000001</v>
      </c>
      <c r="I7893">
        <v>6.74009E-2</v>
      </c>
      <c r="U7893">
        <v>0.71815399999999996</v>
      </c>
      <c r="V7893">
        <v>-2.4799500000000001</v>
      </c>
    </row>
    <row r="7894" spans="8:22" x14ac:dyDescent="0.25">
      <c r="H7894">
        <v>-1.96418</v>
      </c>
      <c r="I7894">
        <v>9.8244700000000004E-2</v>
      </c>
      <c r="U7894">
        <v>0.71808399999999994</v>
      </c>
      <c r="V7894">
        <v>-2.4807600000000001</v>
      </c>
    </row>
    <row r="7895" spans="8:22" x14ac:dyDescent="0.25">
      <c r="H7895">
        <v>-1.95051</v>
      </c>
      <c r="I7895">
        <v>0.12895200000000001</v>
      </c>
      <c r="U7895">
        <v>0.71801000000000004</v>
      </c>
      <c r="V7895">
        <v>-2.4815800000000001</v>
      </c>
    </row>
    <row r="7896" spans="8:22" x14ac:dyDescent="0.25">
      <c r="H7896">
        <v>-1.93669</v>
      </c>
      <c r="I7896">
        <v>0.159522</v>
      </c>
      <c r="U7896">
        <v>0.71793399999999996</v>
      </c>
      <c r="V7896">
        <v>-2.4823900000000001</v>
      </c>
    </row>
    <row r="7897" spans="8:22" x14ac:dyDescent="0.25">
      <c r="H7897">
        <v>-1.9227399999999999</v>
      </c>
      <c r="I7897">
        <v>0.18995500000000001</v>
      </c>
      <c r="U7897">
        <v>0.71785500000000002</v>
      </c>
      <c r="V7897">
        <v>-2.4832000000000001</v>
      </c>
    </row>
    <row r="7898" spans="8:22" x14ac:dyDescent="0.25">
      <c r="H7898">
        <v>-1.90866</v>
      </c>
      <c r="I7898">
        <v>0.220252</v>
      </c>
      <c r="U7898">
        <v>0.71777299999999999</v>
      </c>
      <c r="V7898">
        <v>-2.4840100000000001</v>
      </c>
    </row>
    <row r="7899" spans="8:22" x14ac:dyDescent="0.25">
      <c r="H7899">
        <v>-1.8944399999999999</v>
      </c>
      <c r="I7899">
        <v>0.25041099999999999</v>
      </c>
      <c r="U7899">
        <v>0.71768900000000002</v>
      </c>
      <c r="V7899">
        <v>-2.48481</v>
      </c>
    </row>
    <row r="7900" spans="8:22" x14ac:dyDescent="0.25">
      <c r="H7900">
        <v>-1.88009</v>
      </c>
      <c r="I7900">
        <v>0.28043299999999999</v>
      </c>
      <c r="U7900">
        <v>0.71760199999999996</v>
      </c>
      <c r="V7900">
        <v>-2.4856099999999999</v>
      </c>
    </row>
    <row r="7901" spans="8:22" x14ac:dyDescent="0.25">
      <c r="H7901">
        <v>-1.86561</v>
      </c>
      <c r="I7901">
        <v>0.31031799999999998</v>
      </c>
      <c r="U7901">
        <v>0.71751200000000004</v>
      </c>
      <c r="V7901">
        <v>-2.4864099999999998</v>
      </c>
    </row>
    <row r="7902" spans="8:22" x14ac:dyDescent="0.25">
      <c r="H7902">
        <v>-1.85101</v>
      </c>
      <c r="I7902">
        <v>0.34006599999999998</v>
      </c>
      <c r="U7902">
        <v>0.71741999999999995</v>
      </c>
      <c r="V7902">
        <v>-2.4872000000000001</v>
      </c>
    </row>
    <row r="7903" spans="8:22" x14ac:dyDescent="0.25">
      <c r="H7903">
        <v>-1.8362799999999999</v>
      </c>
      <c r="I7903">
        <v>0.36967699999999998</v>
      </c>
      <c r="U7903">
        <v>0.71732600000000002</v>
      </c>
      <c r="V7903">
        <v>-2.4879899999999999</v>
      </c>
    </row>
    <row r="7904" spans="8:22" x14ac:dyDescent="0.25">
      <c r="H7904">
        <v>-1.82142</v>
      </c>
      <c r="I7904">
        <v>0.39915</v>
      </c>
      <c r="U7904">
        <v>0.71722799999999998</v>
      </c>
      <c r="V7904">
        <v>-2.4887800000000002</v>
      </c>
    </row>
    <row r="7905" spans="8:22" x14ac:dyDescent="0.25">
      <c r="H7905">
        <v>-1.8064499999999999</v>
      </c>
      <c r="I7905">
        <v>0.42848700000000001</v>
      </c>
      <c r="U7905">
        <v>0.71712900000000002</v>
      </c>
      <c r="V7905">
        <v>-2.4895700000000001</v>
      </c>
    </row>
    <row r="7906" spans="8:22" x14ac:dyDescent="0.25">
      <c r="H7906">
        <v>-1.7913600000000001</v>
      </c>
      <c r="I7906">
        <v>0.45768599999999998</v>
      </c>
      <c r="U7906">
        <v>0.71702699999999997</v>
      </c>
      <c r="V7906">
        <v>-2.4903499999999998</v>
      </c>
    </row>
    <row r="7907" spans="8:22" x14ac:dyDescent="0.25">
      <c r="H7907">
        <v>-1.7761499999999999</v>
      </c>
      <c r="I7907">
        <v>0.48674899999999999</v>
      </c>
      <c r="U7907">
        <v>0.71692299999999998</v>
      </c>
      <c r="V7907">
        <v>-2.4911300000000001</v>
      </c>
    </row>
    <row r="7908" spans="8:22" x14ac:dyDescent="0.25">
      <c r="H7908">
        <v>-1.7608299999999999</v>
      </c>
      <c r="I7908">
        <v>0.51567499999999999</v>
      </c>
      <c r="U7908">
        <v>0.71681700000000004</v>
      </c>
      <c r="V7908">
        <v>-2.4919099999999998</v>
      </c>
    </row>
    <row r="7909" spans="8:22" x14ac:dyDescent="0.25">
      <c r="H7909">
        <v>-1.7454000000000001</v>
      </c>
      <c r="I7909">
        <v>0.54446399999999995</v>
      </c>
      <c r="U7909">
        <v>0.71670800000000001</v>
      </c>
      <c r="V7909">
        <v>-2.4926900000000001</v>
      </c>
    </row>
    <row r="7910" spans="8:22" x14ac:dyDescent="0.25">
      <c r="H7910">
        <v>-1.7298500000000001</v>
      </c>
      <c r="I7910">
        <v>0.57311599999999996</v>
      </c>
      <c r="U7910">
        <v>0.71659700000000004</v>
      </c>
      <c r="V7910">
        <v>-2.4934599999999998</v>
      </c>
    </row>
    <row r="7911" spans="8:22" x14ac:dyDescent="0.25">
      <c r="H7911">
        <v>-1.7141900000000001</v>
      </c>
      <c r="I7911">
        <v>0.60163199999999994</v>
      </c>
      <c r="U7911">
        <v>0.71648400000000001</v>
      </c>
      <c r="V7911">
        <v>-2.4942299999999999</v>
      </c>
    </row>
    <row r="7912" spans="8:22" x14ac:dyDescent="0.25">
      <c r="H7912">
        <v>-1.6984300000000001</v>
      </c>
      <c r="I7912">
        <v>0.63001099999999999</v>
      </c>
      <c r="U7912">
        <v>0.71636900000000003</v>
      </c>
      <c r="V7912">
        <v>-2.4950000000000001</v>
      </c>
    </row>
    <row r="7913" spans="8:22" x14ac:dyDescent="0.25">
      <c r="H7913">
        <v>-1.6825699999999999</v>
      </c>
      <c r="I7913">
        <v>0.65825400000000001</v>
      </c>
      <c r="U7913">
        <v>0.71625099999999997</v>
      </c>
      <c r="V7913">
        <v>-2.4957699999999998</v>
      </c>
    </row>
    <row r="7914" spans="8:22" x14ac:dyDescent="0.25">
      <c r="H7914">
        <v>-1.66659</v>
      </c>
      <c r="I7914">
        <v>0.686361</v>
      </c>
      <c r="U7914">
        <v>0.71613199999999999</v>
      </c>
      <c r="V7914">
        <v>-2.4965299999999999</v>
      </c>
    </row>
    <row r="7915" spans="8:22" x14ac:dyDescent="0.25">
      <c r="H7915">
        <v>-1.65052</v>
      </c>
      <c r="I7915">
        <v>0.71433199999999997</v>
      </c>
      <c r="U7915">
        <v>0.71601000000000004</v>
      </c>
      <c r="V7915">
        <v>-2.49729</v>
      </c>
    </row>
    <row r="7916" spans="8:22" x14ac:dyDescent="0.25">
      <c r="H7916">
        <v>-1.63435</v>
      </c>
      <c r="I7916">
        <v>0.74216700000000002</v>
      </c>
      <c r="U7916">
        <v>0.71588700000000005</v>
      </c>
      <c r="V7916">
        <v>-2.49804</v>
      </c>
    </row>
    <row r="7917" spans="8:22" x14ac:dyDescent="0.25">
      <c r="H7917">
        <v>-1.61808</v>
      </c>
      <c r="I7917">
        <v>0.76986600000000005</v>
      </c>
      <c r="U7917">
        <v>0.71576200000000001</v>
      </c>
      <c r="V7917">
        <v>-2.4988000000000001</v>
      </c>
    </row>
    <row r="7918" spans="8:22" x14ac:dyDescent="0.25">
      <c r="H7918">
        <v>-1.60171</v>
      </c>
      <c r="I7918">
        <v>0.79742999999999997</v>
      </c>
      <c r="U7918">
        <v>0.71563399999999999</v>
      </c>
      <c r="V7918">
        <v>-2.4995500000000002</v>
      </c>
    </row>
    <row r="7919" spans="8:22" x14ac:dyDescent="0.25">
      <c r="H7919">
        <v>-1.58525</v>
      </c>
      <c r="I7919">
        <v>0.82485900000000001</v>
      </c>
      <c r="U7919">
        <v>0.71550499999999995</v>
      </c>
      <c r="V7919">
        <v>-2.5003000000000002</v>
      </c>
    </row>
    <row r="7920" spans="8:22" x14ac:dyDescent="0.25">
      <c r="H7920">
        <v>-1.5686899999999999</v>
      </c>
      <c r="I7920">
        <v>0.85215300000000005</v>
      </c>
      <c r="U7920">
        <v>0.71537399999999995</v>
      </c>
      <c r="V7920">
        <v>-2.5010400000000002</v>
      </c>
    </row>
    <row r="7921" spans="8:22" x14ac:dyDescent="0.25">
      <c r="H7921">
        <v>-1.5520400000000001</v>
      </c>
      <c r="I7921">
        <v>0.87931199999999998</v>
      </c>
      <c r="U7921">
        <v>0.71524100000000002</v>
      </c>
      <c r="V7921">
        <v>-2.5017900000000002</v>
      </c>
    </row>
    <row r="7922" spans="8:22" x14ac:dyDescent="0.25">
      <c r="H7922">
        <v>-1.53531</v>
      </c>
      <c r="I7922">
        <v>0.90633699999999995</v>
      </c>
      <c r="U7922">
        <v>0.71510600000000002</v>
      </c>
      <c r="V7922">
        <v>-2.5025300000000001</v>
      </c>
    </row>
    <row r="7923" spans="8:22" x14ac:dyDescent="0.25">
      <c r="H7923">
        <v>-1.5184800000000001</v>
      </c>
      <c r="I7923">
        <v>0.93322700000000003</v>
      </c>
      <c r="U7923">
        <v>0.71496999999999999</v>
      </c>
      <c r="V7923">
        <v>-2.50326</v>
      </c>
    </row>
    <row r="7924" spans="8:22" x14ac:dyDescent="0.25">
      <c r="H7924">
        <v>-1.5015700000000001</v>
      </c>
      <c r="I7924">
        <v>0.95998300000000003</v>
      </c>
      <c r="U7924">
        <v>0.71483099999999999</v>
      </c>
      <c r="V7924">
        <v>-2.504</v>
      </c>
    </row>
    <row r="7925" spans="8:22" x14ac:dyDescent="0.25">
      <c r="H7925">
        <v>-1.4845699999999999</v>
      </c>
      <c r="I7925">
        <v>0.98660499999999995</v>
      </c>
      <c r="U7925">
        <v>0.71469099999999997</v>
      </c>
      <c r="V7925">
        <v>-2.5047299999999999</v>
      </c>
    </row>
    <row r="7926" spans="8:22" x14ac:dyDescent="0.25">
      <c r="H7926">
        <v>-1.4674799999999999</v>
      </c>
      <c r="I7926">
        <v>1.01309</v>
      </c>
      <c r="U7926">
        <v>0.71455000000000002</v>
      </c>
      <c r="V7926">
        <v>-2.5054599999999998</v>
      </c>
    </row>
    <row r="7927" spans="8:22" x14ac:dyDescent="0.25">
      <c r="H7927">
        <v>-1.4503200000000001</v>
      </c>
      <c r="I7927">
        <v>1.03945</v>
      </c>
      <c r="U7927">
        <v>0.71440599999999999</v>
      </c>
      <c r="V7927">
        <v>-2.5061900000000001</v>
      </c>
    </row>
    <row r="7928" spans="8:22" x14ac:dyDescent="0.25">
      <c r="H7928">
        <v>-1.4330700000000001</v>
      </c>
      <c r="I7928">
        <v>1.0656699999999999</v>
      </c>
      <c r="U7928">
        <v>0.71426100000000003</v>
      </c>
      <c r="V7928">
        <v>-2.50691</v>
      </c>
    </row>
    <row r="7929" spans="8:22" x14ac:dyDescent="0.25">
      <c r="H7929">
        <v>-1.41574</v>
      </c>
      <c r="I7929">
        <v>1.0917600000000001</v>
      </c>
      <c r="U7929">
        <v>0.71411500000000006</v>
      </c>
      <c r="V7929">
        <v>-2.5076399999999999</v>
      </c>
    </row>
    <row r="7930" spans="8:22" x14ac:dyDescent="0.25">
      <c r="H7930">
        <v>-1.3983300000000001</v>
      </c>
      <c r="I7930">
        <v>1.11772</v>
      </c>
      <c r="U7930">
        <v>0.71396700000000002</v>
      </c>
      <c r="V7930">
        <v>-2.5083500000000001</v>
      </c>
    </row>
    <row r="7931" spans="8:22" x14ac:dyDescent="0.25">
      <c r="H7931">
        <v>-1.3808499999999999</v>
      </c>
      <c r="I7931">
        <v>1.14354</v>
      </c>
      <c r="U7931">
        <v>0.71381700000000003</v>
      </c>
      <c r="V7931">
        <v>-2.5090699999999999</v>
      </c>
    </row>
    <row r="7932" spans="8:22" x14ac:dyDescent="0.25">
      <c r="H7932">
        <v>-1.3632899999999999</v>
      </c>
      <c r="I7932">
        <v>1.16923</v>
      </c>
      <c r="U7932">
        <v>0.71366600000000002</v>
      </c>
      <c r="V7932">
        <v>-2.5097800000000001</v>
      </c>
    </row>
    <row r="7933" spans="8:22" x14ac:dyDescent="0.25">
      <c r="H7933">
        <v>-1.3456600000000001</v>
      </c>
      <c r="I7933">
        <v>1.19479</v>
      </c>
      <c r="U7933">
        <v>0.71351299999999995</v>
      </c>
      <c r="V7933">
        <v>-2.5105</v>
      </c>
    </row>
    <row r="7934" spans="8:22" x14ac:dyDescent="0.25">
      <c r="H7934">
        <v>-1.32795</v>
      </c>
      <c r="I7934">
        <v>1.2202200000000001</v>
      </c>
      <c r="U7934">
        <v>0.71335899999999997</v>
      </c>
      <c r="V7934">
        <v>-2.5112000000000001</v>
      </c>
    </row>
    <row r="7935" spans="8:22" x14ac:dyDescent="0.25">
      <c r="H7935">
        <v>-1.3101700000000001</v>
      </c>
      <c r="I7935">
        <v>1.24552</v>
      </c>
      <c r="U7935">
        <v>0.71320300000000003</v>
      </c>
      <c r="V7935">
        <v>-2.5119099999999999</v>
      </c>
    </row>
    <row r="7936" spans="8:22" x14ac:dyDescent="0.25">
      <c r="H7936">
        <v>-1.29233</v>
      </c>
      <c r="I7936">
        <v>1.2706900000000001</v>
      </c>
      <c r="U7936">
        <v>0.71304699999999999</v>
      </c>
      <c r="V7936">
        <v>-2.51261</v>
      </c>
    </row>
    <row r="7937" spans="8:22" x14ac:dyDescent="0.25">
      <c r="H7937">
        <v>-1.27441</v>
      </c>
      <c r="I7937">
        <v>1.29572</v>
      </c>
      <c r="U7937">
        <v>0.71288799999999997</v>
      </c>
      <c r="V7937">
        <v>-2.5133100000000002</v>
      </c>
    </row>
    <row r="7938" spans="8:22" x14ac:dyDescent="0.25">
      <c r="H7938">
        <v>-1.2564200000000001</v>
      </c>
      <c r="I7938">
        <v>1.32063</v>
      </c>
      <c r="U7938">
        <v>0.71272800000000003</v>
      </c>
      <c r="V7938">
        <v>-2.5140099999999999</v>
      </c>
    </row>
    <row r="7939" spans="8:22" x14ac:dyDescent="0.25">
      <c r="H7939">
        <v>-1.23837</v>
      </c>
      <c r="I7939">
        <v>1.34541</v>
      </c>
      <c r="U7939">
        <v>0.71256699999999995</v>
      </c>
      <c r="V7939">
        <v>-2.51471</v>
      </c>
    </row>
    <row r="7940" spans="8:22" x14ac:dyDescent="0.25">
      <c r="H7940">
        <v>-1.2202500000000001</v>
      </c>
      <c r="I7940">
        <v>1.37005</v>
      </c>
      <c r="U7940">
        <v>0.71240499999999995</v>
      </c>
      <c r="V7940">
        <v>-2.5154000000000001</v>
      </c>
    </row>
    <row r="7941" spans="8:22" x14ac:dyDescent="0.25">
      <c r="H7941">
        <v>-1.20207</v>
      </c>
      <c r="I7941">
        <v>1.3945700000000001</v>
      </c>
      <c r="U7941">
        <v>0.71224100000000001</v>
      </c>
      <c r="V7941">
        <v>-2.5160900000000002</v>
      </c>
    </row>
    <row r="7942" spans="8:22" x14ac:dyDescent="0.25">
      <c r="H7942">
        <v>-1.1838299999999999</v>
      </c>
      <c r="I7942">
        <v>1.41896</v>
      </c>
      <c r="U7942">
        <v>0.71207699999999996</v>
      </c>
      <c r="V7942">
        <v>-2.5167799999999998</v>
      </c>
    </row>
    <row r="7943" spans="8:22" x14ac:dyDescent="0.25">
      <c r="H7943">
        <v>-1.1655199999999999</v>
      </c>
      <c r="I7943">
        <v>1.4432199999999999</v>
      </c>
      <c r="U7943">
        <v>0.71191000000000004</v>
      </c>
      <c r="V7943">
        <v>-2.5174599999999998</v>
      </c>
    </row>
    <row r="7944" spans="8:22" x14ac:dyDescent="0.25">
      <c r="H7944">
        <v>-1.1471499999999999</v>
      </c>
      <c r="I7944">
        <v>1.4673499999999999</v>
      </c>
      <c r="U7944">
        <v>0.71174300000000001</v>
      </c>
      <c r="V7944">
        <v>-2.5181499999999999</v>
      </c>
    </row>
    <row r="7945" spans="8:22" x14ac:dyDescent="0.25">
      <c r="H7945">
        <v>-1.1287199999999999</v>
      </c>
      <c r="I7945">
        <v>1.49136</v>
      </c>
      <c r="U7945">
        <v>0.71157400000000004</v>
      </c>
      <c r="V7945">
        <v>-2.5188299999999999</v>
      </c>
    </row>
    <row r="7946" spans="8:22" x14ac:dyDescent="0.25">
      <c r="H7946">
        <v>-1.1102399999999999</v>
      </c>
      <c r="I7946">
        <v>1.5152300000000001</v>
      </c>
      <c r="U7946">
        <v>0.71140499999999995</v>
      </c>
      <c r="V7946">
        <v>-2.5194999999999999</v>
      </c>
    </row>
    <row r="7947" spans="8:22" x14ac:dyDescent="0.25">
      <c r="H7947">
        <v>-1.09169</v>
      </c>
      <c r="I7947">
        <v>1.53898</v>
      </c>
      <c r="U7947">
        <v>0.71123400000000003</v>
      </c>
      <c r="V7947">
        <v>-2.5201799999999999</v>
      </c>
    </row>
    <row r="7948" spans="8:22" x14ac:dyDescent="0.25">
      <c r="H7948">
        <v>-1.0730900000000001</v>
      </c>
      <c r="I7948">
        <v>1.5626</v>
      </c>
      <c r="U7948">
        <v>0.71106199999999997</v>
      </c>
      <c r="V7948">
        <v>-2.5208499999999998</v>
      </c>
    </row>
    <row r="7949" spans="8:22" x14ac:dyDescent="0.25">
      <c r="H7949">
        <v>-1.05444</v>
      </c>
      <c r="I7949">
        <v>1.5861000000000001</v>
      </c>
      <c r="U7949">
        <v>0.71088899999999999</v>
      </c>
      <c r="V7949">
        <v>-2.5215200000000002</v>
      </c>
    </row>
    <row r="7950" spans="8:22" x14ac:dyDescent="0.25">
      <c r="H7950">
        <v>-1.03573</v>
      </c>
      <c r="I7950">
        <v>1.60947</v>
      </c>
      <c r="U7950">
        <v>0.71071499999999999</v>
      </c>
      <c r="V7950">
        <v>-2.5221900000000002</v>
      </c>
    </row>
    <row r="7951" spans="8:22" x14ac:dyDescent="0.25">
      <c r="H7951">
        <v>-1.0169699999999999</v>
      </c>
      <c r="I7951">
        <v>1.6327100000000001</v>
      </c>
      <c r="U7951">
        <v>0.71053900000000003</v>
      </c>
      <c r="V7951">
        <v>-2.52285</v>
      </c>
    </row>
    <row r="7952" spans="8:22" x14ac:dyDescent="0.25">
      <c r="H7952">
        <v>-0.99814999999999998</v>
      </c>
      <c r="I7952">
        <v>1.6558299999999999</v>
      </c>
      <c r="U7952">
        <v>0.71036299999999997</v>
      </c>
      <c r="V7952">
        <v>-2.52352</v>
      </c>
    </row>
    <row r="7953" spans="8:22" x14ac:dyDescent="0.25">
      <c r="H7953">
        <v>-0.97928400000000004</v>
      </c>
      <c r="I7953">
        <v>1.67882</v>
      </c>
      <c r="U7953">
        <v>0.71018599999999998</v>
      </c>
      <c r="V7953">
        <v>-2.5241799999999999</v>
      </c>
    </row>
    <row r="7954" spans="8:22" x14ac:dyDescent="0.25">
      <c r="H7954">
        <v>-0.96036699999999997</v>
      </c>
      <c r="I7954">
        <v>1.7016899999999999</v>
      </c>
      <c r="U7954">
        <v>0.71000700000000005</v>
      </c>
      <c r="V7954">
        <v>-2.5248300000000001</v>
      </c>
    </row>
    <row r="7955" spans="8:22" x14ac:dyDescent="0.25">
      <c r="H7955">
        <v>-0.94140199999999996</v>
      </c>
      <c r="I7955">
        <v>1.7244299999999999</v>
      </c>
      <c r="U7955">
        <v>0.70982800000000001</v>
      </c>
      <c r="V7955">
        <v>-2.52549</v>
      </c>
    </row>
    <row r="7956" spans="8:22" x14ac:dyDescent="0.25">
      <c r="H7956">
        <v>-0.92238799999999999</v>
      </c>
      <c r="I7956">
        <v>1.74705</v>
      </c>
      <c r="U7956">
        <v>0.70964799999999995</v>
      </c>
      <c r="V7956">
        <v>-2.5261399999999998</v>
      </c>
    </row>
    <row r="7957" spans="8:22" x14ac:dyDescent="0.25">
      <c r="H7957">
        <v>-0.90332699999999999</v>
      </c>
      <c r="I7957">
        <v>1.76955</v>
      </c>
      <c r="U7957">
        <v>0.70946699999999996</v>
      </c>
      <c r="V7957">
        <v>-2.5267900000000001</v>
      </c>
    </row>
    <row r="7958" spans="8:22" x14ac:dyDescent="0.25">
      <c r="H7958">
        <v>-0.88421899999999998</v>
      </c>
      <c r="I7958">
        <v>1.79192</v>
      </c>
      <c r="U7958">
        <v>0.70928400000000003</v>
      </c>
      <c r="V7958">
        <v>-2.5274399999999999</v>
      </c>
    </row>
    <row r="7959" spans="8:22" x14ac:dyDescent="0.25">
      <c r="H7959">
        <v>-0.865066</v>
      </c>
      <c r="I7959">
        <v>1.8141700000000001</v>
      </c>
      <c r="U7959">
        <v>0.70910099999999998</v>
      </c>
      <c r="V7959">
        <v>-2.5280800000000001</v>
      </c>
    </row>
    <row r="7960" spans="8:22" x14ac:dyDescent="0.25">
      <c r="H7960">
        <v>-0.84586799999999995</v>
      </c>
      <c r="I7960">
        <v>1.83629</v>
      </c>
      <c r="U7960">
        <v>0.70891700000000002</v>
      </c>
      <c r="V7960">
        <v>-2.5287299999999999</v>
      </c>
    </row>
    <row r="7961" spans="8:22" x14ac:dyDescent="0.25">
      <c r="H7961">
        <v>-0.826627</v>
      </c>
      <c r="I7961">
        <v>1.85829</v>
      </c>
      <c r="U7961">
        <v>0.70873299999999995</v>
      </c>
      <c r="V7961">
        <v>-2.5293700000000001</v>
      </c>
    </row>
    <row r="7962" spans="8:22" x14ac:dyDescent="0.25">
      <c r="H7962">
        <v>-0.80734300000000003</v>
      </c>
      <c r="I7962">
        <v>1.88018</v>
      </c>
      <c r="U7962">
        <v>0.70854700000000004</v>
      </c>
      <c r="V7962">
        <v>-2.5299999999999998</v>
      </c>
    </row>
    <row r="7963" spans="8:22" x14ac:dyDescent="0.25">
      <c r="H7963">
        <v>-0.78801699999999997</v>
      </c>
      <c r="I7963">
        <v>1.9019299999999999</v>
      </c>
      <c r="U7963">
        <v>0.70835999999999999</v>
      </c>
      <c r="V7963">
        <v>-2.53064</v>
      </c>
    </row>
    <row r="7964" spans="8:22" x14ac:dyDescent="0.25">
      <c r="H7964">
        <v>-0.76865099999999997</v>
      </c>
      <c r="I7964">
        <v>1.92357</v>
      </c>
      <c r="U7964">
        <v>0.70817300000000005</v>
      </c>
      <c r="V7964">
        <v>-2.5312700000000001</v>
      </c>
    </row>
    <row r="7965" spans="8:22" x14ac:dyDescent="0.25">
      <c r="H7965">
        <v>-0.74924400000000002</v>
      </c>
      <c r="I7965">
        <v>1.94509</v>
      </c>
      <c r="U7965">
        <v>0.70798499999999998</v>
      </c>
      <c r="V7965">
        <v>-2.5318999999999998</v>
      </c>
    </row>
    <row r="7966" spans="8:22" x14ac:dyDescent="0.25">
      <c r="H7966">
        <v>-0.72979799999999995</v>
      </c>
      <c r="I7966">
        <v>1.9664900000000001</v>
      </c>
      <c r="U7966">
        <v>0.70779599999999998</v>
      </c>
      <c r="V7966">
        <v>-2.5325299999999999</v>
      </c>
    </row>
    <row r="7967" spans="8:22" x14ac:dyDescent="0.25">
      <c r="H7967">
        <v>-0.71031299999999997</v>
      </c>
      <c r="I7967">
        <v>1.98776</v>
      </c>
      <c r="U7967">
        <v>0.70760599999999996</v>
      </c>
      <c r="V7967">
        <v>-2.5331600000000001</v>
      </c>
    </row>
    <row r="7968" spans="8:22" x14ac:dyDescent="0.25">
      <c r="H7968">
        <v>-0.69079100000000004</v>
      </c>
      <c r="I7968">
        <v>2.0089199999999998</v>
      </c>
      <c r="U7968">
        <v>0.70741600000000004</v>
      </c>
      <c r="V7968">
        <v>-2.5337800000000001</v>
      </c>
    </row>
    <row r="7969" spans="8:22" x14ac:dyDescent="0.25">
      <c r="H7969">
        <v>-0.67123200000000005</v>
      </c>
      <c r="I7969">
        <v>2.0299499999999999</v>
      </c>
      <c r="U7969">
        <v>0.70722499999999999</v>
      </c>
      <c r="V7969">
        <v>-2.5344000000000002</v>
      </c>
    </row>
    <row r="7970" spans="8:22" x14ac:dyDescent="0.25">
      <c r="H7970">
        <v>-0.65163700000000002</v>
      </c>
      <c r="I7970">
        <v>2.0508700000000002</v>
      </c>
      <c r="U7970">
        <v>0.70703300000000002</v>
      </c>
      <c r="V7970">
        <v>-2.5350199999999998</v>
      </c>
    </row>
    <row r="7971" spans="8:22" x14ac:dyDescent="0.25">
      <c r="H7971">
        <v>-0.63200699999999999</v>
      </c>
      <c r="I7971">
        <v>2.0716700000000001</v>
      </c>
      <c r="U7971">
        <v>0.70684000000000002</v>
      </c>
      <c r="V7971">
        <v>-2.5356299999999998</v>
      </c>
    </row>
    <row r="7972" spans="8:22" x14ac:dyDescent="0.25">
      <c r="H7972">
        <v>-0.61234200000000005</v>
      </c>
      <c r="I7972">
        <v>2.0923500000000002</v>
      </c>
      <c r="U7972">
        <v>0.70664700000000003</v>
      </c>
      <c r="V7972">
        <v>-2.5362499999999999</v>
      </c>
    </row>
    <row r="7973" spans="8:22" x14ac:dyDescent="0.25">
      <c r="H7973">
        <v>-0.59264399999999995</v>
      </c>
      <c r="I7973">
        <v>2.1129099999999998</v>
      </c>
      <c r="U7973">
        <v>0.706453</v>
      </c>
      <c r="V7973">
        <v>-2.5368599999999999</v>
      </c>
    </row>
    <row r="7974" spans="8:22" x14ac:dyDescent="0.25">
      <c r="H7974">
        <v>-0.57291300000000001</v>
      </c>
      <c r="I7974">
        <v>2.1333500000000001</v>
      </c>
      <c r="U7974">
        <v>0.70625800000000005</v>
      </c>
      <c r="V7974">
        <v>-2.5374699999999999</v>
      </c>
    </row>
    <row r="7975" spans="8:22" x14ac:dyDescent="0.25">
      <c r="H7975">
        <v>-0.553149</v>
      </c>
      <c r="I7975">
        <v>2.15368</v>
      </c>
      <c r="U7975">
        <v>0.706063</v>
      </c>
      <c r="V7975">
        <v>-2.5380699999999998</v>
      </c>
    </row>
    <row r="7976" spans="8:22" x14ac:dyDescent="0.25">
      <c r="H7976">
        <v>-0.53335399999999999</v>
      </c>
      <c r="I7976">
        <v>2.1738900000000001</v>
      </c>
      <c r="U7976">
        <v>0.70586700000000002</v>
      </c>
      <c r="V7976">
        <v>-2.5386799999999998</v>
      </c>
    </row>
    <row r="7977" spans="8:22" x14ac:dyDescent="0.25">
      <c r="H7977">
        <v>-0.51352900000000001</v>
      </c>
      <c r="I7977">
        <v>2.1939799999999998</v>
      </c>
      <c r="U7977">
        <v>0.70567100000000005</v>
      </c>
      <c r="V7977">
        <v>-2.5392800000000002</v>
      </c>
    </row>
    <row r="7978" spans="8:22" x14ac:dyDescent="0.25">
      <c r="H7978">
        <v>-0.49367299999999997</v>
      </c>
      <c r="I7978">
        <v>2.2139600000000002</v>
      </c>
      <c r="U7978">
        <v>0.70547300000000002</v>
      </c>
      <c r="V7978">
        <v>-2.5398800000000001</v>
      </c>
    </row>
    <row r="7979" spans="8:22" x14ac:dyDescent="0.25">
      <c r="H7979">
        <v>-0.47378799999999999</v>
      </c>
      <c r="I7979">
        <v>2.2338200000000001</v>
      </c>
      <c r="U7979">
        <v>0.70527600000000001</v>
      </c>
      <c r="V7979">
        <v>-2.5404800000000001</v>
      </c>
    </row>
    <row r="7980" spans="8:22" x14ac:dyDescent="0.25">
      <c r="H7980">
        <v>-0.45387499999999997</v>
      </c>
      <c r="I7980">
        <v>2.2535599999999998</v>
      </c>
      <c r="U7980">
        <v>0.70507699999999995</v>
      </c>
      <c r="V7980">
        <v>-2.5410699999999999</v>
      </c>
    </row>
    <row r="7981" spans="8:22" x14ac:dyDescent="0.25">
      <c r="H7981">
        <v>-0.43393399999999999</v>
      </c>
      <c r="I7981">
        <v>2.27319</v>
      </c>
      <c r="U7981">
        <v>0.70487900000000003</v>
      </c>
      <c r="V7981">
        <v>-2.5416599999999998</v>
      </c>
    </row>
    <row r="7982" spans="8:22" x14ac:dyDescent="0.25">
      <c r="H7982">
        <v>-0.41396500000000003</v>
      </c>
      <c r="I7982">
        <v>2.2927</v>
      </c>
      <c r="U7982">
        <v>0.70467900000000006</v>
      </c>
      <c r="V7982">
        <v>-2.5422500000000001</v>
      </c>
    </row>
    <row r="7983" spans="8:22" x14ac:dyDescent="0.25">
      <c r="H7983">
        <v>-0.39396999999999999</v>
      </c>
      <c r="I7983">
        <v>2.3121</v>
      </c>
      <c r="U7983">
        <v>0.70447899999999997</v>
      </c>
      <c r="V7983">
        <v>-2.54284</v>
      </c>
    </row>
    <row r="7984" spans="8:22" x14ac:dyDescent="0.25">
      <c r="H7984">
        <v>-0.37394899999999998</v>
      </c>
      <c r="I7984">
        <v>2.3313899999999999</v>
      </c>
      <c r="U7984">
        <v>0.70427899999999999</v>
      </c>
      <c r="V7984">
        <v>-2.5434299999999999</v>
      </c>
    </row>
    <row r="7985" spans="8:22" x14ac:dyDescent="0.25">
      <c r="H7985">
        <v>-0.35390300000000002</v>
      </c>
      <c r="I7985">
        <v>2.3505600000000002</v>
      </c>
      <c r="U7985">
        <v>0.70407799999999998</v>
      </c>
      <c r="V7985">
        <v>-2.5440100000000001</v>
      </c>
    </row>
    <row r="7986" spans="8:22" x14ac:dyDescent="0.25">
      <c r="H7986">
        <v>-0.33383299999999999</v>
      </c>
      <c r="I7986">
        <v>2.3696199999999998</v>
      </c>
      <c r="U7986">
        <v>0.70387699999999997</v>
      </c>
      <c r="V7986">
        <v>-2.5445899999999999</v>
      </c>
    </row>
    <row r="7987" spans="8:22" x14ac:dyDescent="0.25">
      <c r="H7987">
        <v>-0.31373800000000002</v>
      </c>
      <c r="I7987">
        <v>2.38856</v>
      </c>
      <c r="U7987">
        <v>0.70367500000000005</v>
      </c>
      <c r="V7987">
        <v>-2.5451700000000002</v>
      </c>
    </row>
    <row r="7988" spans="8:22" x14ac:dyDescent="0.25">
      <c r="H7988">
        <v>-0.29361999999999999</v>
      </c>
      <c r="I7988">
        <v>2.4073899999999999</v>
      </c>
      <c r="U7988">
        <v>0.70347199999999999</v>
      </c>
      <c r="V7988">
        <v>-2.54575</v>
      </c>
    </row>
    <row r="7989" spans="8:22" x14ac:dyDescent="0.25">
      <c r="H7989">
        <v>-0.27348</v>
      </c>
      <c r="I7989">
        <v>2.42611</v>
      </c>
      <c r="U7989">
        <v>0.70326999999999995</v>
      </c>
      <c r="V7989">
        <v>-2.5463200000000001</v>
      </c>
    </row>
    <row r="7990" spans="8:22" x14ac:dyDescent="0.25">
      <c r="H7990">
        <v>-0.25331799999999999</v>
      </c>
      <c r="I7990">
        <v>2.4447199999999998</v>
      </c>
      <c r="U7990">
        <v>0.70306599999999997</v>
      </c>
      <c r="V7990">
        <v>-2.5468899999999999</v>
      </c>
    </row>
    <row r="7991" spans="8:22" x14ac:dyDescent="0.25">
      <c r="H7991">
        <v>-0.23313400000000001</v>
      </c>
      <c r="I7991">
        <v>2.4632100000000001</v>
      </c>
      <c r="U7991">
        <v>0.70286300000000002</v>
      </c>
      <c r="V7991">
        <v>-2.5474600000000001</v>
      </c>
    </row>
    <row r="7992" spans="8:22" x14ac:dyDescent="0.25">
      <c r="H7992">
        <v>-0.21292900000000001</v>
      </c>
      <c r="I7992">
        <v>2.4815900000000002</v>
      </c>
      <c r="U7992">
        <v>0.70265900000000003</v>
      </c>
      <c r="V7992">
        <v>-2.5480299999999998</v>
      </c>
    </row>
    <row r="7993" spans="8:22" x14ac:dyDescent="0.25">
      <c r="H7993">
        <v>-0.19270399999999999</v>
      </c>
      <c r="I7993">
        <v>2.49987</v>
      </c>
      <c r="U7993">
        <v>0.70245400000000002</v>
      </c>
      <c r="V7993">
        <v>-2.5486</v>
      </c>
    </row>
    <row r="7994" spans="8:22" x14ac:dyDescent="0.25">
      <c r="H7994">
        <v>-0.172459</v>
      </c>
      <c r="I7994">
        <v>2.51803</v>
      </c>
      <c r="U7994">
        <v>0.70224900000000001</v>
      </c>
      <c r="V7994">
        <v>-2.5491600000000001</v>
      </c>
    </row>
    <row r="7995" spans="8:22" x14ac:dyDescent="0.25">
      <c r="H7995">
        <v>-0.152196</v>
      </c>
      <c r="I7995">
        <v>2.5360800000000001</v>
      </c>
      <c r="U7995">
        <v>0.702044</v>
      </c>
      <c r="V7995">
        <v>-2.5497200000000002</v>
      </c>
    </row>
    <row r="7996" spans="8:22" x14ac:dyDescent="0.25">
      <c r="H7996">
        <v>-0.131913</v>
      </c>
      <c r="I7996">
        <v>2.55402</v>
      </c>
      <c r="U7996">
        <v>0.70183799999999996</v>
      </c>
      <c r="V7996">
        <v>-2.5502799999999999</v>
      </c>
    </row>
    <row r="7997" spans="8:22" x14ac:dyDescent="0.25">
      <c r="H7997">
        <v>-0.111613</v>
      </c>
      <c r="I7997">
        <v>2.57185</v>
      </c>
      <c r="U7997">
        <v>0.70163200000000003</v>
      </c>
      <c r="V7997">
        <v>-2.55084</v>
      </c>
    </row>
    <row r="7998" spans="8:22" x14ac:dyDescent="0.25">
      <c r="H7998">
        <v>-9.1295699999999994E-2</v>
      </c>
      <c r="I7998">
        <v>2.5895700000000001</v>
      </c>
      <c r="U7998">
        <v>0.70142599999999999</v>
      </c>
      <c r="V7998">
        <v>-2.55139</v>
      </c>
    </row>
    <row r="7999" spans="8:22" x14ac:dyDescent="0.25">
      <c r="H7999">
        <v>-7.0961300000000005E-2</v>
      </c>
      <c r="I7999">
        <v>2.6071800000000001</v>
      </c>
      <c r="U7999">
        <v>0.70121900000000004</v>
      </c>
      <c r="V7999">
        <v>-2.5519400000000001</v>
      </c>
    </row>
    <row r="8000" spans="8:22" x14ac:dyDescent="0.25">
      <c r="H8000">
        <v>-5.0610700000000002E-2</v>
      </c>
      <c r="I8000">
        <v>2.6246900000000002</v>
      </c>
      <c r="U8000">
        <v>0.70101199999999997</v>
      </c>
      <c r="V8000">
        <v>-2.5524900000000001</v>
      </c>
    </row>
    <row r="8001" spans="8:22" x14ac:dyDescent="0.25">
      <c r="H8001">
        <v>-3.0244400000000001E-2</v>
      </c>
      <c r="I8001">
        <v>2.64208</v>
      </c>
      <c r="U8001">
        <v>0.70080500000000001</v>
      </c>
      <c r="V8001">
        <v>-2.5530400000000002</v>
      </c>
    </row>
    <row r="8002" spans="8:22" x14ac:dyDescent="0.25">
      <c r="H8002">
        <v>-9.8627799999999998E-3</v>
      </c>
      <c r="I8002">
        <v>2.65937</v>
      </c>
      <c r="U8002">
        <v>0.70059700000000003</v>
      </c>
      <c r="V8002">
        <v>-2.5535899999999998</v>
      </c>
    </row>
    <row r="8003" spans="8:22" x14ac:dyDescent="0.25">
      <c r="H8003">
        <v>1.0533499999999999E-2</v>
      </c>
      <c r="I8003">
        <v>2.6765500000000002</v>
      </c>
      <c r="U8003">
        <v>0.70038900000000004</v>
      </c>
      <c r="V8003">
        <v>-2.5541299999999998</v>
      </c>
    </row>
    <row r="8004" spans="8:22" x14ac:dyDescent="0.25">
      <c r="H8004">
        <v>3.09439E-2</v>
      </c>
      <c r="I8004">
        <v>2.6936200000000001</v>
      </c>
      <c r="U8004">
        <v>0.70018100000000005</v>
      </c>
      <c r="V8004">
        <v>-2.5546700000000002</v>
      </c>
    </row>
    <row r="8005" spans="8:22" x14ac:dyDescent="0.25">
      <c r="H8005">
        <v>5.1367999999999997E-2</v>
      </c>
      <c r="I8005">
        <v>2.7105800000000002</v>
      </c>
      <c r="U8005">
        <v>0.69997299999999996</v>
      </c>
      <c r="V8005">
        <v>-2.5552100000000002</v>
      </c>
    </row>
    <row r="8006" spans="8:22" x14ac:dyDescent="0.25">
      <c r="H8006">
        <v>7.1805300000000002E-2</v>
      </c>
      <c r="I8006">
        <v>2.7274400000000001</v>
      </c>
      <c r="U8006">
        <v>0.69976400000000005</v>
      </c>
      <c r="V8006">
        <v>-2.5557500000000002</v>
      </c>
    </row>
    <row r="8007" spans="8:22" x14ac:dyDescent="0.25">
      <c r="H8007">
        <v>9.2255199999999996E-2</v>
      </c>
      <c r="I8007">
        <v>2.7441900000000001</v>
      </c>
      <c r="U8007">
        <v>0.69955500000000004</v>
      </c>
      <c r="V8007">
        <v>-2.5562800000000001</v>
      </c>
    </row>
    <row r="8008" spans="8:22" x14ac:dyDescent="0.25">
      <c r="H8008">
        <v>0.112717</v>
      </c>
      <c r="I8008">
        <v>2.76084</v>
      </c>
      <c r="U8008">
        <v>0.69934600000000002</v>
      </c>
      <c r="V8008">
        <v>-2.5568200000000001</v>
      </c>
    </row>
    <row r="8009" spans="8:22" x14ac:dyDescent="0.25">
      <c r="H8009">
        <v>0.133191</v>
      </c>
      <c r="I8009">
        <v>2.77738</v>
      </c>
      <c r="U8009">
        <v>0.69913599999999998</v>
      </c>
      <c r="V8009">
        <v>-2.55735</v>
      </c>
    </row>
    <row r="8010" spans="8:22" x14ac:dyDescent="0.25">
      <c r="H8010">
        <v>0.15367600000000001</v>
      </c>
      <c r="I8010">
        <v>2.7938100000000001</v>
      </c>
      <c r="U8010">
        <v>0.69892600000000005</v>
      </c>
      <c r="V8010">
        <v>-2.5578799999999999</v>
      </c>
    </row>
    <row r="8011" spans="8:22" x14ac:dyDescent="0.25">
      <c r="H8011">
        <v>0.17417199999999999</v>
      </c>
      <c r="I8011">
        <v>2.8101400000000001</v>
      </c>
      <c r="U8011">
        <v>0.69871700000000003</v>
      </c>
      <c r="V8011">
        <v>-2.5583999999999998</v>
      </c>
    </row>
    <row r="8012" spans="8:22" x14ac:dyDescent="0.25">
      <c r="H8012">
        <v>0.19467799999999999</v>
      </c>
      <c r="I8012">
        <v>2.8263600000000002</v>
      </c>
      <c r="U8012">
        <v>0.69850599999999996</v>
      </c>
      <c r="V8012">
        <v>-2.5589300000000001</v>
      </c>
    </row>
    <row r="8013" spans="8:22" x14ac:dyDescent="0.25">
      <c r="H8013">
        <v>0.215193</v>
      </c>
      <c r="I8013">
        <v>2.8424800000000001</v>
      </c>
      <c r="U8013">
        <v>0.69829600000000003</v>
      </c>
      <c r="V8013">
        <v>-2.55945</v>
      </c>
    </row>
    <row r="8014" spans="8:22" x14ac:dyDescent="0.25">
      <c r="H8014">
        <v>0.23571800000000001</v>
      </c>
      <c r="I8014">
        <v>2.8584999999999998</v>
      </c>
      <c r="U8014">
        <v>0.69808599999999998</v>
      </c>
      <c r="V8014">
        <v>-2.5599699999999999</v>
      </c>
    </row>
    <row r="8015" spans="8:22" x14ac:dyDescent="0.25">
      <c r="H8015">
        <v>0.25625199999999998</v>
      </c>
      <c r="I8015">
        <v>2.8744100000000001</v>
      </c>
      <c r="U8015">
        <v>0.69787500000000002</v>
      </c>
      <c r="V8015">
        <v>-2.5604900000000002</v>
      </c>
    </row>
    <row r="8016" spans="8:22" x14ac:dyDescent="0.25">
      <c r="H8016">
        <v>0.27679399999999998</v>
      </c>
      <c r="I8016">
        <v>2.8902199999999998</v>
      </c>
      <c r="U8016">
        <v>0.69766399999999995</v>
      </c>
      <c r="V8016">
        <v>-2.5609999999999999</v>
      </c>
    </row>
    <row r="8017" spans="8:22" x14ac:dyDescent="0.25">
      <c r="H8017">
        <v>0.29734500000000003</v>
      </c>
      <c r="I8017">
        <v>2.9059200000000001</v>
      </c>
      <c r="U8017">
        <v>0.69745299999999999</v>
      </c>
      <c r="V8017">
        <v>-2.5615199999999998</v>
      </c>
    </row>
    <row r="8018" spans="8:22" x14ac:dyDescent="0.25">
      <c r="H8018">
        <v>0.31790200000000002</v>
      </c>
      <c r="I8018">
        <v>2.9215200000000001</v>
      </c>
      <c r="U8018">
        <v>0.69724200000000003</v>
      </c>
      <c r="V8018">
        <v>-2.56203</v>
      </c>
    </row>
    <row r="8019" spans="8:22" x14ac:dyDescent="0.25">
      <c r="H8019">
        <v>0.33846700000000002</v>
      </c>
      <c r="I8019">
        <v>2.93702</v>
      </c>
      <c r="U8019">
        <v>0.69703099999999996</v>
      </c>
      <c r="V8019">
        <v>-2.5625399999999998</v>
      </c>
    </row>
    <row r="8020" spans="8:22" x14ac:dyDescent="0.25">
      <c r="H8020">
        <v>0.359039</v>
      </c>
      <c r="I8020">
        <v>2.95242</v>
      </c>
      <c r="U8020">
        <v>0.69681899999999997</v>
      </c>
      <c r="V8020">
        <v>-2.5630500000000001</v>
      </c>
    </row>
    <row r="8021" spans="8:22" x14ac:dyDescent="0.25">
      <c r="H8021">
        <v>0.37961699999999998</v>
      </c>
      <c r="I8021">
        <v>2.9677099999999998</v>
      </c>
      <c r="U8021">
        <v>0.696608</v>
      </c>
      <c r="V8021">
        <v>-2.5635500000000002</v>
      </c>
    </row>
    <row r="8022" spans="8:22" x14ac:dyDescent="0.25">
      <c r="H8022">
        <v>0.4002</v>
      </c>
      <c r="I8022">
        <v>2.9828999999999999</v>
      </c>
      <c r="U8022">
        <v>0.69639600000000002</v>
      </c>
      <c r="V8022">
        <v>-2.56406</v>
      </c>
    </row>
    <row r="8023" spans="8:22" x14ac:dyDescent="0.25">
      <c r="H8023">
        <v>0.42078900000000002</v>
      </c>
      <c r="I8023">
        <v>2.9980000000000002</v>
      </c>
      <c r="U8023">
        <v>0.69618400000000003</v>
      </c>
      <c r="V8023">
        <v>-2.5645600000000002</v>
      </c>
    </row>
    <row r="8024" spans="8:22" x14ac:dyDescent="0.25">
      <c r="H8024">
        <v>0.44138300000000003</v>
      </c>
      <c r="I8024">
        <v>3.0129899999999998</v>
      </c>
      <c r="U8024">
        <v>0.69597200000000004</v>
      </c>
      <c r="V8024">
        <v>-2.5650599999999999</v>
      </c>
    </row>
    <row r="8025" spans="8:22" x14ac:dyDescent="0.25">
      <c r="H8025">
        <v>0.461982</v>
      </c>
      <c r="I8025">
        <v>3.0278800000000001</v>
      </c>
      <c r="U8025">
        <v>0.69576000000000005</v>
      </c>
      <c r="V8025">
        <v>-2.5655600000000001</v>
      </c>
    </row>
    <row r="8026" spans="8:22" x14ac:dyDescent="0.25">
      <c r="H8026">
        <v>0.48258499999999999</v>
      </c>
      <c r="I8026">
        <v>3.0426600000000001</v>
      </c>
      <c r="U8026">
        <v>0.69554800000000006</v>
      </c>
      <c r="V8026">
        <v>-2.5660500000000002</v>
      </c>
    </row>
    <row r="8027" spans="8:22" x14ac:dyDescent="0.25">
      <c r="H8027">
        <v>0.50319100000000005</v>
      </c>
      <c r="I8027">
        <v>3.05735</v>
      </c>
      <c r="U8027">
        <v>0.69533599999999995</v>
      </c>
      <c r="V8027">
        <v>-2.5665499999999999</v>
      </c>
    </row>
    <row r="8028" spans="8:22" x14ac:dyDescent="0.25">
      <c r="H8028">
        <v>0.52380099999999996</v>
      </c>
      <c r="I8028">
        <v>3.0719400000000001</v>
      </c>
      <c r="U8028">
        <v>0.69512399999999996</v>
      </c>
      <c r="V8028">
        <v>-2.56704</v>
      </c>
    </row>
    <row r="8029" spans="8:22" x14ac:dyDescent="0.25">
      <c r="H8029">
        <v>0.54441399999999995</v>
      </c>
      <c r="I8029">
        <v>3.08643</v>
      </c>
      <c r="U8029">
        <v>0.69491199999999997</v>
      </c>
      <c r="V8029">
        <v>-2.5675300000000001</v>
      </c>
    </row>
    <row r="8030" spans="8:22" x14ac:dyDescent="0.25">
      <c r="H8030">
        <v>0.56503000000000003</v>
      </c>
      <c r="I8030">
        <v>3.1008200000000001</v>
      </c>
      <c r="U8030">
        <v>0.69469899999999996</v>
      </c>
      <c r="V8030">
        <v>-2.5680200000000002</v>
      </c>
    </row>
    <row r="8031" spans="8:22" x14ac:dyDescent="0.25">
      <c r="H8031">
        <v>0.58564799999999995</v>
      </c>
      <c r="I8031">
        <v>3.11511</v>
      </c>
      <c r="U8031">
        <v>0.69448699999999997</v>
      </c>
      <c r="V8031">
        <v>-2.5684999999999998</v>
      </c>
    </row>
    <row r="8032" spans="8:22" x14ac:dyDescent="0.25">
      <c r="H8032">
        <v>0.60626800000000003</v>
      </c>
      <c r="I8032">
        <v>3.1293099999999998</v>
      </c>
      <c r="U8032">
        <v>0.69427499999999998</v>
      </c>
      <c r="V8032">
        <v>-2.5689899999999999</v>
      </c>
    </row>
    <row r="8033" spans="8:22" x14ac:dyDescent="0.25">
      <c r="H8033">
        <v>0.62688900000000003</v>
      </c>
      <c r="I8033">
        <v>3.1434000000000002</v>
      </c>
      <c r="U8033">
        <v>0.69406199999999996</v>
      </c>
      <c r="V8033">
        <v>-2.5694699999999999</v>
      </c>
    </row>
    <row r="8034" spans="8:22" x14ac:dyDescent="0.25">
      <c r="H8034">
        <v>0.64751199999999998</v>
      </c>
      <c r="I8034">
        <v>3.1574</v>
      </c>
      <c r="U8034">
        <v>0.69384999999999997</v>
      </c>
      <c r="V8034">
        <v>-2.56995</v>
      </c>
    </row>
    <row r="8035" spans="8:22" x14ac:dyDescent="0.25">
      <c r="H8035">
        <v>0.66813500000000003</v>
      </c>
      <c r="I8035">
        <v>3.1712899999999999</v>
      </c>
      <c r="U8035">
        <v>0.69363699999999995</v>
      </c>
      <c r="V8035">
        <v>-2.57043</v>
      </c>
    </row>
    <row r="8036" spans="8:22" x14ac:dyDescent="0.25">
      <c r="H8036">
        <v>0.68875900000000001</v>
      </c>
      <c r="I8036">
        <v>3.1850999999999998</v>
      </c>
      <c r="U8036">
        <v>0.69342499999999996</v>
      </c>
      <c r="V8036">
        <v>-2.5709</v>
      </c>
    </row>
    <row r="8037" spans="8:22" x14ac:dyDescent="0.25">
      <c r="H8037">
        <v>0.70938299999999999</v>
      </c>
      <c r="I8037">
        <v>3.1987999999999999</v>
      </c>
      <c r="U8037">
        <v>0.69321200000000005</v>
      </c>
      <c r="V8037">
        <v>-2.57138</v>
      </c>
    </row>
    <row r="8038" spans="8:22" x14ac:dyDescent="0.25">
      <c r="H8038">
        <v>0.73000699999999996</v>
      </c>
      <c r="I8038">
        <v>3.2124100000000002</v>
      </c>
      <c r="U8038">
        <v>0.69299999999999995</v>
      </c>
      <c r="V8038">
        <v>-2.57185</v>
      </c>
    </row>
    <row r="8039" spans="8:22" x14ac:dyDescent="0.25">
      <c r="H8039">
        <v>0.75063000000000002</v>
      </c>
      <c r="I8039">
        <v>3.2259199999999999</v>
      </c>
      <c r="U8039">
        <v>0.69278700000000004</v>
      </c>
      <c r="V8039">
        <v>-2.5723199999999999</v>
      </c>
    </row>
    <row r="8040" spans="8:22" x14ac:dyDescent="0.25">
      <c r="H8040">
        <v>0.77125200000000005</v>
      </c>
      <c r="I8040">
        <v>3.2393299999999998</v>
      </c>
      <c r="U8040">
        <v>0.69257500000000005</v>
      </c>
      <c r="V8040">
        <v>-2.5727899999999999</v>
      </c>
    </row>
    <row r="8041" spans="8:22" x14ac:dyDescent="0.25">
      <c r="H8041">
        <v>0.79187200000000002</v>
      </c>
      <c r="I8041">
        <v>3.25265</v>
      </c>
      <c r="U8041">
        <v>0.69236299999999995</v>
      </c>
      <c r="V8041">
        <v>-2.5732499999999998</v>
      </c>
    </row>
    <row r="8042" spans="8:22" x14ac:dyDescent="0.25">
      <c r="H8042">
        <v>0.81249099999999996</v>
      </c>
      <c r="I8042">
        <v>3.2658700000000001</v>
      </c>
      <c r="U8042">
        <v>0.69215000000000004</v>
      </c>
      <c r="V8042">
        <v>-2.5737199999999998</v>
      </c>
    </row>
    <row r="8043" spans="8:22" x14ac:dyDescent="0.25">
      <c r="H8043">
        <v>0.83310799999999996</v>
      </c>
      <c r="I8043">
        <v>3.2789899999999998</v>
      </c>
      <c r="U8043">
        <v>0.69193800000000005</v>
      </c>
      <c r="V8043">
        <v>-2.5741800000000001</v>
      </c>
    </row>
    <row r="8044" spans="8:22" x14ac:dyDescent="0.25">
      <c r="H8044">
        <v>0.85372300000000001</v>
      </c>
      <c r="I8044">
        <v>3.29203</v>
      </c>
      <c r="U8044">
        <v>0.69172599999999995</v>
      </c>
      <c r="V8044">
        <v>-2.57464</v>
      </c>
    </row>
    <row r="8045" spans="8:22" x14ac:dyDescent="0.25">
      <c r="H8045">
        <v>0.87433499999999997</v>
      </c>
      <c r="I8045">
        <v>3.3049599999999999</v>
      </c>
      <c r="U8045">
        <v>0.69151300000000004</v>
      </c>
      <c r="V8045">
        <v>-2.5750999999999999</v>
      </c>
    </row>
    <row r="8046" spans="8:22" x14ac:dyDescent="0.25">
      <c r="H8046">
        <v>0.89494499999999999</v>
      </c>
      <c r="I8046">
        <v>3.3178000000000001</v>
      </c>
      <c r="U8046">
        <v>0.69130100000000005</v>
      </c>
      <c r="V8046">
        <v>-2.5755599999999998</v>
      </c>
    </row>
    <row r="8047" spans="8:22" x14ac:dyDescent="0.25">
      <c r="H8047">
        <v>0.915551</v>
      </c>
      <c r="I8047">
        <v>3.3305500000000001</v>
      </c>
      <c r="U8047">
        <v>0.69108899999999995</v>
      </c>
      <c r="V8047">
        <v>-2.5760100000000001</v>
      </c>
    </row>
    <row r="8048" spans="8:22" x14ac:dyDescent="0.25">
      <c r="H8048">
        <v>0.93615300000000001</v>
      </c>
      <c r="I8048">
        <v>3.3431999999999999</v>
      </c>
      <c r="U8048">
        <v>0.69087699999999996</v>
      </c>
      <c r="V8048">
        <v>-2.57646</v>
      </c>
    </row>
    <row r="8049" spans="8:22" x14ac:dyDescent="0.25">
      <c r="H8049">
        <v>0.95675100000000002</v>
      </c>
      <c r="I8049">
        <v>3.3557600000000001</v>
      </c>
      <c r="U8049">
        <v>0.69066499999999997</v>
      </c>
      <c r="V8049">
        <v>-2.5769199999999999</v>
      </c>
    </row>
    <row r="8050" spans="8:22" x14ac:dyDescent="0.25">
      <c r="H8050">
        <v>0.97734600000000005</v>
      </c>
      <c r="I8050">
        <v>3.3682300000000001</v>
      </c>
      <c r="U8050">
        <v>0.69045299999999998</v>
      </c>
      <c r="V8050">
        <v>-2.5773600000000001</v>
      </c>
    </row>
    <row r="8051" spans="8:22" x14ac:dyDescent="0.25">
      <c r="H8051">
        <v>0.99793600000000005</v>
      </c>
      <c r="I8051">
        <v>3.3805999999999998</v>
      </c>
      <c r="U8051">
        <v>0.69024099999999999</v>
      </c>
      <c r="V8051">
        <v>-2.5778099999999999</v>
      </c>
    </row>
    <row r="8052" spans="8:22" x14ac:dyDescent="0.25">
      <c r="H8052">
        <v>1.0185200000000001</v>
      </c>
      <c r="I8052">
        <v>3.3928799999999999</v>
      </c>
      <c r="U8052">
        <v>0.69003000000000003</v>
      </c>
      <c r="V8052">
        <v>-2.5782600000000002</v>
      </c>
    </row>
    <row r="8053" spans="8:22" x14ac:dyDescent="0.25">
      <c r="H8053">
        <v>1.0390999999999999</v>
      </c>
      <c r="I8053">
        <v>3.4050600000000002</v>
      </c>
      <c r="U8053">
        <v>0.68981800000000004</v>
      </c>
      <c r="V8053">
        <v>-2.5787</v>
      </c>
    </row>
    <row r="8054" spans="8:22" x14ac:dyDescent="0.25">
      <c r="H8054">
        <v>1.0596699999999999</v>
      </c>
      <c r="I8054">
        <v>3.41716</v>
      </c>
      <c r="U8054">
        <v>0.68960699999999997</v>
      </c>
      <c r="V8054">
        <v>-2.5791400000000002</v>
      </c>
    </row>
    <row r="8055" spans="8:22" x14ac:dyDescent="0.25">
      <c r="H8055">
        <v>1.0802400000000001</v>
      </c>
      <c r="I8055">
        <v>3.42916</v>
      </c>
      <c r="U8055">
        <v>0.68939499999999998</v>
      </c>
      <c r="V8055">
        <v>-2.57958</v>
      </c>
    </row>
    <row r="8056" spans="8:22" x14ac:dyDescent="0.25">
      <c r="H8056">
        <v>1.1008100000000001</v>
      </c>
      <c r="I8056">
        <v>3.4410699999999999</v>
      </c>
      <c r="U8056">
        <v>0.68918400000000002</v>
      </c>
      <c r="V8056">
        <v>-2.5800200000000002</v>
      </c>
    </row>
    <row r="8057" spans="8:22" x14ac:dyDescent="0.25">
      <c r="H8057">
        <v>1.1213599999999999</v>
      </c>
      <c r="I8057">
        <v>3.45289</v>
      </c>
      <c r="U8057">
        <v>0.68897299999999995</v>
      </c>
      <c r="V8057">
        <v>-2.58046</v>
      </c>
    </row>
    <row r="8058" spans="8:22" x14ac:dyDescent="0.25">
      <c r="H8058">
        <v>1.14191</v>
      </c>
      <c r="I8058">
        <v>3.46461</v>
      </c>
      <c r="U8058">
        <v>0.68876199999999999</v>
      </c>
      <c r="V8058">
        <v>-2.5808900000000001</v>
      </c>
    </row>
    <row r="8059" spans="8:22" x14ac:dyDescent="0.25">
      <c r="H8059">
        <v>1.16246</v>
      </c>
      <c r="I8059">
        <v>3.4762499999999998</v>
      </c>
      <c r="U8059">
        <v>0.68855100000000002</v>
      </c>
      <c r="V8059">
        <v>-2.5813199999999998</v>
      </c>
    </row>
    <row r="8060" spans="8:22" x14ac:dyDescent="0.25">
      <c r="H8060">
        <v>1.18299</v>
      </c>
      <c r="I8060">
        <v>3.4877899999999999</v>
      </c>
      <c r="U8060">
        <v>0.68833999999999995</v>
      </c>
      <c r="V8060">
        <v>-2.5817600000000001</v>
      </c>
    </row>
    <row r="8061" spans="8:22" x14ac:dyDescent="0.25">
      <c r="H8061">
        <v>1.2035199999999999</v>
      </c>
      <c r="I8061">
        <v>3.49925</v>
      </c>
      <c r="U8061">
        <v>0.68813000000000002</v>
      </c>
      <c r="V8061">
        <v>-2.5821800000000001</v>
      </c>
    </row>
    <row r="8062" spans="8:22" x14ac:dyDescent="0.25">
      <c r="H8062">
        <v>1.22404</v>
      </c>
      <c r="I8062">
        <v>3.5106099999999998</v>
      </c>
      <c r="U8062">
        <v>0.68791899999999995</v>
      </c>
      <c r="V8062">
        <v>-2.5826099999999999</v>
      </c>
    </row>
    <row r="8063" spans="8:22" x14ac:dyDescent="0.25">
      <c r="H8063">
        <v>1.2445600000000001</v>
      </c>
      <c r="I8063">
        <v>3.5218799999999999</v>
      </c>
      <c r="U8063">
        <v>0.68770900000000001</v>
      </c>
      <c r="V8063">
        <v>-2.58304</v>
      </c>
    </row>
    <row r="8064" spans="8:22" x14ac:dyDescent="0.25">
      <c r="H8064">
        <v>1.2650600000000001</v>
      </c>
      <c r="I8064">
        <v>3.5330699999999999</v>
      </c>
      <c r="U8064">
        <v>0.68749899999999997</v>
      </c>
      <c r="V8064">
        <v>-2.5834600000000001</v>
      </c>
    </row>
    <row r="8065" spans="8:22" x14ac:dyDescent="0.25">
      <c r="H8065">
        <v>1.28556</v>
      </c>
      <c r="I8065">
        <v>3.5441600000000002</v>
      </c>
      <c r="U8065">
        <v>0.68728900000000004</v>
      </c>
      <c r="V8065">
        <v>-2.5838800000000002</v>
      </c>
    </row>
    <row r="8066" spans="8:22" x14ac:dyDescent="0.25">
      <c r="H8066">
        <v>1.3060400000000001</v>
      </c>
      <c r="I8066">
        <v>3.5551599999999999</v>
      </c>
      <c r="U8066">
        <v>0.687079</v>
      </c>
      <c r="V8066">
        <v>-2.5842999999999998</v>
      </c>
    </row>
    <row r="8067" spans="8:22" x14ac:dyDescent="0.25">
      <c r="H8067">
        <v>1.3265199999999999</v>
      </c>
      <c r="I8067">
        <v>3.5660799999999999</v>
      </c>
      <c r="U8067">
        <v>0.68686999999999998</v>
      </c>
      <c r="V8067">
        <v>-2.5847199999999999</v>
      </c>
    </row>
    <row r="8068" spans="8:22" x14ac:dyDescent="0.25">
      <c r="H8068">
        <v>1.3469899999999999</v>
      </c>
      <c r="I8068">
        <v>3.5769000000000002</v>
      </c>
      <c r="U8068">
        <v>0.68666000000000005</v>
      </c>
      <c r="V8068">
        <v>-2.58514</v>
      </c>
    </row>
    <row r="8069" spans="8:22" x14ac:dyDescent="0.25">
      <c r="H8069">
        <v>1.3674500000000001</v>
      </c>
      <c r="I8069">
        <v>3.5876399999999999</v>
      </c>
      <c r="U8069">
        <v>0.68645100000000003</v>
      </c>
      <c r="V8069">
        <v>-2.58555</v>
      </c>
    </row>
    <row r="8070" spans="8:22" x14ac:dyDescent="0.25">
      <c r="H8070">
        <v>1.3878999999999999</v>
      </c>
      <c r="I8070">
        <v>3.59829</v>
      </c>
      <c r="U8070">
        <v>0.68624200000000002</v>
      </c>
      <c r="V8070">
        <v>-2.5859700000000001</v>
      </c>
    </row>
    <row r="8071" spans="8:22" x14ac:dyDescent="0.25">
      <c r="H8071">
        <v>1.4083399999999999</v>
      </c>
      <c r="I8071">
        <v>3.6088499999999999</v>
      </c>
      <c r="U8071">
        <v>0.686033</v>
      </c>
      <c r="V8071">
        <v>-2.5863800000000001</v>
      </c>
    </row>
    <row r="8072" spans="8:22" x14ac:dyDescent="0.25">
      <c r="H8072">
        <v>1.4287700000000001</v>
      </c>
      <c r="I8072">
        <v>3.6193200000000001</v>
      </c>
      <c r="U8072">
        <v>0.68582500000000002</v>
      </c>
      <c r="V8072">
        <v>-2.5867900000000001</v>
      </c>
    </row>
    <row r="8073" spans="8:22" x14ac:dyDescent="0.25">
      <c r="H8073">
        <v>1.44919</v>
      </c>
      <c r="I8073">
        <v>3.6297100000000002</v>
      </c>
      <c r="U8073">
        <v>0.685616</v>
      </c>
      <c r="V8073">
        <v>-2.5871900000000001</v>
      </c>
    </row>
    <row r="8074" spans="8:22" x14ac:dyDescent="0.25">
      <c r="H8074">
        <v>1.4696</v>
      </c>
      <c r="I8074">
        <v>3.6400100000000002</v>
      </c>
      <c r="U8074">
        <v>0.68540800000000002</v>
      </c>
      <c r="V8074">
        <v>-2.5876000000000001</v>
      </c>
    </row>
    <row r="8075" spans="8:22" x14ac:dyDescent="0.25">
      <c r="H8075">
        <v>1.49</v>
      </c>
      <c r="I8075">
        <v>3.65022</v>
      </c>
      <c r="U8075">
        <v>0.68520000000000003</v>
      </c>
      <c r="V8075">
        <v>-2.5880000000000001</v>
      </c>
    </row>
    <row r="8076" spans="8:22" x14ac:dyDescent="0.25">
      <c r="H8076">
        <v>1.5103800000000001</v>
      </c>
      <c r="I8076">
        <v>3.6603400000000001</v>
      </c>
      <c r="U8076">
        <v>0.68499200000000005</v>
      </c>
      <c r="V8076">
        <v>-2.5884100000000001</v>
      </c>
    </row>
    <row r="8077" spans="8:22" x14ac:dyDescent="0.25">
      <c r="H8077">
        <v>1.5307599999999999</v>
      </c>
      <c r="I8077">
        <v>3.6703800000000002</v>
      </c>
      <c r="U8077">
        <v>0.68478499999999998</v>
      </c>
      <c r="V8077">
        <v>-2.5888100000000001</v>
      </c>
    </row>
    <row r="8078" spans="8:22" x14ac:dyDescent="0.25">
      <c r="H8078">
        <v>1.5511200000000001</v>
      </c>
      <c r="I8078">
        <v>3.6803300000000001</v>
      </c>
      <c r="U8078">
        <v>0.68457800000000002</v>
      </c>
      <c r="V8078">
        <v>-2.58921</v>
      </c>
    </row>
    <row r="8079" spans="8:22" x14ac:dyDescent="0.25">
      <c r="H8079">
        <v>1.5714699999999999</v>
      </c>
      <c r="I8079">
        <v>3.6901899999999999</v>
      </c>
      <c r="U8079">
        <v>0.68437099999999995</v>
      </c>
      <c r="V8079">
        <v>-2.5895999999999999</v>
      </c>
    </row>
    <row r="8080" spans="8:22" x14ac:dyDescent="0.25">
      <c r="H8080">
        <v>1.5918099999999999</v>
      </c>
      <c r="I8080">
        <v>3.69997</v>
      </c>
      <c r="U8080">
        <v>0.68416399999999999</v>
      </c>
      <c r="V8080">
        <v>-2.59</v>
      </c>
    </row>
    <row r="8081" spans="8:22" x14ac:dyDescent="0.25">
      <c r="H8081">
        <v>1.6121399999999999</v>
      </c>
      <c r="I8081">
        <v>3.70966</v>
      </c>
      <c r="U8081">
        <v>0.68395700000000004</v>
      </c>
      <c r="V8081">
        <v>-2.5903900000000002</v>
      </c>
    </row>
    <row r="8082" spans="8:22" x14ac:dyDescent="0.25">
      <c r="H8082">
        <v>1.63245</v>
      </c>
      <c r="I8082">
        <v>3.7192699999999999</v>
      </c>
      <c r="U8082">
        <v>0.683751</v>
      </c>
      <c r="V8082">
        <v>-2.5907900000000001</v>
      </c>
    </row>
    <row r="8083" spans="8:22" x14ac:dyDescent="0.25">
      <c r="H8083">
        <v>1.65276</v>
      </c>
      <c r="I8083">
        <v>3.72879</v>
      </c>
      <c r="U8083">
        <v>0.68354499999999996</v>
      </c>
      <c r="V8083">
        <v>-2.59118</v>
      </c>
    </row>
    <row r="8084" spans="8:22" x14ac:dyDescent="0.25">
      <c r="H8084">
        <v>1.6730400000000001</v>
      </c>
      <c r="I8084">
        <v>3.7382200000000001</v>
      </c>
      <c r="U8084">
        <v>0.68333900000000003</v>
      </c>
      <c r="V8084">
        <v>-2.5915599999999999</v>
      </c>
    </row>
    <row r="8085" spans="8:22" x14ac:dyDescent="0.25">
      <c r="H8085">
        <v>1.6933199999999999</v>
      </c>
      <c r="I8085">
        <v>3.7475700000000001</v>
      </c>
      <c r="U8085">
        <v>0.68313400000000002</v>
      </c>
      <c r="V8085">
        <v>-2.5919500000000002</v>
      </c>
    </row>
    <row r="8086" spans="8:22" x14ac:dyDescent="0.25">
      <c r="H8086">
        <v>1.7135800000000001</v>
      </c>
      <c r="I8086">
        <v>3.75684</v>
      </c>
      <c r="U8086">
        <v>0.68292799999999998</v>
      </c>
      <c r="V8086">
        <v>-2.5923400000000001</v>
      </c>
    </row>
    <row r="8087" spans="8:22" x14ac:dyDescent="0.25">
      <c r="H8087">
        <v>1.73383</v>
      </c>
      <c r="I8087">
        <v>3.7660200000000001</v>
      </c>
      <c r="U8087">
        <v>0.68272299999999997</v>
      </c>
      <c r="V8087">
        <v>-2.5927199999999999</v>
      </c>
    </row>
    <row r="8088" spans="8:22" x14ac:dyDescent="0.25">
      <c r="H8088">
        <v>1.75406</v>
      </c>
      <c r="I8088">
        <v>3.7751199999999998</v>
      </c>
      <c r="U8088">
        <v>0.68251899999999999</v>
      </c>
      <c r="V8088">
        <v>-2.5931000000000002</v>
      </c>
    </row>
    <row r="8089" spans="8:22" x14ac:dyDescent="0.25">
      <c r="H8089">
        <v>1.7742800000000001</v>
      </c>
      <c r="I8089">
        <v>3.7841300000000002</v>
      </c>
      <c r="U8089">
        <v>0.68231399999999998</v>
      </c>
      <c r="V8089">
        <v>-2.59348</v>
      </c>
    </row>
    <row r="8090" spans="8:22" x14ac:dyDescent="0.25">
      <c r="H8090">
        <v>1.7944899999999999</v>
      </c>
      <c r="I8090">
        <v>3.7930600000000001</v>
      </c>
      <c r="U8090">
        <v>0.68210999999999999</v>
      </c>
      <c r="V8090">
        <v>-2.5938599999999998</v>
      </c>
    </row>
    <row r="8091" spans="8:22" x14ac:dyDescent="0.25">
      <c r="H8091">
        <v>1.8146800000000001</v>
      </c>
      <c r="I8091">
        <v>3.8019099999999999</v>
      </c>
      <c r="U8091">
        <v>0.68190600000000001</v>
      </c>
      <c r="V8091">
        <v>-2.5942400000000001</v>
      </c>
    </row>
    <row r="8092" spans="8:22" x14ac:dyDescent="0.25">
      <c r="H8092">
        <v>1.8348599999999999</v>
      </c>
      <c r="I8092">
        <v>3.81067</v>
      </c>
      <c r="U8092">
        <v>0.68170299999999995</v>
      </c>
      <c r="V8092">
        <v>-2.5946099999999999</v>
      </c>
    </row>
    <row r="8093" spans="8:22" x14ac:dyDescent="0.25">
      <c r="H8093">
        <v>1.8550199999999999</v>
      </c>
      <c r="I8093">
        <v>3.81935</v>
      </c>
      <c r="U8093">
        <v>0.68149999999999999</v>
      </c>
      <c r="V8093">
        <v>-2.5949900000000001</v>
      </c>
    </row>
    <row r="8094" spans="8:22" x14ac:dyDescent="0.25">
      <c r="H8094">
        <v>1.8751599999999999</v>
      </c>
      <c r="I8094">
        <v>3.82795</v>
      </c>
      <c r="U8094">
        <v>0.68129700000000004</v>
      </c>
      <c r="V8094">
        <v>-2.5953599999999999</v>
      </c>
    </row>
    <row r="8095" spans="8:22" x14ac:dyDescent="0.25">
      <c r="H8095">
        <v>1.8952899999999999</v>
      </c>
      <c r="I8095">
        <v>3.8364699999999998</v>
      </c>
      <c r="U8095">
        <v>0.68109399999999998</v>
      </c>
      <c r="V8095">
        <v>-2.5957300000000001</v>
      </c>
    </row>
    <row r="8096" spans="8:22" x14ac:dyDescent="0.25">
      <c r="H8096">
        <v>1.9154100000000001</v>
      </c>
      <c r="I8096">
        <v>3.8449</v>
      </c>
      <c r="U8096">
        <v>0.68089200000000005</v>
      </c>
      <c r="V8096">
        <v>-2.5960999999999999</v>
      </c>
    </row>
    <row r="8097" spans="8:22" x14ac:dyDescent="0.25">
      <c r="H8097">
        <v>1.9355100000000001</v>
      </c>
      <c r="I8097">
        <v>3.8532500000000001</v>
      </c>
      <c r="U8097">
        <v>0.68069000000000002</v>
      </c>
      <c r="V8097">
        <v>-2.59646</v>
      </c>
    </row>
    <row r="8098" spans="8:22" x14ac:dyDescent="0.25">
      <c r="H8098">
        <v>1.9555899999999999</v>
      </c>
      <c r="I8098">
        <v>3.8615200000000001</v>
      </c>
      <c r="U8098">
        <v>0.68048799999999998</v>
      </c>
      <c r="V8098">
        <v>-2.5968300000000002</v>
      </c>
    </row>
    <row r="8099" spans="8:22" x14ac:dyDescent="0.25">
      <c r="H8099">
        <v>1.97566</v>
      </c>
      <c r="I8099">
        <v>3.8696999999999999</v>
      </c>
      <c r="U8099">
        <v>0.68028699999999998</v>
      </c>
      <c r="V8099">
        <v>-2.5971899999999999</v>
      </c>
    </row>
    <row r="8100" spans="8:22" x14ac:dyDescent="0.25">
      <c r="H8100">
        <v>1.9957100000000001</v>
      </c>
      <c r="I8100">
        <v>3.8778100000000002</v>
      </c>
      <c r="U8100">
        <v>0.68008599999999997</v>
      </c>
      <c r="V8100">
        <v>-2.5975600000000001</v>
      </c>
    </row>
    <row r="8101" spans="8:22" x14ac:dyDescent="0.25">
      <c r="H8101">
        <v>2.0157400000000001</v>
      </c>
      <c r="I8101">
        <v>3.8858299999999999</v>
      </c>
      <c r="U8101">
        <v>0.67988499999999996</v>
      </c>
      <c r="V8101">
        <v>-2.5979199999999998</v>
      </c>
    </row>
    <row r="8102" spans="8:22" x14ac:dyDescent="0.25">
      <c r="H8102">
        <v>2.0357599999999998</v>
      </c>
      <c r="I8102">
        <v>3.89377</v>
      </c>
      <c r="U8102">
        <v>0.67968499999999998</v>
      </c>
      <c r="V8102">
        <v>-2.5982799999999999</v>
      </c>
    </row>
    <row r="8103" spans="8:22" x14ac:dyDescent="0.25">
      <c r="H8103">
        <v>2.0557599999999998</v>
      </c>
      <c r="I8103">
        <v>3.9016299999999999</v>
      </c>
      <c r="U8103">
        <v>0.67948500000000001</v>
      </c>
      <c r="V8103">
        <v>-2.59863</v>
      </c>
    </row>
    <row r="8104" spans="8:22" x14ac:dyDescent="0.25">
      <c r="H8104">
        <v>2.0757500000000002</v>
      </c>
      <c r="I8104">
        <v>3.9094099999999998</v>
      </c>
      <c r="U8104">
        <v>0.67928500000000003</v>
      </c>
      <c r="V8104">
        <v>-2.5989900000000001</v>
      </c>
    </row>
    <row r="8105" spans="8:22" x14ac:dyDescent="0.25">
      <c r="H8105">
        <v>2.09571</v>
      </c>
      <c r="I8105">
        <v>3.9171100000000001</v>
      </c>
      <c r="U8105">
        <v>0.67908599999999997</v>
      </c>
      <c r="V8105">
        <v>-2.5993400000000002</v>
      </c>
    </row>
    <row r="8106" spans="8:22" x14ac:dyDescent="0.25">
      <c r="H8106">
        <v>2.1156600000000001</v>
      </c>
      <c r="I8106">
        <v>3.9247299999999998</v>
      </c>
      <c r="U8106">
        <v>0.67888700000000002</v>
      </c>
      <c r="V8106">
        <v>-2.5996899999999998</v>
      </c>
    </row>
    <row r="8107" spans="8:22" x14ac:dyDescent="0.25">
      <c r="H8107">
        <v>2.1355900000000001</v>
      </c>
      <c r="I8107">
        <v>3.9322699999999999</v>
      </c>
      <c r="U8107">
        <v>0.67868799999999996</v>
      </c>
      <c r="V8107">
        <v>-2.60005</v>
      </c>
    </row>
    <row r="8108" spans="8:22" x14ac:dyDescent="0.25">
      <c r="H8108">
        <v>2.15551</v>
      </c>
      <c r="I8108">
        <v>3.93973</v>
      </c>
      <c r="U8108">
        <v>0.67849000000000004</v>
      </c>
      <c r="V8108">
        <v>-2.60039</v>
      </c>
    </row>
    <row r="8109" spans="8:22" x14ac:dyDescent="0.25">
      <c r="H8109">
        <v>2.1753999999999998</v>
      </c>
      <c r="I8109">
        <v>3.9471099999999999</v>
      </c>
      <c r="U8109">
        <v>0.67829200000000001</v>
      </c>
      <c r="V8109">
        <v>-2.6007400000000001</v>
      </c>
    </row>
    <row r="8110" spans="8:22" x14ac:dyDescent="0.25">
      <c r="H8110">
        <v>2.1952799999999999</v>
      </c>
      <c r="I8110">
        <v>3.9544100000000002</v>
      </c>
      <c r="U8110">
        <v>0.67809399999999997</v>
      </c>
      <c r="V8110">
        <v>-2.6010900000000001</v>
      </c>
    </row>
    <row r="8111" spans="8:22" x14ac:dyDescent="0.25">
      <c r="H8111">
        <v>2.2151399999999999</v>
      </c>
      <c r="I8111">
        <v>3.96163</v>
      </c>
      <c r="U8111">
        <v>0.67789699999999997</v>
      </c>
      <c r="V8111">
        <v>-2.6014300000000001</v>
      </c>
    </row>
    <row r="8112" spans="8:22" x14ac:dyDescent="0.25">
      <c r="H8112">
        <v>2.2349800000000002</v>
      </c>
      <c r="I8112">
        <v>3.9687700000000001</v>
      </c>
      <c r="U8112">
        <v>0.67769999999999997</v>
      </c>
      <c r="V8112">
        <v>-2.6017800000000002</v>
      </c>
    </row>
    <row r="8113" spans="8:22" x14ac:dyDescent="0.25">
      <c r="H8113">
        <v>2.2547999999999999</v>
      </c>
      <c r="I8113">
        <v>3.9758300000000002</v>
      </c>
      <c r="U8113">
        <v>0.677504</v>
      </c>
      <c r="V8113">
        <v>-2.6021200000000002</v>
      </c>
    </row>
    <row r="8114" spans="8:22" x14ac:dyDescent="0.25">
      <c r="H8114">
        <v>2.2746</v>
      </c>
      <c r="I8114">
        <v>3.9828199999999998</v>
      </c>
      <c r="U8114">
        <v>0.67730800000000002</v>
      </c>
      <c r="V8114">
        <v>-2.6024600000000002</v>
      </c>
    </row>
    <row r="8115" spans="8:22" x14ac:dyDescent="0.25">
      <c r="H8115">
        <v>2.2943899999999999</v>
      </c>
      <c r="I8115">
        <v>3.9897200000000002</v>
      </c>
      <c r="U8115">
        <v>0.67711200000000005</v>
      </c>
      <c r="V8115">
        <v>-2.6027900000000002</v>
      </c>
    </row>
    <row r="8116" spans="8:22" x14ac:dyDescent="0.25">
      <c r="H8116">
        <v>2.3141500000000002</v>
      </c>
      <c r="I8116">
        <v>3.99655</v>
      </c>
      <c r="U8116">
        <v>0.67691699999999999</v>
      </c>
      <c r="V8116">
        <v>-2.6031300000000002</v>
      </c>
    </row>
    <row r="8117" spans="8:22" x14ac:dyDescent="0.25">
      <c r="H8117">
        <v>2.3338999999999999</v>
      </c>
      <c r="I8117">
        <v>4.0033000000000003</v>
      </c>
      <c r="U8117">
        <v>0.67672200000000005</v>
      </c>
      <c r="V8117">
        <v>-2.6034700000000002</v>
      </c>
    </row>
    <row r="8118" spans="8:22" x14ac:dyDescent="0.25">
      <c r="H8118">
        <v>2.3536199999999998</v>
      </c>
      <c r="I8118">
        <v>4.00997</v>
      </c>
      <c r="U8118">
        <v>0.67652800000000002</v>
      </c>
      <c r="V8118">
        <v>-2.6038000000000001</v>
      </c>
    </row>
    <row r="8119" spans="8:22" x14ac:dyDescent="0.25">
      <c r="H8119">
        <v>2.3733300000000002</v>
      </c>
      <c r="I8119">
        <v>4.0165600000000001</v>
      </c>
      <c r="U8119">
        <v>0.67633299999999996</v>
      </c>
      <c r="V8119">
        <v>-2.6041300000000001</v>
      </c>
    </row>
    <row r="8120" spans="8:22" x14ac:dyDescent="0.25">
      <c r="H8120">
        <v>2.3930099999999999</v>
      </c>
      <c r="I8120">
        <v>4.0230699999999997</v>
      </c>
      <c r="U8120">
        <v>0.67613999999999996</v>
      </c>
      <c r="V8120">
        <v>-2.60446</v>
      </c>
    </row>
    <row r="8121" spans="8:22" x14ac:dyDescent="0.25">
      <c r="H8121">
        <v>2.4126799999999999</v>
      </c>
      <c r="I8121">
        <v>4.0295100000000001</v>
      </c>
      <c r="U8121">
        <v>0.67594600000000005</v>
      </c>
      <c r="V8121">
        <v>-2.6047899999999999</v>
      </c>
    </row>
    <row r="8122" spans="8:22" x14ac:dyDescent="0.25">
      <c r="H8122">
        <v>2.4323199999999998</v>
      </c>
      <c r="I8122">
        <v>4.0358700000000001</v>
      </c>
      <c r="U8122">
        <v>0.67575399999999997</v>
      </c>
      <c r="V8122">
        <v>-2.6051199999999999</v>
      </c>
    </row>
    <row r="8123" spans="8:22" x14ac:dyDescent="0.25">
      <c r="H8123">
        <v>2.4519500000000001</v>
      </c>
      <c r="I8123">
        <v>4.04216</v>
      </c>
      <c r="U8123">
        <v>0.67556099999999997</v>
      </c>
      <c r="V8123">
        <v>-2.6054400000000002</v>
      </c>
    </row>
    <row r="8124" spans="8:22" x14ac:dyDescent="0.25">
      <c r="H8124">
        <v>2.4715500000000001</v>
      </c>
      <c r="I8124">
        <v>4.0483599999999997</v>
      </c>
      <c r="U8124">
        <v>0.675369</v>
      </c>
      <c r="V8124">
        <v>-2.6057700000000001</v>
      </c>
    </row>
    <row r="8125" spans="8:22" x14ac:dyDescent="0.25">
      <c r="H8125">
        <v>2.4911400000000001</v>
      </c>
      <c r="I8125">
        <v>4.0544900000000004</v>
      </c>
      <c r="U8125">
        <v>0.67517700000000003</v>
      </c>
      <c r="V8125">
        <v>-2.60609</v>
      </c>
    </row>
    <row r="8126" spans="8:22" x14ac:dyDescent="0.25">
      <c r="H8126">
        <v>2.5106999999999999</v>
      </c>
      <c r="I8126">
        <v>4.0605500000000001</v>
      </c>
      <c r="U8126">
        <v>0.67498599999999997</v>
      </c>
      <c r="V8126">
        <v>-2.6064099999999999</v>
      </c>
    </row>
    <row r="8127" spans="8:22" x14ac:dyDescent="0.25">
      <c r="H8127">
        <v>2.53024</v>
      </c>
      <c r="I8127">
        <v>4.0665199999999997</v>
      </c>
      <c r="U8127">
        <v>0.67479500000000003</v>
      </c>
      <c r="V8127">
        <v>-2.6067300000000002</v>
      </c>
    </row>
    <row r="8128" spans="8:22" x14ac:dyDescent="0.25">
      <c r="H8128">
        <v>2.54976</v>
      </c>
      <c r="I8128">
        <v>4.0724200000000002</v>
      </c>
      <c r="U8128">
        <v>0.67460500000000001</v>
      </c>
      <c r="V8128">
        <v>-2.6070500000000001</v>
      </c>
    </row>
    <row r="8129" spans="8:22" x14ac:dyDescent="0.25">
      <c r="H8129">
        <v>2.5692599999999999</v>
      </c>
      <c r="I8129">
        <v>4.0782499999999997</v>
      </c>
      <c r="U8129">
        <v>0.67441499999999999</v>
      </c>
      <c r="V8129">
        <v>-2.6073599999999999</v>
      </c>
    </row>
    <row r="8130" spans="8:22" x14ac:dyDescent="0.25">
      <c r="H8130">
        <v>2.58874</v>
      </c>
      <c r="I8130">
        <v>4.0839999999999996</v>
      </c>
      <c r="U8130">
        <v>0.67422499999999996</v>
      </c>
      <c r="V8130">
        <v>-2.6076800000000002</v>
      </c>
    </row>
    <row r="8131" spans="8:22" x14ac:dyDescent="0.25">
      <c r="H8131">
        <v>2.6082000000000001</v>
      </c>
      <c r="I8131">
        <v>4.0896699999999999</v>
      </c>
      <c r="U8131">
        <v>0.67403599999999997</v>
      </c>
      <c r="V8131">
        <v>-2.60799</v>
      </c>
    </row>
    <row r="8132" spans="8:22" x14ac:dyDescent="0.25">
      <c r="H8132">
        <v>2.6276299999999999</v>
      </c>
      <c r="I8132">
        <v>4.0952700000000002</v>
      </c>
      <c r="U8132">
        <v>0.67384699999999997</v>
      </c>
      <c r="V8132">
        <v>-2.6083099999999999</v>
      </c>
    </row>
    <row r="8133" spans="8:22" x14ac:dyDescent="0.25">
      <c r="H8133">
        <v>2.6470500000000001</v>
      </c>
      <c r="I8133">
        <v>4.1007899999999999</v>
      </c>
      <c r="U8133">
        <v>0.67365900000000001</v>
      </c>
      <c r="V8133">
        <v>-2.6086200000000002</v>
      </c>
    </row>
    <row r="8134" spans="8:22" x14ac:dyDescent="0.25">
      <c r="H8134">
        <v>2.6664400000000001</v>
      </c>
      <c r="I8134">
        <v>4.1062399999999997</v>
      </c>
      <c r="U8134">
        <v>0.67347100000000004</v>
      </c>
      <c r="V8134">
        <v>-2.6089199999999999</v>
      </c>
    </row>
    <row r="8135" spans="8:22" x14ac:dyDescent="0.25">
      <c r="H8135">
        <v>2.68581</v>
      </c>
      <c r="I8135">
        <v>4.1116200000000003</v>
      </c>
      <c r="U8135">
        <v>0.67328399999999999</v>
      </c>
      <c r="V8135">
        <v>-2.6092300000000002</v>
      </c>
    </row>
    <row r="8136" spans="8:22" x14ac:dyDescent="0.25">
      <c r="H8136">
        <v>2.7051500000000002</v>
      </c>
      <c r="I8136">
        <v>4.1169099999999998</v>
      </c>
      <c r="U8136">
        <v>0.67309699999999995</v>
      </c>
      <c r="V8136">
        <v>-2.60954</v>
      </c>
    </row>
    <row r="8137" spans="8:22" x14ac:dyDescent="0.25">
      <c r="H8137">
        <v>2.7244799999999998</v>
      </c>
      <c r="I8137">
        <v>4.1221399999999999</v>
      </c>
      <c r="U8137">
        <v>0.67291000000000001</v>
      </c>
      <c r="V8137">
        <v>-2.6098400000000002</v>
      </c>
    </row>
    <row r="8138" spans="8:22" x14ac:dyDescent="0.25">
      <c r="H8138">
        <v>2.7437800000000001</v>
      </c>
      <c r="I8138">
        <v>4.1272900000000003</v>
      </c>
      <c r="U8138">
        <v>0.67272399999999999</v>
      </c>
      <c r="V8138">
        <v>-2.61015</v>
      </c>
    </row>
    <row r="8139" spans="8:22" x14ac:dyDescent="0.25">
      <c r="H8139">
        <v>2.7630499999999998</v>
      </c>
      <c r="I8139">
        <v>4.1323600000000003</v>
      </c>
      <c r="U8139">
        <v>0.672539</v>
      </c>
      <c r="V8139">
        <v>-2.6104500000000002</v>
      </c>
    </row>
    <row r="8140" spans="8:22" x14ac:dyDescent="0.25">
      <c r="H8140">
        <v>2.7823099999999998</v>
      </c>
      <c r="I8140">
        <v>4.1373600000000001</v>
      </c>
      <c r="U8140">
        <v>0.67235400000000001</v>
      </c>
      <c r="V8140">
        <v>-2.6107499999999999</v>
      </c>
    </row>
    <row r="8141" spans="8:22" x14ac:dyDescent="0.25">
      <c r="H8141">
        <v>2.8015400000000001</v>
      </c>
      <c r="I8141">
        <v>4.14229</v>
      </c>
      <c r="U8141">
        <v>0.67216900000000002</v>
      </c>
      <c r="V8141">
        <v>-2.6110500000000001</v>
      </c>
    </row>
    <row r="8142" spans="8:22" x14ac:dyDescent="0.25">
      <c r="H8142">
        <v>2.8207499999999999</v>
      </c>
      <c r="I8142">
        <v>4.1471499999999999</v>
      </c>
      <c r="U8142">
        <v>0.67198500000000005</v>
      </c>
      <c r="V8142">
        <v>-2.6113400000000002</v>
      </c>
    </row>
    <row r="8143" spans="8:22" x14ac:dyDescent="0.25">
      <c r="H8143">
        <v>2.8399399999999999</v>
      </c>
      <c r="I8143">
        <v>4.1519300000000001</v>
      </c>
      <c r="U8143">
        <v>0.67180099999999998</v>
      </c>
      <c r="V8143">
        <v>-2.61164</v>
      </c>
    </row>
    <row r="8144" spans="8:22" x14ac:dyDescent="0.25">
      <c r="H8144">
        <v>2.8591000000000002</v>
      </c>
      <c r="I8144">
        <v>4.1566299999999998</v>
      </c>
      <c r="U8144">
        <v>0.67161800000000005</v>
      </c>
      <c r="V8144">
        <v>-2.6119300000000001</v>
      </c>
    </row>
    <row r="8145" spans="8:22" x14ac:dyDescent="0.25">
      <c r="H8145">
        <v>2.8782399999999999</v>
      </c>
      <c r="I8145">
        <v>4.16127</v>
      </c>
      <c r="U8145">
        <v>0.671435</v>
      </c>
      <c r="V8145">
        <v>-2.6122299999999998</v>
      </c>
    </row>
    <row r="8146" spans="8:22" x14ac:dyDescent="0.25">
      <c r="H8146">
        <v>2.8973499999999999</v>
      </c>
      <c r="I8146">
        <v>4.1658299999999997</v>
      </c>
      <c r="U8146">
        <v>0.67125299999999999</v>
      </c>
      <c r="V8146">
        <v>-2.61252</v>
      </c>
    </row>
    <row r="8147" spans="8:22" x14ac:dyDescent="0.25">
      <c r="H8147">
        <v>2.9164400000000001</v>
      </c>
      <c r="I8147">
        <v>4.1703200000000002</v>
      </c>
      <c r="U8147">
        <v>0.67107099999999997</v>
      </c>
      <c r="V8147">
        <v>-2.6128100000000001</v>
      </c>
    </row>
    <row r="8148" spans="8:22" x14ac:dyDescent="0.25">
      <c r="H8148">
        <v>2.9355099999999998</v>
      </c>
      <c r="I8148">
        <v>4.1747300000000003</v>
      </c>
      <c r="U8148">
        <v>0.67088999999999999</v>
      </c>
      <c r="V8148">
        <v>-2.6130900000000001</v>
      </c>
    </row>
    <row r="8149" spans="8:22" x14ac:dyDescent="0.25">
      <c r="H8149">
        <v>2.9545499999999998</v>
      </c>
      <c r="I8149">
        <v>4.1790799999999999</v>
      </c>
      <c r="U8149">
        <v>0.670709</v>
      </c>
      <c r="V8149">
        <v>-2.6133799999999998</v>
      </c>
    </row>
    <row r="8150" spans="8:22" x14ac:dyDescent="0.25">
      <c r="H8150">
        <v>2.97357</v>
      </c>
      <c r="I8150">
        <v>4.1833499999999999</v>
      </c>
      <c r="U8150">
        <v>0.67052900000000004</v>
      </c>
      <c r="V8150">
        <v>-2.6136699999999999</v>
      </c>
    </row>
    <row r="8151" spans="8:22" x14ac:dyDescent="0.25">
      <c r="H8151">
        <v>2.9925600000000001</v>
      </c>
      <c r="I8151">
        <v>4.1875499999999999</v>
      </c>
      <c r="U8151">
        <v>0.67034899999999997</v>
      </c>
      <c r="V8151">
        <v>-2.61395</v>
      </c>
    </row>
    <row r="8152" spans="8:22" x14ac:dyDescent="0.25">
      <c r="H8152">
        <v>3.01153</v>
      </c>
      <c r="I8152">
        <v>4.1916700000000002</v>
      </c>
      <c r="U8152">
        <v>0.67016900000000001</v>
      </c>
      <c r="V8152">
        <v>-2.6142300000000001</v>
      </c>
    </row>
    <row r="8153" spans="8:22" x14ac:dyDescent="0.25">
      <c r="H8153">
        <v>3.0304799999999998</v>
      </c>
      <c r="I8153">
        <v>4.1957300000000002</v>
      </c>
      <c r="U8153">
        <v>0.66998999999999997</v>
      </c>
      <c r="V8153">
        <v>-2.6145100000000001</v>
      </c>
    </row>
    <row r="8154" spans="8:22" x14ac:dyDescent="0.25">
      <c r="H8154">
        <v>3.0493999999999999</v>
      </c>
      <c r="I8154">
        <v>4.1997099999999996</v>
      </c>
      <c r="U8154">
        <v>0.66981199999999996</v>
      </c>
      <c r="V8154">
        <v>-2.6147900000000002</v>
      </c>
    </row>
    <row r="8155" spans="8:22" x14ac:dyDescent="0.25">
      <c r="H8155">
        <v>3.0682900000000002</v>
      </c>
      <c r="I8155">
        <v>4.2036199999999999</v>
      </c>
      <c r="U8155">
        <v>0.66963399999999995</v>
      </c>
      <c r="V8155">
        <v>-2.6150699999999998</v>
      </c>
    </row>
    <row r="8156" spans="8:22" x14ac:dyDescent="0.25">
      <c r="H8156">
        <v>3.0871599999999999</v>
      </c>
      <c r="I8156">
        <v>4.2074600000000002</v>
      </c>
      <c r="U8156">
        <v>0.66945699999999997</v>
      </c>
      <c r="V8156">
        <v>-2.6153499999999998</v>
      </c>
    </row>
    <row r="8157" spans="8:22" x14ac:dyDescent="0.25">
      <c r="H8157">
        <v>3.1060099999999999</v>
      </c>
      <c r="I8157">
        <v>4.2112299999999996</v>
      </c>
      <c r="U8157">
        <v>0.66927999999999999</v>
      </c>
      <c r="V8157">
        <v>-2.6156199999999998</v>
      </c>
    </row>
    <row r="8158" spans="8:22" x14ac:dyDescent="0.25">
      <c r="H8158">
        <v>3.1248300000000002</v>
      </c>
      <c r="I8158">
        <v>4.2149299999999998</v>
      </c>
      <c r="U8158">
        <v>0.669103</v>
      </c>
      <c r="V8158">
        <v>-2.6158999999999999</v>
      </c>
    </row>
    <row r="8159" spans="8:22" x14ac:dyDescent="0.25">
      <c r="H8159">
        <v>3.1436199999999999</v>
      </c>
      <c r="I8159">
        <v>4.2185600000000001</v>
      </c>
      <c r="U8159">
        <v>0.66892799999999997</v>
      </c>
      <c r="V8159">
        <v>-2.6161699999999999</v>
      </c>
    </row>
    <row r="8160" spans="8:22" x14ac:dyDescent="0.25">
      <c r="H8160">
        <v>3.1623899999999998</v>
      </c>
      <c r="I8160">
        <v>4.2221099999999998</v>
      </c>
      <c r="U8160">
        <v>0.66875200000000001</v>
      </c>
      <c r="V8160">
        <v>-2.6164399999999999</v>
      </c>
    </row>
    <row r="8161" spans="8:22" x14ac:dyDescent="0.25">
      <c r="H8161">
        <v>3.18113</v>
      </c>
      <c r="I8161">
        <v>4.2256</v>
      </c>
      <c r="U8161">
        <v>0.66857699999999998</v>
      </c>
      <c r="V8161">
        <v>-2.6167099999999999</v>
      </c>
    </row>
    <row r="8162" spans="8:22" x14ac:dyDescent="0.25">
      <c r="H8162">
        <v>3.1998500000000001</v>
      </c>
      <c r="I8162">
        <v>4.2290200000000002</v>
      </c>
      <c r="U8162">
        <v>0.66840299999999997</v>
      </c>
      <c r="V8162">
        <v>-2.6169799999999999</v>
      </c>
    </row>
    <row r="8163" spans="8:22" x14ac:dyDescent="0.25">
      <c r="H8163">
        <v>3.21854</v>
      </c>
      <c r="I8163">
        <v>4.2323599999999999</v>
      </c>
      <c r="U8163">
        <v>0.66822899999999996</v>
      </c>
      <c r="V8163">
        <v>-2.6172499999999999</v>
      </c>
    </row>
    <row r="8164" spans="8:22" x14ac:dyDescent="0.25">
      <c r="H8164">
        <v>3.2372000000000001</v>
      </c>
      <c r="I8164">
        <v>4.2356400000000001</v>
      </c>
      <c r="U8164">
        <v>0.66805599999999998</v>
      </c>
      <c r="V8164">
        <v>-2.6175099999999998</v>
      </c>
    </row>
    <row r="8165" spans="8:22" x14ac:dyDescent="0.25">
      <c r="H8165">
        <v>3.2558400000000001</v>
      </c>
      <c r="I8165">
        <v>4.2388399999999997</v>
      </c>
      <c r="U8165">
        <v>0.667883</v>
      </c>
      <c r="V8165">
        <v>-2.6177800000000002</v>
      </c>
    </row>
    <row r="8166" spans="8:22" x14ac:dyDescent="0.25">
      <c r="H8166">
        <v>3.2744499999999999</v>
      </c>
      <c r="I8166">
        <v>4.2419799999999999</v>
      </c>
      <c r="U8166">
        <v>0.66771100000000005</v>
      </c>
      <c r="V8166">
        <v>-2.6180400000000001</v>
      </c>
    </row>
    <row r="8167" spans="8:22" x14ac:dyDescent="0.25">
      <c r="H8167">
        <v>3.29304</v>
      </c>
      <c r="I8167">
        <v>4.2450400000000004</v>
      </c>
      <c r="U8167">
        <v>0.66753899999999999</v>
      </c>
      <c r="V8167">
        <v>-2.6183000000000001</v>
      </c>
    </row>
    <row r="8168" spans="8:22" x14ac:dyDescent="0.25">
      <c r="H8168">
        <v>3.3115899999999998</v>
      </c>
      <c r="I8168">
        <v>4.2480399999999996</v>
      </c>
      <c r="U8168">
        <v>0.66736799999999996</v>
      </c>
      <c r="V8168">
        <v>-2.61856</v>
      </c>
    </row>
    <row r="8169" spans="8:22" x14ac:dyDescent="0.25">
      <c r="H8169">
        <v>3.33013</v>
      </c>
      <c r="I8169">
        <v>4.2509699999999997</v>
      </c>
      <c r="U8169">
        <v>0.66719700000000004</v>
      </c>
      <c r="V8169">
        <v>-2.6188199999999999</v>
      </c>
    </row>
    <row r="8170" spans="8:22" x14ac:dyDescent="0.25">
      <c r="H8170">
        <v>3.34863</v>
      </c>
      <c r="I8170">
        <v>4.2538200000000002</v>
      </c>
      <c r="U8170">
        <v>0.66702700000000004</v>
      </c>
      <c r="V8170">
        <v>-2.6190799999999999</v>
      </c>
    </row>
    <row r="8171" spans="8:22" x14ac:dyDescent="0.25">
      <c r="H8171">
        <v>3.3671099999999998</v>
      </c>
      <c r="I8171">
        <v>4.2566100000000002</v>
      </c>
      <c r="U8171">
        <v>0.66685799999999995</v>
      </c>
      <c r="V8171">
        <v>-2.6193300000000002</v>
      </c>
    </row>
    <row r="8172" spans="8:22" x14ac:dyDescent="0.25">
      <c r="H8172">
        <v>3.3855599999999999</v>
      </c>
      <c r="I8172">
        <v>4.2593300000000003</v>
      </c>
      <c r="U8172">
        <v>0.66668899999999998</v>
      </c>
      <c r="V8172">
        <v>-2.6195900000000001</v>
      </c>
    </row>
    <row r="8173" spans="8:22" x14ac:dyDescent="0.25">
      <c r="H8173">
        <v>3.4039799999999998</v>
      </c>
      <c r="I8173">
        <v>4.2619800000000003</v>
      </c>
      <c r="U8173">
        <v>0.66652</v>
      </c>
      <c r="V8173">
        <v>-2.6198399999999999</v>
      </c>
    </row>
    <row r="8174" spans="8:22" x14ac:dyDescent="0.25">
      <c r="H8174">
        <v>3.42238</v>
      </c>
      <c r="I8174">
        <v>4.26457</v>
      </c>
      <c r="U8174">
        <v>0.66635200000000006</v>
      </c>
      <c r="V8174">
        <v>-2.6200899999999998</v>
      </c>
    </row>
    <row r="8175" spans="8:22" x14ac:dyDescent="0.25">
      <c r="H8175">
        <v>3.44075</v>
      </c>
      <c r="I8175">
        <v>4.26708</v>
      </c>
      <c r="U8175">
        <v>0.66618500000000003</v>
      </c>
      <c r="V8175">
        <v>-2.6203400000000001</v>
      </c>
    </row>
    <row r="8176" spans="8:22" x14ac:dyDescent="0.25">
      <c r="H8176">
        <v>3.4590900000000002</v>
      </c>
      <c r="I8176">
        <v>4.26952</v>
      </c>
      <c r="U8176">
        <v>0.666018</v>
      </c>
      <c r="V8176">
        <v>-2.62059</v>
      </c>
    </row>
    <row r="8177" spans="8:22" x14ac:dyDescent="0.25">
      <c r="H8177">
        <v>3.4774099999999999</v>
      </c>
      <c r="I8177">
        <v>4.2718999999999996</v>
      </c>
      <c r="U8177">
        <v>0.665852</v>
      </c>
      <c r="V8177">
        <v>-2.6208399999999998</v>
      </c>
    </row>
    <row r="8178" spans="8:22" x14ac:dyDescent="0.25">
      <c r="H8178">
        <v>3.4956900000000002</v>
      </c>
      <c r="I8178">
        <v>4.2742100000000001</v>
      </c>
      <c r="U8178">
        <v>0.665686</v>
      </c>
      <c r="V8178">
        <v>-2.6210800000000001</v>
      </c>
    </row>
    <row r="8179" spans="8:22" x14ac:dyDescent="0.25">
      <c r="H8179">
        <v>3.5139499999999999</v>
      </c>
      <c r="I8179">
        <v>4.2764499999999996</v>
      </c>
      <c r="U8179">
        <v>0.66552100000000003</v>
      </c>
      <c r="V8179">
        <v>-2.6213299999999999</v>
      </c>
    </row>
    <row r="8180" spans="8:22" x14ac:dyDescent="0.25">
      <c r="H8180">
        <v>3.5321799999999999</v>
      </c>
      <c r="I8180">
        <v>4.2786299999999997</v>
      </c>
      <c r="U8180">
        <v>0.66535599999999995</v>
      </c>
      <c r="V8180">
        <v>-2.6215700000000002</v>
      </c>
    </row>
    <row r="8181" spans="8:22" x14ac:dyDescent="0.25">
      <c r="H8181">
        <v>3.5503800000000001</v>
      </c>
      <c r="I8181">
        <v>4.2807300000000001</v>
      </c>
      <c r="U8181">
        <v>0.66519200000000001</v>
      </c>
      <c r="V8181">
        <v>-2.62181</v>
      </c>
    </row>
    <row r="8182" spans="8:22" x14ac:dyDescent="0.25">
      <c r="H8182">
        <v>3.5685600000000002</v>
      </c>
      <c r="I8182">
        <v>4.2827700000000002</v>
      </c>
      <c r="U8182">
        <v>0.66502899999999998</v>
      </c>
      <c r="V8182">
        <v>-2.6220599999999998</v>
      </c>
    </row>
    <row r="8183" spans="8:22" x14ac:dyDescent="0.25">
      <c r="H8183">
        <v>3.5867</v>
      </c>
      <c r="I8183">
        <v>4.2847400000000002</v>
      </c>
      <c r="U8183">
        <v>0.66486599999999996</v>
      </c>
      <c r="V8183">
        <v>-2.62229</v>
      </c>
    </row>
    <row r="8184" spans="8:22" x14ac:dyDescent="0.25">
      <c r="H8184">
        <v>3.6048200000000001</v>
      </c>
      <c r="I8184">
        <v>4.2866400000000002</v>
      </c>
      <c r="U8184">
        <v>0.66470399999999996</v>
      </c>
      <c r="V8184">
        <v>-2.6225299999999998</v>
      </c>
    </row>
    <row r="8185" spans="8:22" x14ac:dyDescent="0.25">
      <c r="H8185">
        <v>3.6229100000000001</v>
      </c>
      <c r="I8185">
        <v>4.2884799999999998</v>
      </c>
      <c r="U8185">
        <v>0.66454199999999997</v>
      </c>
      <c r="V8185">
        <v>-2.62277</v>
      </c>
    </row>
    <row r="8186" spans="8:22" x14ac:dyDescent="0.25">
      <c r="H8186">
        <v>3.6409699999999998</v>
      </c>
      <c r="I8186">
        <v>4.2902500000000003</v>
      </c>
      <c r="U8186">
        <v>0.664381</v>
      </c>
      <c r="V8186">
        <v>-2.6230099999999998</v>
      </c>
    </row>
    <row r="8187" spans="8:22" x14ac:dyDescent="0.25">
      <c r="H8187">
        <v>3.6589999999999998</v>
      </c>
      <c r="I8187">
        <v>4.2919499999999999</v>
      </c>
      <c r="U8187">
        <v>0.66422000000000003</v>
      </c>
      <c r="V8187">
        <v>-2.62324</v>
      </c>
    </row>
    <row r="8188" spans="8:22" x14ac:dyDescent="0.25">
      <c r="H8188">
        <v>3.677</v>
      </c>
      <c r="I8188">
        <v>4.29359</v>
      </c>
      <c r="U8188">
        <v>0.66405999999999998</v>
      </c>
      <c r="V8188">
        <v>-2.6234700000000002</v>
      </c>
    </row>
    <row r="8189" spans="8:22" x14ac:dyDescent="0.25">
      <c r="H8189">
        <v>3.6949800000000002</v>
      </c>
      <c r="I8189">
        <v>4.2951600000000001</v>
      </c>
      <c r="U8189">
        <v>0.66390000000000005</v>
      </c>
      <c r="V8189">
        <v>-2.6236999999999999</v>
      </c>
    </row>
    <row r="8190" spans="8:22" x14ac:dyDescent="0.25">
      <c r="H8190">
        <v>3.71292</v>
      </c>
      <c r="I8190">
        <v>4.2966600000000001</v>
      </c>
      <c r="U8190">
        <v>0.66374200000000005</v>
      </c>
      <c r="V8190">
        <v>-2.6239300000000001</v>
      </c>
    </row>
    <row r="8191" spans="8:22" x14ac:dyDescent="0.25">
      <c r="H8191">
        <v>3.7308400000000002</v>
      </c>
      <c r="I8191">
        <v>4.2980999999999998</v>
      </c>
      <c r="U8191">
        <v>0.66358300000000003</v>
      </c>
      <c r="V8191">
        <v>-2.6241599999999998</v>
      </c>
    </row>
    <row r="8192" spans="8:22" x14ac:dyDescent="0.25">
      <c r="H8192">
        <v>3.7487200000000001</v>
      </c>
      <c r="I8192">
        <v>4.2994700000000003</v>
      </c>
      <c r="U8192">
        <v>0.66342599999999996</v>
      </c>
      <c r="V8192">
        <v>-2.62439</v>
      </c>
    </row>
    <row r="8193" spans="8:22" x14ac:dyDescent="0.25">
      <c r="H8193">
        <v>3.7665799999999998</v>
      </c>
      <c r="I8193">
        <v>4.3007799999999996</v>
      </c>
      <c r="U8193">
        <v>0.66326799999999997</v>
      </c>
      <c r="V8193">
        <v>-2.6246200000000002</v>
      </c>
    </row>
    <row r="8194" spans="8:22" x14ac:dyDescent="0.25">
      <c r="H8194">
        <v>3.7844099999999998</v>
      </c>
      <c r="I8194">
        <v>4.3020199999999997</v>
      </c>
      <c r="U8194">
        <v>0.66311200000000003</v>
      </c>
      <c r="V8194">
        <v>-2.6248399999999998</v>
      </c>
    </row>
    <row r="8195" spans="8:22" x14ac:dyDescent="0.25">
      <c r="H8195">
        <v>3.8022</v>
      </c>
      <c r="I8195">
        <v>4.3031899999999998</v>
      </c>
      <c r="U8195">
        <v>0.66295599999999999</v>
      </c>
      <c r="V8195">
        <v>-2.6250599999999999</v>
      </c>
    </row>
    <row r="8196" spans="8:22" x14ac:dyDescent="0.25">
      <c r="H8196">
        <v>3.8199700000000001</v>
      </c>
      <c r="I8196">
        <v>4.3042999999999996</v>
      </c>
      <c r="U8196">
        <v>0.66280099999999997</v>
      </c>
      <c r="V8196">
        <v>-2.6252900000000001</v>
      </c>
    </row>
    <row r="8197" spans="8:22" x14ac:dyDescent="0.25">
      <c r="H8197">
        <v>3.83771</v>
      </c>
      <c r="I8197">
        <v>4.3053400000000002</v>
      </c>
      <c r="U8197">
        <v>0.66264599999999996</v>
      </c>
      <c r="V8197">
        <v>-2.6255099999999998</v>
      </c>
    </row>
    <row r="8198" spans="8:22" x14ac:dyDescent="0.25">
      <c r="H8198">
        <v>3.8554200000000001</v>
      </c>
      <c r="I8198">
        <v>4.3063200000000004</v>
      </c>
      <c r="U8198">
        <v>0.66249199999999997</v>
      </c>
      <c r="V8198">
        <v>-2.6257299999999999</v>
      </c>
    </row>
    <row r="8199" spans="8:22" x14ac:dyDescent="0.25">
      <c r="H8199">
        <v>3.8730899999999999</v>
      </c>
      <c r="I8199">
        <v>4.3072299999999997</v>
      </c>
      <c r="U8199">
        <v>0.66233799999999998</v>
      </c>
      <c r="V8199">
        <v>-2.6259399999999999</v>
      </c>
    </row>
    <row r="8200" spans="8:22" x14ac:dyDescent="0.25">
      <c r="H8200">
        <v>3.8907400000000001</v>
      </c>
      <c r="I8200">
        <v>4.3080699999999998</v>
      </c>
      <c r="U8200">
        <v>0.66218500000000002</v>
      </c>
      <c r="V8200">
        <v>-2.62616</v>
      </c>
    </row>
    <row r="8201" spans="8:22" x14ac:dyDescent="0.25">
      <c r="H8201">
        <v>3.9083600000000001</v>
      </c>
      <c r="I8201">
        <v>4.3088600000000001</v>
      </c>
      <c r="U8201">
        <v>0.66203299999999998</v>
      </c>
      <c r="V8201">
        <v>-2.6263800000000002</v>
      </c>
    </row>
    <row r="8202" spans="8:22" x14ac:dyDescent="0.25">
      <c r="H8202">
        <v>3.9259499999999998</v>
      </c>
      <c r="I8202">
        <v>4.3095699999999999</v>
      </c>
      <c r="U8202">
        <v>0.66188100000000005</v>
      </c>
      <c r="V8202">
        <v>-2.6265900000000002</v>
      </c>
    </row>
    <row r="8203" spans="8:22" x14ac:dyDescent="0.25">
      <c r="H8203">
        <v>3.9434999999999998</v>
      </c>
      <c r="I8203">
        <v>4.3102299999999998</v>
      </c>
      <c r="U8203">
        <v>0.66173000000000004</v>
      </c>
      <c r="V8203">
        <v>-2.6267999999999998</v>
      </c>
    </row>
    <row r="8204" spans="8:22" x14ac:dyDescent="0.25">
      <c r="H8204">
        <v>3.9610300000000001</v>
      </c>
      <c r="I8204">
        <v>4.31081</v>
      </c>
      <c r="U8204">
        <v>0.66157900000000003</v>
      </c>
      <c r="V8204">
        <v>-2.6270199999999999</v>
      </c>
    </row>
    <row r="8205" spans="8:22" x14ac:dyDescent="0.25">
      <c r="H8205">
        <v>3.9785200000000001</v>
      </c>
      <c r="I8205">
        <v>4.3113400000000004</v>
      </c>
      <c r="U8205">
        <v>0.66142999999999996</v>
      </c>
      <c r="V8205">
        <v>-2.62723</v>
      </c>
    </row>
    <row r="8206" spans="8:22" x14ac:dyDescent="0.25">
      <c r="H8206">
        <v>3.9959899999999999</v>
      </c>
      <c r="I8206">
        <v>4.3117900000000002</v>
      </c>
      <c r="U8206">
        <v>0.66127999999999998</v>
      </c>
      <c r="V8206">
        <v>-2.62744</v>
      </c>
    </row>
    <row r="8207" spans="8:22" x14ac:dyDescent="0.25">
      <c r="H8207">
        <v>4.01342</v>
      </c>
      <c r="I8207">
        <v>4.3121900000000002</v>
      </c>
      <c r="U8207">
        <v>0.66113200000000005</v>
      </c>
      <c r="V8207">
        <v>-2.62764</v>
      </c>
    </row>
    <row r="8208" spans="8:22" x14ac:dyDescent="0.25">
      <c r="H8208">
        <v>4.0308299999999999</v>
      </c>
      <c r="I8208">
        <v>4.3125200000000001</v>
      </c>
      <c r="U8208">
        <v>0.66098299999999999</v>
      </c>
      <c r="V8208">
        <v>-2.62785</v>
      </c>
    </row>
    <row r="8209" spans="8:22" x14ac:dyDescent="0.25">
      <c r="H8209">
        <v>4.0481999999999996</v>
      </c>
      <c r="I8209">
        <v>4.3127899999999997</v>
      </c>
      <c r="U8209">
        <v>0.66083599999999998</v>
      </c>
      <c r="V8209">
        <v>-2.6280600000000001</v>
      </c>
    </row>
    <row r="8210" spans="8:22" x14ac:dyDescent="0.25">
      <c r="H8210">
        <v>4.0655400000000004</v>
      </c>
      <c r="I8210">
        <v>4.3129900000000001</v>
      </c>
      <c r="U8210">
        <v>0.66068899999999997</v>
      </c>
      <c r="V8210">
        <v>-2.62826</v>
      </c>
    </row>
    <row r="8211" spans="8:22" x14ac:dyDescent="0.25">
      <c r="H8211">
        <v>4.0828499999999996</v>
      </c>
      <c r="I8211">
        <v>4.3131300000000001</v>
      </c>
      <c r="U8211">
        <v>0.66054299999999999</v>
      </c>
      <c r="V8211">
        <v>-2.62846</v>
      </c>
    </row>
    <row r="8212" spans="8:22" x14ac:dyDescent="0.25">
      <c r="H8212">
        <v>4.1001200000000004</v>
      </c>
      <c r="I8212">
        <v>4.3132000000000001</v>
      </c>
      <c r="U8212">
        <v>0.66039800000000004</v>
      </c>
      <c r="V8212">
        <v>-2.62866</v>
      </c>
    </row>
    <row r="8213" spans="8:22" x14ac:dyDescent="0.25">
      <c r="H8213">
        <v>4.1173700000000002</v>
      </c>
      <c r="I8213">
        <v>4.3132099999999998</v>
      </c>
      <c r="U8213">
        <v>0.66025299999999998</v>
      </c>
      <c r="V8213">
        <v>-2.62886</v>
      </c>
    </row>
    <row r="8214" spans="8:22" x14ac:dyDescent="0.25">
      <c r="H8214">
        <v>4.1345900000000002</v>
      </c>
      <c r="I8214">
        <v>4.3131599999999999</v>
      </c>
      <c r="U8214">
        <v>0.66010800000000003</v>
      </c>
      <c r="V8214">
        <v>-2.62906</v>
      </c>
    </row>
    <row r="8215" spans="8:22" x14ac:dyDescent="0.25">
      <c r="H8215">
        <v>4.15177</v>
      </c>
      <c r="I8215">
        <v>4.3130499999999996</v>
      </c>
      <c r="U8215">
        <v>0.65996500000000002</v>
      </c>
      <c r="V8215">
        <v>-2.6292599999999999</v>
      </c>
    </row>
    <row r="8216" spans="8:22" x14ac:dyDescent="0.25">
      <c r="H8216">
        <v>4.16892</v>
      </c>
      <c r="I8216">
        <v>4.3128700000000002</v>
      </c>
      <c r="U8216">
        <v>0.65982200000000002</v>
      </c>
      <c r="V8216">
        <v>-2.6294599999999999</v>
      </c>
    </row>
    <row r="8217" spans="8:22" x14ac:dyDescent="0.25">
      <c r="H8217">
        <v>4.1860400000000002</v>
      </c>
      <c r="I8217">
        <v>4.3126300000000004</v>
      </c>
      <c r="U8217">
        <v>0.65967900000000002</v>
      </c>
      <c r="V8217">
        <v>-2.6296499999999998</v>
      </c>
    </row>
    <row r="8218" spans="8:22" x14ac:dyDescent="0.25">
      <c r="H8218">
        <v>4.2031299999999998</v>
      </c>
      <c r="I8218">
        <v>4.3123300000000002</v>
      </c>
      <c r="U8218">
        <v>0.65953700000000004</v>
      </c>
      <c r="V8218">
        <v>-2.6298499999999998</v>
      </c>
    </row>
    <row r="8219" spans="8:22" x14ac:dyDescent="0.25">
      <c r="H8219">
        <v>4.22018</v>
      </c>
      <c r="I8219">
        <v>4.31196</v>
      </c>
      <c r="U8219">
        <v>0.65939599999999998</v>
      </c>
      <c r="V8219">
        <v>-2.6300400000000002</v>
      </c>
    </row>
    <row r="8220" spans="8:22" x14ac:dyDescent="0.25">
      <c r="H8220">
        <v>4.2372100000000001</v>
      </c>
      <c r="I8220">
        <v>4.3115300000000003</v>
      </c>
      <c r="U8220">
        <v>0.65925599999999995</v>
      </c>
      <c r="V8220">
        <v>-2.6302300000000001</v>
      </c>
    </row>
    <row r="8221" spans="8:22" x14ac:dyDescent="0.25">
      <c r="H8221">
        <v>4.2542</v>
      </c>
      <c r="I8221">
        <v>4.3110400000000002</v>
      </c>
      <c r="U8221">
        <v>0.65911600000000004</v>
      </c>
      <c r="V8221">
        <v>-2.63042</v>
      </c>
    </row>
    <row r="8222" spans="8:22" x14ac:dyDescent="0.25">
      <c r="H8222">
        <v>4.2711600000000001</v>
      </c>
      <c r="I8222">
        <v>4.3104800000000001</v>
      </c>
      <c r="U8222">
        <v>0.65897700000000003</v>
      </c>
      <c r="V8222">
        <v>-2.6306099999999999</v>
      </c>
    </row>
    <row r="8223" spans="8:22" x14ac:dyDescent="0.25">
      <c r="H8223">
        <v>4.2880900000000004</v>
      </c>
      <c r="I8223">
        <v>4.3098700000000001</v>
      </c>
      <c r="U8223">
        <v>0.65883800000000003</v>
      </c>
      <c r="V8223">
        <v>-2.6307999999999998</v>
      </c>
    </row>
    <row r="8224" spans="8:22" x14ac:dyDescent="0.25">
      <c r="H8224">
        <v>4.3049799999999996</v>
      </c>
      <c r="I8224">
        <v>4.3091900000000001</v>
      </c>
      <c r="U8224">
        <v>0.65869999999999995</v>
      </c>
      <c r="V8224">
        <v>-2.6309800000000001</v>
      </c>
    </row>
    <row r="8225" spans="8:22" x14ac:dyDescent="0.25">
      <c r="H8225">
        <v>4.3218399999999999</v>
      </c>
      <c r="I8225">
        <v>4.3084499999999997</v>
      </c>
      <c r="U8225">
        <v>0.65856300000000001</v>
      </c>
      <c r="V8225">
        <v>-2.63117</v>
      </c>
    </row>
    <row r="8226" spans="8:22" x14ac:dyDescent="0.25">
      <c r="H8226">
        <v>4.3386699999999996</v>
      </c>
      <c r="I8226">
        <v>4.3076499999999998</v>
      </c>
      <c r="U8226">
        <v>0.65842699999999998</v>
      </c>
      <c r="V8226">
        <v>-2.6313499999999999</v>
      </c>
    </row>
    <row r="8227" spans="8:22" x14ac:dyDescent="0.25">
      <c r="H8227">
        <v>4.3554700000000004</v>
      </c>
      <c r="I8227">
        <v>4.3067799999999998</v>
      </c>
      <c r="U8227">
        <v>0.65829099999999996</v>
      </c>
      <c r="V8227">
        <v>-2.6315400000000002</v>
      </c>
    </row>
    <row r="8228" spans="8:22" x14ac:dyDescent="0.25">
      <c r="H8228">
        <v>4.3722300000000001</v>
      </c>
      <c r="I8228">
        <v>4.3058500000000004</v>
      </c>
      <c r="U8228">
        <v>0.65815500000000005</v>
      </c>
      <c r="V8228">
        <v>-2.6317200000000001</v>
      </c>
    </row>
    <row r="8229" spans="8:22" x14ac:dyDescent="0.25">
      <c r="H8229">
        <v>4.38896</v>
      </c>
      <c r="I8229">
        <v>4.3048700000000002</v>
      </c>
      <c r="U8229">
        <v>0.65802099999999997</v>
      </c>
      <c r="V8229">
        <v>-2.6318999999999999</v>
      </c>
    </row>
    <row r="8230" spans="8:22" x14ac:dyDescent="0.25">
      <c r="H8230">
        <v>4.4056600000000001</v>
      </c>
      <c r="I8230">
        <v>4.30382</v>
      </c>
      <c r="U8230">
        <v>0.657887</v>
      </c>
      <c r="V8230">
        <v>-2.6320800000000002</v>
      </c>
    </row>
    <row r="8231" spans="8:22" x14ac:dyDescent="0.25">
      <c r="H8231">
        <v>4.42232</v>
      </c>
      <c r="I8231">
        <v>4.3027100000000003</v>
      </c>
      <c r="U8231">
        <v>0.65775399999999995</v>
      </c>
      <c r="V8231">
        <v>-2.63225</v>
      </c>
    </row>
    <row r="8232" spans="8:22" x14ac:dyDescent="0.25">
      <c r="H8232">
        <v>4.4389500000000002</v>
      </c>
      <c r="I8232">
        <v>4.3015299999999996</v>
      </c>
      <c r="U8232">
        <v>0.65762100000000001</v>
      </c>
      <c r="V8232">
        <v>-2.6324299999999998</v>
      </c>
    </row>
    <row r="8233" spans="8:22" x14ac:dyDescent="0.25">
      <c r="H8233">
        <v>4.4555499999999997</v>
      </c>
      <c r="I8233">
        <v>4.3003</v>
      </c>
      <c r="U8233">
        <v>0.65748899999999999</v>
      </c>
      <c r="V8233">
        <v>-2.6326100000000001</v>
      </c>
    </row>
    <row r="8234" spans="8:22" x14ac:dyDescent="0.25">
      <c r="H8234">
        <v>4.4721099999999998</v>
      </c>
      <c r="I8234">
        <v>4.29901</v>
      </c>
      <c r="U8234">
        <v>0.657358</v>
      </c>
      <c r="V8234">
        <v>-2.6327799999999999</v>
      </c>
    </row>
    <row r="8235" spans="8:22" x14ac:dyDescent="0.25">
      <c r="H8235">
        <v>4.4886400000000002</v>
      </c>
      <c r="I8235">
        <v>4.29765</v>
      </c>
      <c r="U8235">
        <v>0.65722700000000001</v>
      </c>
      <c r="V8235">
        <v>-2.6329500000000001</v>
      </c>
    </row>
    <row r="8236" spans="8:22" x14ac:dyDescent="0.25">
      <c r="H8236">
        <v>4.5051399999999999</v>
      </c>
      <c r="I8236">
        <v>4.2962300000000004</v>
      </c>
      <c r="U8236">
        <v>0.65709700000000004</v>
      </c>
      <c r="V8236">
        <v>-2.6331199999999999</v>
      </c>
    </row>
    <row r="8237" spans="8:22" x14ac:dyDescent="0.25">
      <c r="H8237">
        <v>4.5216000000000003</v>
      </c>
      <c r="I8237">
        <v>4.2947600000000001</v>
      </c>
      <c r="U8237">
        <v>0.656968</v>
      </c>
      <c r="V8237">
        <v>-2.6333000000000002</v>
      </c>
    </row>
    <row r="8238" spans="8:22" x14ac:dyDescent="0.25">
      <c r="H8238">
        <v>4.53803</v>
      </c>
      <c r="I8238">
        <v>4.2932199999999998</v>
      </c>
      <c r="U8238">
        <v>0.65683899999999995</v>
      </c>
      <c r="V8238">
        <v>-2.6334599999999999</v>
      </c>
    </row>
    <row r="8239" spans="8:22" x14ac:dyDescent="0.25">
      <c r="H8239">
        <v>4.55443</v>
      </c>
      <c r="I8239">
        <v>4.29162</v>
      </c>
      <c r="U8239">
        <v>0.65671100000000004</v>
      </c>
      <c r="V8239">
        <v>-2.6336300000000001</v>
      </c>
    </row>
    <row r="8240" spans="8:22" x14ac:dyDescent="0.25">
      <c r="H8240">
        <v>4.5707899999999997</v>
      </c>
      <c r="I8240">
        <v>4.2899599999999998</v>
      </c>
      <c r="U8240">
        <v>0.65658399999999995</v>
      </c>
      <c r="V8240">
        <v>-2.6337999999999999</v>
      </c>
    </row>
    <row r="8241" spans="8:22" x14ac:dyDescent="0.25">
      <c r="H8241">
        <v>4.58711</v>
      </c>
      <c r="I8241">
        <v>4.2882400000000001</v>
      </c>
      <c r="U8241">
        <v>0.65645799999999999</v>
      </c>
      <c r="V8241">
        <v>-2.6339600000000001</v>
      </c>
    </row>
    <row r="8242" spans="8:22" x14ac:dyDescent="0.25">
      <c r="H8242">
        <v>4.6034100000000002</v>
      </c>
      <c r="I8242">
        <v>4.2864699999999996</v>
      </c>
      <c r="U8242">
        <v>0.65633200000000003</v>
      </c>
      <c r="V8242">
        <v>-2.6341299999999999</v>
      </c>
    </row>
    <row r="8243" spans="8:22" x14ac:dyDescent="0.25">
      <c r="H8243">
        <v>4.6196599999999997</v>
      </c>
      <c r="I8243">
        <v>4.2846299999999999</v>
      </c>
      <c r="U8243">
        <v>0.65620699999999998</v>
      </c>
      <c r="V8243">
        <v>-2.63429</v>
      </c>
    </row>
    <row r="8244" spans="8:22" x14ac:dyDescent="0.25">
      <c r="H8244">
        <v>4.6358899999999998</v>
      </c>
      <c r="I8244">
        <v>4.2827299999999999</v>
      </c>
      <c r="U8244">
        <v>0.65608200000000005</v>
      </c>
      <c r="V8244">
        <v>-2.6344500000000002</v>
      </c>
    </row>
    <row r="8245" spans="8:22" x14ac:dyDescent="0.25">
      <c r="H8245">
        <v>4.6520799999999998</v>
      </c>
      <c r="I8245">
        <v>4.2807700000000004</v>
      </c>
      <c r="U8245">
        <v>0.65595800000000004</v>
      </c>
      <c r="V8245">
        <v>-2.63462</v>
      </c>
    </row>
    <row r="8246" spans="8:22" x14ac:dyDescent="0.25">
      <c r="H8246">
        <v>4.6682300000000003</v>
      </c>
      <c r="I8246">
        <v>4.2787499999999996</v>
      </c>
      <c r="U8246">
        <v>0.65583499999999995</v>
      </c>
      <c r="V8246">
        <v>-2.6347700000000001</v>
      </c>
    </row>
    <row r="8247" spans="8:22" x14ac:dyDescent="0.25">
      <c r="H8247">
        <v>4.6843500000000002</v>
      </c>
      <c r="I8247">
        <v>4.2766700000000002</v>
      </c>
      <c r="U8247">
        <v>0.65571299999999999</v>
      </c>
      <c r="V8247">
        <v>-2.6349300000000002</v>
      </c>
    </row>
    <row r="8248" spans="8:22" x14ac:dyDescent="0.25">
      <c r="H8248">
        <v>4.7004400000000004</v>
      </c>
      <c r="I8248">
        <v>4.2745300000000004</v>
      </c>
      <c r="U8248">
        <v>0.65559100000000003</v>
      </c>
      <c r="V8248">
        <v>-2.6350899999999999</v>
      </c>
    </row>
    <row r="8249" spans="8:22" x14ac:dyDescent="0.25">
      <c r="H8249">
        <v>4.7164900000000003</v>
      </c>
      <c r="I8249">
        <v>4.2723300000000002</v>
      </c>
      <c r="U8249">
        <v>0.65547</v>
      </c>
      <c r="V8249">
        <v>-2.6352500000000001</v>
      </c>
    </row>
    <row r="8250" spans="8:22" x14ac:dyDescent="0.25">
      <c r="H8250">
        <v>4.7325100000000004</v>
      </c>
      <c r="I8250">
        <v>4.2700800000000001</v>
      </c>
      <c r="U8250">
        <v>0.65534999999999999</v>
      </c>
      <c r="V8250">
        <v>-2.6354000000000002</v>
      </c>
    </row>
    <row r="8251" spans="8:22" x14ac:dyDescent="0.25">
      <c r="H8251">
        <v>4.7484900000000003</v>
      </c>
      <c r="I8251">
        <v>4.26776</v>
      </c>
      <c r="U8251">
        <v>0.65522999999999998</v>
      </c>
      <c r="V8251">
        <v>-2.6355599999999999</v>
      </c>
    </row>
    <row r="8252" spans="8:22" x14ac:dyDescent="0.25">
      <c r="H8252">
        <v>4.7644299999999999</v>
      </c>
      <c r="I8252">
        <v>4.2653800000000004</v>
      </c>
      <c r="U8252">
        <v>0.655111</v>
      </c>
      <c r="V8252">
        <v>-2.63571</v>
      </c>
    </row>
    <row r="8253" spans="8:22" x14ac:dyDescent="0.25">
      <c r="H8253">
        <v>4.7803399999999998</v>
      </c>
      <c r="I8253">
        <v>4.26295</v>
      </c>
      <c r="U8253">
        <v>0.65499300000000005</v>
      </c>
      <c r="V8253">
        <v>-2.6358600000000001</v>
      </c>
    </row>
    <row r="8254" spans="8:22" x14ac:dyDescent="0.25">
      <c r="H8254">
        <v>4.7962199999999999</v>
      </c>
      <c r="I8254">
        <v>4.2604600000000001</v>
      </c>
      <c r="U8254">
        <v>0.65487600000000001</v>
      </c>
      <c r="V8254">
        <v>-2.6360100000000002</v>
      </c>
    </row>
    <row r="8255" spans="8:22" x14ac:dyDescent="0.25">
      <c r="H8255">
        <v>4.8120599999999998</v>
      </c>
      <c r="I8255">
        <v>4.2579000000000002</v>
      </c>
      <c r="U8255">
        <v>0.65475899999999998</v>
      </c>
      <c r="V8255">
        <v>-2.6361599999999998</v>
      </c>
    </row>
    <row r="8256" spans="8:22" x14ac:dyDescent="0.25">
      <c r="H8256">
        <v>4.8278600000000003</v>
      </c>
      <c r="I8256">
        <v>4.2552899999999996</v>
      </c>
      <c r="U8256">
        <v>0.65464299999999997</v>
      </c>
      <c r="V8256">
        <v>-2.6363099999999999</v>
      </c>
    </row>
    <row r="8257" spans="8:22" x14ac:dyDescent="0.25">
      <c r="H8257">
        <v>4.8436300000000001</v>
      </c>
      <c r="I8257">
        <v>4.2526200000000003</v>
      </c>
      <c r="U8257">
        <v>0.65452699999999997</v>
      </c>
      <c r="V8257">
        <v>-2.63645</v>
      </c>
    </row>
    <row r="8258" spans="8:22" x14ac:dyDescent="0.25">
      <c r="H8258">
        <v>4.8593700000000002</v>
      </c>
      <c r="I8258">
        <v>4.2498899999999997</v>
      </c>
      <c r="U8258">
        <v>0.65441300000000002</v>
      </c>
      <c r="V8258">
        <v>-2.6366000000000001</v>
      </c>
    </row>
    <row r="8259" spans="8:22" x14ac:dyDescent="0.25">
      <c r="H8259">
        <v>4.8750600000000004</v>
      </c>
      <c r="I8259">
        <v>4.2471100000000002</v>
      </c>
      <c r="U8259">
        <v>0.65429899999999996</v>
      </c>
      <c r="V8259">
        <v>-2.6367400000000001</v>
      </c>
    </row>
    <row r="8260" spans="8:22" x14ac:dyDescent="0.25">
      <c r="H8260">
        <v>4.8907299999999996</v>
      </c>
      <c r="I8260">
        <v>4.2442599999999997</v>
      </c>
      <c r="U8260">
        <v>0.65418500000000002</v>
      </c>
      <c r="V8260">
        <v>-2.6368900000000002</v>
      </c>
    </row>
    <row r="8261" spans="8:22" x14ac:dyDescent="0.25">
      <c r="H8261">
        <v>4.9063499999999998</v>
      </c>
      <c r="I8261">
        <v>4.2413600000000002</v>
      </c>
      <c r="U8261">
        <v>0.65407300000000002</v>
      </c>
      <c r="V8261">
        <v>-2.6370300000000002</v>
      </c>
    </row>
    <row r="8262" spans="8:22" x14ac:dyDescent="0.25">
      <c r="H8262">
        <v>4.9219400000000002</v>
      </c>
      <c r="I8262">
        <v>4.2383899999999999</v>
      </c>
      <c r="U8262">
        <v>0.65396100000000001</v>
      </c>
      <c r="V8262">
        <v>-2.6371699999999998</v>
      </c>
    </row>
    <row r="8263" spans="8:22" x14ac:dyDescent="0.25">
      <c r="H8263">
        <v>4.9375</v>
      </c>
      <c r="I8263">
        <v>4.2353699999999996</v>
      </c>
      <c r="U8263">
        <v>0.65385000000000004</v>
      </c>
      <c r="V8263">
        <v>-2.6373099999999998</v>
      </c>
    </row>
    <row r="8264" spans="8:22" x14ac:dyDescent="0.25">
      <c r="H8264">
        <v>4.9530099999999999</v>
      </c>
      <c r="I8264">
        <v>4.2323000000000004</v>
      </c>
      <c r="U8264">
        <v>0.65373999999999999</v>
      </c>
      <c r="V8264">
        <v>-2.6374499999999999</v>
      </c>
    </row>
    <row r="8265" spans="8:22" x14ac:dyDescent="0.25">
      <c r="H8265">
        <v>4.9684900000000001</v>
      </c>
      <c r="I8265">
        <v>4.2291600000000003</v>
      </c>
      <c r="U8265">
        <v>0.65363000000000004</v>
      </c>
      <c r="V8265">
        <v>-2.6375799999999998</v>
      </c>
    </row>
    <row r="8266" spans="8:22" x14ac:dyDescent="0.25">
      <c r="H8266">
        <v>4.9839399999999996</v>
      </c>
      <c r="I8266">
        <v>4.2259700000000002</v>
      </c>
      <c r="U8266">
        <v>0.65352100000000002</v>
      </c>
      <c r="V8266">
        <v>-2.6377199999999998</v>
      </c>
    </row>
    <row r="8267" spans="8:22" x14ac:dyDescent="0.25">
      <c r="H8267">
        <v>4.9993499999999997</v>
      </c>
      <c r="I8267">
        <v>4.2227100000000002</v>
      </c>
      <c r="U8267">
        <v>0.65341300000000002</v>
      </c>
      <c r="V8267">
        <v>-2.6378499999999998</v>
      </c>
    </row>
    <row r="8268" spans="8:22" x14ac:dyDescent="0.25">
      <c r="H8268">
        <v>5.0147199999999996</v>
      </c>
      <c r="I8268">
        <v>4.2194099999999999</v>
      </c>
      <c r="U8268">
        <v>0.65330600000000005</v>
      </c>
      <c r="V8268">
        <v>-2.6379899999999998</v>
      </c>
    </row>
    <row r="8269" spans="8:22" x14ac:dyDescent="0.25">
      <c r="H8269">
        <v>5.0300599999999998</v>
      </c>
      <c r="I8269">
        <v>4.2160399999999996</v>
      </c>
      <c r="U8269">
        <v>0.65319899999999997</v>
      </c>
      <c r="V8269">
        <v>-2.6381199999999998</v>
      </c>
    </row>
    <row r="8270" spans="8:22" x14ac:dyDescent="0.25">
      <c r="H8270">
        <v>5.0453599999999996</v>
      </c>
      <c r="I8270">
        <v>4.2126099999999997</v>
      </c>
      <c r="U8270">
        <v>0.65309300000000003</v>
      </c>
      <c r="V8270">
        <v>-2.6382500000000002</v>
      </c>
    </row>
    <row r="8271" spans="8:22" x14ac:dyDescent="0.25">
      <c r="H8271">
        <v>5.0606200000000001</v>
      </c>
      <c r="I8271">
        <v>4.20913</v>
      </c>
      <c r="U8271">
        <v>0.65298800000000001</v>
      </c>
      <c r="V8271">
        <v>-2.6383800000000002</v>
      </c>
    </row>
    <row r="8272" spans="8:22" x14ac:dyDescent="0.25">
      <c r="H8272">
        <v>5.0758400000000004</v>
      </c>
      <c r="I8272">
        <v>4.2055899999999999</v>
      </c>
      <c r="U8272">
        <v>0.65288299999999999</v>
      </c>
      <c r="V8272">
        <v>-2.6385100000000001</v>
      </c>
    </row>
    <row r="8273" spans="8:22" x14ac:dyDescent="0.25">
      <c r="H8273">
        <v>5.0910299999999999</v>
      </c>
      <c r="I8273">
        <v>4.202</v>
      </c>
      <c r="U8273">
        <v>0.652779</v>
      </c>
      <c r="V8273">
        <v>-2.6386400000000001</v>
      </c>
    </row>
    <row r="8274" spans="8:22" x14ac:dyDescent="0.25">
      <c r="H8274">
        <v>5.1061800000000002</v>
      </c>
      <c r="I8274">
        <v>4.19834</v>
      </c>
      <c r="U8274">
        <v>0.65267600000000003</v>
      </c>
      <c r="V8274">
        <v>-2.6387700000000001</v>
      </c>
    </row>
    <row r="8275" spans="8:22" x14ac:dyDescent="0.25">
      <c r="H8275">
        <v>5.1212999999999997</v>
      </c>
      <c r="I8275">
        <v>4.1946300000000001</v>
      </c>
      <c r="U8275">
        <v>0.65257399999999999</v>
      </c>
      <c r="V8275">
        <v>-2.63889</v>
      </c>
    </row>
    <row r="8276" spans="8:22" x14ac:dyDescent="0.25">
      <c r="H8276">
        <v>5.1363700000000003</v>
      </c>
      <c r="I8276">
        <v>4.1908700000000003</v>
      </c>
      <c r="U8276">
        <v>0.65247299999999997</v>
      </c>
      <c r="V8276">
        <v>-2.6390199999999999</v>
      </c>
    </row>
    <row r="8277" spans="8:22" x14ac:dyDescent="0.25">
      <c r="H8277">
        <v>5.1514100000000003</v>
      </c>
      <c r="I8277">
        <v>4.1870399999999997</v>
      </c>
      <c r="U8277">
        <v>0.65237199999999995</v>
      </c>
      <c r="V8277">
        <v>-2.6391399999999998</v>
      </c>
    </row>
    <row r="8278" spans="8:22" x14ac:dyDescent="0.25">
      <c r="H8278">
        <v>5.1664199999999996</v>
      </c>
      <c r="I8278">
        <v>4.18316</v>
      </c>
      <c r="U8278">
        <v>0.65227199999999996</v>
      </c>
      <c r="V8278">
        <v>-2.6392600000000002</v>
      </c>
    </row>
    <row r="8279" spans="8:22" x14ac:dyDescent="0.25">
      <c r="H8279">
        <v>5.1813799999999999</v>
      </c>
      <c r="I8279">
        <v>4.1792299999999996</v>
      </c>
      <c r="U8279">
        <v>0.65217199999999997</v>
      </c>
      <c r="V8279">
        <v>-2.6393800000000001</v>
      </c>
    </row>
    <row r="8280" spans="8:22" x14ac:dyDescent="0.25">
      <c r="H8280">
        <v>5.1963100000000004</v>
      </c>
      <c r="I8280">
        <v>4.17523</v>
      </c>
      <c r="U8280">
        <v>0.65207400000000004</v>
      </c>
      <c r="V8280">
        <v>-2.6395</v>
      </c>
    </row>
    <row r="8281" spans="8:22" x14ac:dyDescent="0.25">
      <c r="H8281">
        <v>5.2111999999999998</v>
      </c>
      <c r="I8281">
        <v>4.1711799999999997</v>
      </c>
      <c r="U8281">
        <v>0.651976</v>
      </c>
      <c r="V8281">
        <v>-2.6396199999999999</v>
      </c>
    </row>
    <row r="8282" spans="8:22" x14ac:dyDescent="0.25">
      <c r="H8282">
        <v>5.2260499999999999</v>
      </c>
      <c r="I8282">
        <v>4.1670699999999998</v>
      </c>
      <c r="U8282">
        <v>0.65187899999999999</v>
      </c>
      <c r="V8282">
        <v>-2.6397400000000002</v>
      </c>
    </row>
    <row r="8283" spans="8:22" x14ac:dyDescent="0.25">
      <c r="H8283">
        <v>5.2408599999999996</v>
      </c>
      <c r="I8283">
        <v>4.1629100000000001</v>
      </c>
      <c r="U8283">
        <v>0.651783</v>
      </c>
      <c r="V8283">
        <v>-2.6398600000000001</v>
      </c>
    </row>
    <row r="8284" spans="8:22" x14ac:dyDescent="0.25">
      <c r="H8284">
        <v>5.2556399999999996</v>
      </c>
      <c r="I8284">
        <v>4.15869</v>
      </c>
      <c r="U8284">
        <v>0.65168700000000002</v>
      </c>
      <c r="V8284">
        <v>-2.6399699999999999</v>
      </c>
    </row>
    <row r="8285" spans="8:22" x14ac:dyDescent="0.25">
      <c r="H8285">
        <v>5.2703800000000003</v>
      </c>
      <c r="I8285">
        <v>4.15442</v>
      </c>
      <c r="U8285">
        <v>0.65159199999999995</v>
      </c>
      <c r="V8285">
        <v>-2.6400899999999998</v>
      </c>
    </row>
    <row r="8286" spans="8:22" x14ac:dyDescent="0.25">
      <c r="H8286">
        <v>5.2850799999999998</v>
      </c>
      <c r="I8286">
        <v>4.1500899999999996</v>
      </c>
      <c r="U8286">
        <v>0.65149800000000002</v>
      </c>
      <c r="V8286">
        <v>-2.6402000000000001</v>
      </c>
    </row>
    <row r="8287" spans="8:22" x14ac:dyDescent="0.25">
      <c r="H8287">
        <v>5.2997399999999999</v>
      </c>
      <c r="I8287">
        <v>4.1456999999999997</v>
      </c>
      <c r="U8287">
        <v>0.65140500000000001</v>
      </c>
      <c r="V8287">
        <v>-2.6403099999999999</v>
      </c>
    </row>
    <row r="8288" spans="8:22" x14ac:dyDescent="0.25">
      <c r="H8288">
        <v>5.3143599999999998</v>
      </c>
      <c r="I8288">
        <v>4.1412599999999999</v>
      </c>
      <c r="U8288">
        <v>0.65131300000000003</v>
      </c>
      <c r="V8288">
        <v>-2.6404299999999998</v>
      </c>
    </row>
    <row r="8289" spans="8:22" x14ac:dyDescent="0.25">
      <c r="H8289">
        <v>5.3289499999999999</v>
      </c>
      <c r="I8289">
        <v>4.1367599999999998</v>
      </c>
      <c r="U8289">
        <v>0.65122100000000005</v>
      </c>
      <c r="V8289">
        <v>-2.6405400000000001</v>
      </c>
    </row>
    <row r="8290" spans="8:22" x14ac:dyDescent="0.25">
      <c r="H8290">
        <v>5.3434999999999997</v>
      </c>
      <c r="I8290">
        <v>4.1322000000000001</v>
      </c>
      <c r="U8290">
        <v>0.65112999999999999</v>
      </c>
      <c r="V8290">
        <v>-2.6406399999999999</v>
      </c>
    </row>
    <row r="8291" spans="8:22" x14ac:dyDescent="0.25">
      <c r="H8291">
        <v>5.3580100000000002</v>
      </c>
      <c r="I8291">
        <v>4.1275899999999996</v>
      </c>
      <c r="U8291">
        <v>0.65103999999999995</v>
      </c>
      <c r="V8291">
        <v>-2.6407500000000002</v>
      </c>
    </row>
    <row r="8292" spans="8:22" x14ac:dyDescent="0.25">
      <c r="H8292">
        <v>5.3724800000000004</v>
      </c>
      <c r="I8292">
        <v>4.1229300000000002</v>
      </c>
      <c r="U8292">
        <v>0.65095000000000003</v>
      </c>
      <c r="V8292">
        <v>-2.64086</v>
      </c>
    </row>
    <row r="8293" spans="8:22" x14ac:dyDescent="0.25">
      <c r="H8293">
        <v>5.3869100000000003</v>
      </c>
      <c r="I8293">
        <v>4.1182100000000004</v>
      </c>
      <c r="U8293">
        <v>0.65086200000000005</v>
      </c>
      <c r="V8293">
        <v>-2.6409600000000002</v>
      </c>
    </row>
    <row r="8294" spans="8:22" x14ac:dyDescent="0.25">
      <c r="H8294">
        <v>5.4013</v>
      </c>
      <c r="I8294">
        <v>4.1134300000000001</v>
      </c>
      <c r="U8294">
        <v>0.65077399999999996</v>
      </c>
      <c r="V8294">
        <v>-2.64107</v>
      </c>
    </row>
    <row r="8295" spans="8:22" x14ac:dyDescent="0.25">
      <c r="H8295">
        <v>5.4156500000000003</v>
      </c>
      <c r="I8295">
        <v>4.1086</v>
      </c>
      <c r="U8295">
        <v>0.65068700000000002</v>
      </c>
      <c r="V8295">
        <v>-2.6411699999999998</v>
      </c>
    </row>
    <row r="8296" spans="8:22" x14ac:dyDescent="0.25">
      <c r="H8296">
        <v>5.42997</v>
      </c>
      <c r="I8296">
        <v>4.1037100000000004</v>
      </c>
      <c r="U8296">
        <v>0.65060099999999998</v>
      </c>
      <c r="V8296">
        <v>-2.64127</v>
      </c>
    </row>
    <row r="8297" spans="8:22" x14ac:dyDescent="0.25">
      <c r="H8297">
        <v>5.4442399999999997</v>
      </c>
      <c r="I8297">
        <v>4.09877</v>
      </c>
      <c r="U8297">
        <v>0.65051499999999995</v>
      </c>
      <c r="V8297">
        <v>-2.6413799999999998</v>
      </c>
    </row>
    <row r="8298" spans="8:22" x14ac:dyDescent="0.25">
      <c r="H8298">
        <v>5.4584799999999998</v>
      </c>
      <c r="I8298">
        <v>4.0937799999999998</v>
      </c>
      <c r="U8298">
        <v>0.65042999999999995</v>
      </c>
      <c r="V8298">
        <v>-2.6414800000000001</v>
      </c>
    </row>
    <row r="8299" spans="8:22" x14ac:dyDescent="0.25">
      <c r="H8299">
        <v>5.4726800000000004</v>
      </c>
      <c r="I8299">
        <v>4.0887200000000004</v>
      </c>
      <c r="U8299">
        <v>0.65034599999999998</v>
      </c>
      <c r="V8299">
        <v>-2.6415700000000002</v>
      </c>
    </row>
    <row r="8300" spans="8:22" x14ac:dyDescent="0.25">
      <c r="H8300">
        <v>5.4868399999999999</v>
      </c>
      <c r="I8300">
        <v>4.0836199999999998</v>
      </c>
      <c r="U8300">
        <v>0.65026300000000004</v>
      </c>
      <c r="V8300">
        <v>-2.64167</v>
      </c>
    </row>
    <row r="8301" spans="8:22" x14ac:dyDescent="0.25">
      <c r="H8301">
        <v>5.5009499999999996</v>
      </c>
      <c r="I8301">
        <v>4.0784599999999998</v>
      </c>
      <c r="U8301">
        <v>0.65018100000000001</v>
      </c>
      <c r="V8301">
        <v>-2.6417700000000002</v>
      </c>
    </row>
    <row r="8302" spans="8:22" x14ac:dyDescent="0.25">
      <c r="H8302">
        <v>5.5150300000000003</v>
      </c>
      <c r="I8302">
        <v>4.0732400000000002</v>
      </c>
      <c r="U8302">
        <v>0.65009899999999998</v>
      </c>
      <c r="V8302">
        <v>-2.6418599999999999</v>
      </c>
    </row>
    <row r="8303" spans="8:22" x14ac:dyDescent="0.25">
      <c r="H8303">
        <v>5.5290699999999999</v>
      </c>
      <c r="I8303">
        <v>4.0679699999999999</v>
      </c>
      <c r="U8303">
        <v>0.65001900000000001</v>
      </c>
      <c r="V8303">
        <v>-2.6419600000000001</v>
      </c>
    </row>
    <row r="8304" spans="8:22" x14ac:dyDescent="0.25">
      <c r="H8304">
        <v>5.5430700000000002</v>
      </c>
      <c r="I8304">
        <v>4.0626499999999997</v>
      </c>
      <c r="U8304">
        <v>0.64993900000000004</v>
      </c>
      <c r="V8304">
        <v>-2.6420499999999998</v>
      </c>
    </row>
    <row r="8305" spans="8:22" x14ac:dyDescent="0.25">
      <c r="H8305">
        <v>5.5570300000000001</v>
      </c>
      <c r="I8305">
        <v>4.0572699999999999</v>
      </c>
      <c r="U8305">
        <v>0.64985899999999996</v>
      </c>
      <c r="V8305">
        <v>-2.64215</v>
      </c>
    </row>
    <row r="8306" spans="8:22" x14ac:dyDescent="0.25">
      <c r="H8306">
        <v>5.5709499999999998</v>
      </c>
      <c r="I8306">
        <v>4.0518299999999998</v>
      </c>
      <c r="U8306">
        <v>0.64978100000000005</v>
      </c>
      <c r="V8306">
        <v>-2.6422400000000001</v>
      </c>
    </row>
    <row r="8307" spans="8:22" x14ac:dyDescent="0.25">
      <c r="H8307">
        <v>5.5848300000000002</v>
      </c>
      <c r="I8307">
        <v>4.0463500000000003</v>
      </c>
      <c r="U8307">
        <v>0.64970300000000003</v>
      </c>
      <c r="V8307">
        <v>-2.6423299999999998</v>
      </c>
    </row>
    <row r="8308" spans="8:22" x14ac:dyDescent="0.25">
      <c r="H8308">
        <v>5.5986799999999999</v>
      </c>
      <c r="I8308">
        <v>4.0407999999999999</v>
      </c>
      <c r="U8308">
        <v>0.64962600000000004</v>
      </c>
      <c r="V8308">
        <v>-2.64242</v>
      </c>
    </row>
    <row r="8309" spans="8:22" x14ac:dyDescent="0.25">
      <c r="H8309">
        <v>5.6124799999999997</v>
      </c>
      <c r="I8309">
        <v>4.0352100000000002</v>
      </c>
      <c r="U8309">
        <v>0.64954999999999996</v>
      </c>
      <c r="V8309">
        <v>-2.6425000000000001</v>
      </c>
    </row>
    <row r="8310" spans="8:22" x14ac:dyDescent="0.25">
      <c r="H8310">
        <v>5.6262400000000001</v>
      </c>
      <c r="I8310">
        <v>4.02956</v>
      </c>
      <c r="U8310">
        <v>0.64947500000000002</v>
      </c>
      <c r="V8310">
        <v>-2.6425900000000002</v>
      </c>
    </row>
    <row r="8311" spans="8:22" x14ac:dyDescent="0.25">
      <c r="H8311">
        <v>5.6399600000000003</v>
      </c>
      <c r="I8311">
        <v>4.0238500000000004</v>
      </c>
      <c r="U8311">
        <v>0.64940100000000001</v>
      </c>
      <c r="V8311">
        <v>-2.6426799999999999</v>
      </c>
    </row>
    <row r="8312" spans="8:22" x14ac:dyDescent="0.25">
      <c r="H8312">
        <v>5.6536400000000002</v>
      </c>
      <c r="I8312">
        <v>4.0180999999999996</v>
      </c>
      <c r="U8312">
        <v>0.64932699999999999</v>
      </c>
      <c r="V8312">
        <v>-2.64276</v>
      </c>
    </row>
    <row r="8313" spans="8:22" x14ac:dyDescent="0.25">
      <c r="H8313">
        <v>5.6672799999999999</v>
      </c>
      <c r="I8313">
        <v>4.0122799999999996</v>
      </c>
      <c r="U8313">
        <v>0.649254</v>
      </c>
      <c r="V8313">
        <v>-2.6428500000000001</v>
      </c>
    </row>
    <row r="8314" spans="8:22" x14ac:dyDescent="0.25">
      <c r="H8314">
        <v>5.6808800000000002</v>
      </c>
      <c r="I8314">
        <v>4.0064200000000003</v>
      </c>
      <c r="U8314">
        <v>0.64918200000000004</v>
      </c>
      <c r="V8314">
        <v>-2.6429299999999998</v>
      </c>
    </row>
    <row r="8315" spans="8:22" x14ac:dyDescent="0.25">
      <c r="H8315">
        <v>5.6944299999999997</v>
      </c>
      <c r="I8315">
        <v>4.0004999999999997</v>
      </c>
      <c r="U8315">
        <v>0.64911099999999999</v>
      </c>
      <c r="V8315">
        <v>-2.6430099999999999</v>
      </c>
    </row>
    <row r="8316" spans="8:22" x14ac:dyDescent="0.25">
      <c r="H8316">
        <v>5.7079500000000003</v>
      </c>
      <c r="I8316">
        <v>3.9945300000000001</v>
      </c>
      <c r="U8316">
        <v>0.64904099999999998</v>
      </c>
      <c r="V8316">
        <v>-2.6430899999999999</v>
      </c>
    </row>
    <row r="8317" spans="8:22" x14ac:dyDescent="0.25">
      <c r="H8317">
        <v>5.7214299999999998</v>
      </c>
      <c r="I8317">
        <v>3.9885000000000002</v>
      </c>
      <c r="U8317">
        <v>0.64897099999999996</v>
      </c>
      <c r="V8317">
        <v>-2.64317</v>
      </c>
    </row>
    <row r="8318" spans="8:22" x14ac:dyDescent="0.25">
      <c r="H8318">
        <v>5.7348699999999999</v>
      </c>
      <c r="I8318">
        <v>3.9824199999999998</v>
      </c>
      <c r="U8318">
        <v>0.64890300000000001</v>
      </c>
      <c r="V8318">
        <v>-2.6432500000000001</v>
      </c>
    </row>
    <row r="8319" spans="8:22" x14ac:dyDescent="0.25">
      <c r="H8319">
        <v>5.7482600000000001</v>
      </c>
      <c r="I8319">
        <v>3.9762900000000001</v>
      </c>
      <c r="U8319">
        <v>0.64883500000000005</v>
      </c>
      <c r="V8319">
        <v>-2.6433300000000002</v>
      </c>
    </row>
    <row r="8320" spans="8:22" x14ac:dyDescent="0.25">
      <c r="H8320">
        <v>5.7616100000000001</v>
      </c>
      <c r="I8320">
        <v>3.9701</v>
      </c>
      <c r="U8320">
        <v>0.64876800000000001</v>
      </c>
      <c r="V8320">
        <v>-2.6434000000000002</v>
      </c>
    </row>
    <row r="8321" spans="8:22" x14ac:dyDescent="0.25">
      <c r="H8321">
        <v>5.7749300000000003</v>
      </c>
      <c r="I8321">
        <v>3.9638599999999999</v>
      </c>
      <c r="U8321">
        <v>0.64870099999999997</v>
      </c>
      <c r="V8321">
        <v>-2.6434799999999998</v>
      </c>
    </row>
    <row r="8322" spans="8:22" x14ac:dyDescent="0.25">
      <c r="H8322">
        <v>5.7881999999999998</v>
      </c>
      <c r="I8322">
        <v>3.95757</v>
      </c>
      <c r="U8322">
        <v>0.64863599999999999</v>
      </c>
      <c r="V8322">
        <v>-2.6435499999999998</v>
      </c>
    </row>
    <row r="8323" spans="8:22" x14ac:dyDescent="0.25">
      <c r="H8323">
        <v>5.8014299999999999</v>
      </c>
      <c r="I8323">
        <v>3.9512299999999998</v>
      </c>
      <c r="U8323">
        <v>0.64857100000000001</v>
      </c>
      <c r="V8323">
        <v>-2.6436199999999999</v>
      </c>
    </row>
    <row r="8324" spans="8:22" x14ac:dyDescent="0.25">
      <c r="H8324">
        <v>5.8146199999999997</v>
      </c>
      <c r="I8324">
        <v>3.9448300000000001</v>
      </c>
      <c r="U8324">
        <v>0.64850799999999997</v>
      </c>
      <c r="V8324">
        <v>-2.6436999999999999</v>
      </c>
    </row>
    <row r="8325" spans="8:22" x14ac:dyDescent="0.25">
      <c r="H8325">
        <v>5.8277700000000001</v>
      </c>
      <c r="I8325">
        <v>3.93838</v>
      </c>
      <c r="U8325">
        <v>0.64844500000000005</v>
      </c>
      <c r="V8325">
        <v>-2.64377</v>
      </c>
    </row>
    <row r="8326" spans="8:22" x14ac:dyDescent="0.25">
      <c r="H8326">
        <v>5.8408699999999998</v>
      </c>
      <c r="I8326">
        <v>3.93187</v>
      </c>
      <c r="U8326">
        <v>0.64838300000000004</v>
      </c>
      <c r="V8326">
        <v>-2.64384</v>
      </c>
    </row>
    <row r="8327" spans="8:22" x14ac:dyDescent="0.25">
      <c r="H8327">
        <v>5.8539399999999997</v>
      </c>
      <c r="I8327">
        <v>3.9253200000000001</v>
      </c>
      <c r="U8327">
        <v>0.64832100000000004</v>
      </c>
      <c r="V8327">
        <v>-2.64391</v>
      </c>
    </row>
    <row r="8328" spans="8:22" x14ac:dyDescent="0.25">
      <c r="H8328">
        <v>5.8669599999999997</v>
      </c>
      <c r="I8328">
        <v>3.9187099999999999</v>
      </c>
      <c r="U8328">
        <v>0.64826099999999998</v>
      </c>
      <c r="V8328">
        <v>-2.6439699999999999</v>
      </c>
    </row>
    <row r="8329" spans="8:22" x14ac:dyDescent="0.25">
      <c r="H8329">
        <v>5.8799400000000004</v>
      </c>
      <c r="I8329">
        <v>3.9120499999999998</v>
      </c>
      <c r="U8329">
        <v>0.64820100000000003</v>
      </c>
      <c r="V8329">
        <v>-2.6440399999999999</v>
      </c>
    </row>
    <row r="8330" spans="8:22" x14ac:dyDescent="0.25">
      <c r="H8330">
        <v>5.8928799999999999</v>
      </c>
      <c r="I8330">
        <v>3.9053300000000002</v>
      </c>
      <c r="U8330">
        <v>0.648142</v>
      </c>
      <c r="V8330">
        <v>-2.64411</v>
      </c>
    </row>
    <row r="8331" spans="8:22" x14ac:dyDescent="0.25">
      <c r="H8331">
        <v>5.90578</v>
      </c>
      <c r="I8331">
        <v>3.8985699999999999</v>
      </c>
      <c r="U8331">
        <v>0.64808399999999999</v>
      </c>
      <c r="V8331">
        <v>-2.6441699999999999</v>
      </c>
    </row>
    <row r="8332" spans="8:22" x14ac:dyDescent="0.25">
      <c r="H8332">
        <v>5.9186399999999999</v>
      </c>
      <c r="I8332">
        <v>3.89175</v>
      </c>
      <c r="U8332">
        <v>0.64802700000000002</v>
      </c>
      <c r="V8332">
        <v>-2.6442299999999999</v>
      </c>
    </row>
    <row r="8333" spans="8:22" x14ac:dyDescent="0.25">
      <c r="H8333">
        <v>5.9314499999999999</v>
      </c>
      <c r="I8333">
        <v>3.8848799999999999</v>
      </c>
      <c r="U8333">
        <v>0.64797099999999996</v>
      </c>
      <c r="V8333">
        <v>-2.6442999999999999</v>
      </c>
    </row>
    <row r="8334" spans="8:22" x14ac:dyDescent="0.25">
      <c r="H8334">
        <v>5.9442199999999996</v>
      </c>
      <c r="I8334">
        <v>3.8779499999999998</v>
      </c>
      <c r="U8334">
        <v>0.64791600000000005</v>
      </c>
      <c r="V8334">
        <v>-2.6443599999999998</v>
      </c>
    </row>
    <row r="8335" spans="8:22" x14ac:dyDescent="0.25">
      <c r="H8335">
        <v>5.95695</v>
      </c>
      <c r="I8335">
        <v>3.8709799999999999</v>
      </c>
      <c r="U8335">
        <v>0.64786100000000002</v>
      </c>
      <c r="V8335">
        <v>-2.6444200000000002</v>
      </c>
    </row>
    <row r="8336" spans="8:22" x14ac:dyDescent="0.25">
      <c r="H8336">
        <v>5.9696300000000004</v>
      </c>
      <c r="I8336">
        <v>3.86395</v>
      </c>
      <c r="U8336">
        <v>0.64780700000000002</v>
      </c>
      <c r="V8336">
        <v>-2.6444800000000002</v>
      </c>
    </row>
    <row r="8337" spans="8:22" x14ac:dyDescent="0.25">
      <c r="H8337">
        <v>5.9822800000000003</v>
      </c>
      <c r="I8337">
        <v>3.8568699999999998</v>
      </c>
      <c r="U8337">
        <v>0.64775400000000005</v>
      </c>
      <c r="V8337">
        <v>-2.6445400000000001</v>
      </c>
    </row>
    <row r="8338" spans="8:22" x14ac:dyDescent="0.25">
      <c r="H8338">
        <v>5.9948800000000002</v>
      </c>
      <c r="I8338">
        <v>3.8497400000000002</v>
      </c>
      <c r="U8338">
        <v>0.647702</v>
      </c>
      <c r="V8338">
        <v>-2.64459</v>
      </c>
    </row>
    <row r="8339" spans="8:22" x14ac:dyDescent="0.25">
      <c r="H8339">
        <v>6.0074399999999999</v>
      </c>
      <c r="I8339">
        <v>3.8425500000000001</v>
      </c>
      <c r="U8339">
        <v>0.64765099999999998</v>
      </c>
      <c r="V8339">
        <v>-2.6446499999999999</v>
      </c>
    </row>
    <row r="8340" spans="8:22" x14ac:dyDescent="0.25">
      <c r="H8340">
        <v>6.0199499999999997</v>
      </c>
      <c r="I8340">
        <v>3.8353199999999998</v>
      </c>
      <c r="U8340">
        <v>0.64760099999999998</v>
      </c>
      <c r="V8340">
        <v>-2.6447099999999999</v>
      </c>
    </row>
    <row r="8341" spans="8:22" x14ac:dyDescent="0.25">
      <c r="H8341">
        <v>6.0324299999999997</v>
      </c>
      <c r="I8341">
        <v>3.82803</v>
      </c>
      <c r="U8341">
        <v>0.64755099999999999</v>
      </c>
      <c r="V8341">
        <v>-2.6447600000000002</v>
      </c>
    </row>
    <row r="8342" spans="8:22" x14ac:dyDescent="0.25">
      <c r="H8342">
        <v>6.0448500000000003</v>
      </c>
      <c r="I8342">
        <v>3.8206899999999999</v>
      </c>
      <c r="U8342">
        <v>0.64750300000000005</v>
      </c>
      <c r="V8342">
        <v>-2.6448100000000001</v>
      </c>
    </row>
    <row r="8343" spans="8:22" x14ac:dyDescent="0.25">
      <c r="H8343">
        <v>6.0572400000000002</v>
      </c>
      <c r="I8343">
        <v>3.8132999999999999</v>
      </c>
      <c r="U8343">
        <v>0.647455</v>
      </c>
      <c r="V8343">
        <v>-2.6448700000000001</v>
      </c>
    </row>
    <row r="8344" spans="8:22" x14ac:dyDescent="0.25">
      <c r="H8344">
        <v>6.0695899999999998</v>
      </c>
      <c r="I8344">
        <v>3.80586</v>
      </c>
      <c r="U8344">
        <v>0.64740799999999998</v>
      </c>
      <c r="V8344">
        <v>-2.6449199999999999</v>
      </c>
    </row>
    <row r="8345" spans="8:22" x14ac:dyDescent="0.25">
      <c r="H8345">
        <v>6.0818899999999996</v>
      </c>
      <c r="I8345">
        <v>3.7983699999999998</v>
      </c>
      <c r="U8345">
        <v>0.64736199999999999</v>
      </c>
      <c r="V8345">
        <v>-2.6449699999999998</v>
      </c>
    </row>
    <row r="8346" spans="8:22" x14ac:dyDescent="0.25">
      <c r="H8346">
        <v>6.0941400000000003</v>
      </c>
      <c r="I8346">
        <v>3.7908300000000001</v>
      </c>
      <c r="U8346">
        <v>0.64731700000000003</v>
      </c>
      <c r="V8346">
        <v>-2.6450200000000001</v>
      </c>
    </row>
    <row r="8347" spans="8:22" x14ac:dyDescent="0.25">
      <c r="H8347">
        <v>6.1063599999999996</v>
      </c>
      <c r="I8347">
        <v>3.7832300000000001</v>
      </c>
      <c r="U8347">
        <v>0.64727299999999999</v>
      </c>
      <c r="V8347">
        <v>-2.64506</v>
      </c>
    </row>
    <row r="8348" spans="8:22" x14ac:dyDescent="0.25">
      <c r="H8348">
        <v>6.1185299999999998</v>
      </c>
      <c r="I8348">
        <v>3.7755800000000002</v>
      </c>
      <c r="U8348">
        <v>0.64722900000000005</v>
      </c>
      <c r="V8348">
        <v>-2.6451099999999999</v>
      </c>
    </row>
    <row r="8349" spans="8:22" x14ac:dyDescent="0.25">
      <c r="H8349">
        <v>6.1306500000000002</v>
      </c>
      <c r="I8349">
        <v>3.7678799999999999</v>
      </c>
      <c r="U8349">
        <v>0.64718699999999996</v>
      </c>
      <c r="V8349">
        <v>-2.6451600000000002</v>
      </c>
    </row>
    <row r="8350" spans="8:22" x14ac:dyDescent="0.25">
      <c r="H8350">
        <v>6.1427399999999999</v>
      </c>
      <c r="I8350">
        <v>3.7601399999999998</v>
      </c>
      <c r="U8350">
        <v>0.64714499999999997</v>
      </c>
      <c r="V8350">
        <v>-2.6452</v>
      </c>
    </row>
    <row r="8351" spans="8:22" x14ac:dyDescent="0.25">
      <c r="H8351">
        <v>6.1547700000000001</v>
      </c>
      <c r="I8351">
        <v>3.7523399999999998</v>
      </c>
      <c r="U8351">
        <v>0.64710500000000004</v>
      </c>
      <c r="V8351">
        <v>-2.6452499999999999</v>
      </c>
    </row>
    <row r="8352" spans="8:22" x14ac:dyDescent="0.25">
      <c r="H8352">
        <v>6.1667699999999996</v>
      </c>
      <c r="I8352">
        <v>3.7444799999999998</v>
      </c>
      <c r="U8352">
        <v>0.647065</v>
      </c>
      <c r="V8352">
        <v>-2.6452900000000001</v>
      </c>
    </row>
    <row r="8353" spans="8:22" x14ac:dyDescent="0.25">
      <c r="H8353">
        <v>6.1787200000000002</v>
      </c>
      <c r="I8353">
        <v>3.73658</v>
      </c>
      <c r="U8353">
        <v>0.64702599999999999</v>
      </c>
      <c r="V8353">
        <v>-2.64533</v>
      </c>
    </row>
    <row r="8354" spans="8:22" x14ac:dyDescent="0.25">
      <c r="H8354">
        <v>6.1906299999999996</v>
      </c>
      <c r="I8354">
        <v>3.7286299999999999</v>
      </c>
      <c r="U8354">
        <v>0.64698699999999998</v>
      </c>
      <c r="V8354">
        <v>-2.6453700000000002</v>
      </c>
    </row>
    <row r="8355" spans="8:22" x14ac:dyDescent="0.25">
      <c r="H8355">
        <v>6.2024900000000001</v>
      </c>
      <c r="I8355">
        <v>3.7206299999999999</v>
      </c>
      <c r="U8355">
        <v>0.64695000000000003</v>
      </c>
      <c r="V8355">
        <v>-2.64541</v>
      </c>
    </row>
    <row r="8356" spans="8:22" x14ac:dyDescent="0.25">
      <c r="H8356">
        <v>6.2143100000000002</v>
      </c>
      <c r="I8356">
        <v>3.7125699999999999</v>
      </c>
      <c r="U8356">
        <v>0.64691399999999999</v>
      </c>
      <c r="V8356">
        <v>-2.6454499999999999</v>
      </c>
    </row>
    <row r="8357" spans="8:22" x14ac:dyDescent="0.25">
      <c r="H8357">
        <v>6.2260900000000001</v>
      </c>
      <c r="I8357">
        <v>3.7044700000000002</v>
      </c>
      <c r="U8357">
        <v>0.64687799999999995</v>
      </c>
      <c r="V8357">
        <v>-2.6454900000000001</v>
      </c>
    </row>
    <row r="8358" spans="8:22" x14ac:dyDescent="0.25">
      <c r="H8358">
        <v>6.2378200000000001</v>
      </c>
      <c r="I8358">
        <v>3.69631</v>
      </c>
      <c r="U8358">
        <v>0.64684399999999997</v>
      </c>
      <c r="V8358">
        <v>-2.6455299999999999</v>
      </c>
    </row>
    <row r="8359" spans="8:22" x14ac:dyDescent="0.25">
      <c r="H8359">
        <v>6.2495000000000003</v>
      </c>
      <c r="I8359">
        <v>3.68811</v>
      </c>
      <c r="U8359">
        <v>0.64681</v>
      </c>
      <c r="V8359">
        <v>-2.6455600000000001</v>
      </c>
    </row>
    <row r="8360" spans="8:22" x14ac:dyDescent="0.25">
      <c r="H8360">
        <v>6.2611400000000001</v>
      </c>
      <c r="I8360">
        <v>3.6798500000000001</v>
      </c>
      <c r="U8360">
        <v>0.64677700000000005</v>
      </c>
      <c r="V8360">
        <v>-2.6456</v>
      </c>
    </row>
    <row r="8361" spans="8:22" x14ac:dyDescent="0.25">
      <c r="H8361">
        <v>6.2727399999999998</v>
      </c>
      <c r="I8361">
        <v>3.6715399999999998</v>
      </c>
      <c r="U8361">
        <v>0.64674500000000001</v>
      </c>
      <c r="V8361">
        <v>-2.6456300000000001</v>
      </c>
    </row>
    <row r="8362" spans="8:22" x14ac:dyDescent="0.25">
      <c r="H8362">
        <v>6.2842900000000004</v>
      </c>
      <c r="I8362">
        <v>3.6631900000000002</v>
      </c>
      <c r="U8362">
        <v>0.64671400000000001</v>
      </c>
      <c r="V8362">
        <v>-2.6456599999999999</v>
      </c>
    </row>
    <row r="8363" spans="8:22" x14ac:dyDescent="0.25">
      <c r="H8363">
        <v>6.2957999999999998</v>
      </c>
      <c r="I8363">
        <v>3.6547800000000001</v>
      </c>
      <c r="U8363">
        <v>0.64668400000000004</v>
      </c>
      <c r="V8363">
        <v>-2.6457000000000002</v>
      </c>
    </row>
    <row r="8364" spans="8:22" x14ac:dyDescent="0.25">
      <c r="H8364">
        <v>6.3072600000000003</v>
      </c>
      <c r="I8364">
        <v>3.6463199999999998</v>
      </c>
      <c r="U8364">
        <v>0.64665499999999998</v>
      </c>
      <c r="V8364">
        <v>-2.6457299999999999</v>
      </c>
    </row>
    <row r="8365" spans="8:22" x14ac:dyDescent="0.25">
      <c r="H8365">
        <v>6.3186799999999996</v>
      </c>
      <c r="I8365">
        <v>3.6378200000000001</v>
      </c>
      <c r="U8365">
        <v>0.64662600000000003</v>
      </c>
      <c r="V8365">
        <v>-2.6457600000000001</v>
      </c>
    </row>
    <row r="8366" spans="8:22" x14ac:dyDescent="0.25">
      <c r="H8366">
        <v>6.33005</v>
      </c>
      <c r="I8366">
        <v>3.6292599999999999</v>
      </c>
      <c r="U8366">
        <v>0.64659900000000003</v>
      </c>
      <c r="V8366">
        <v>-2.6457899999999999</v>
      </c>
    </row>
    <row r="8367" spans="8:22" x14ac:dyDescent="0.25">
      <c r="H8367">
        <v>6.3413700000000004</v>
      </c>
      <c r="I8367">
        <v>3.6206499999999999</v>
      </c>
      <c r="U8367">
        <v>0.64657299999999995</v>
      </c>
      <c r="V8367">
        <v>-2.64581</v>
      </c>
    </row>
    <row r="8368" spans="8:22" x14ac:dyDescent="0.25">
      <c r="H8368">
        <v>6.3526499999999997</v>
      </c>
      <c r="I8368">
        <v>3.6120000000000001</v>
      </c>
      <c r="U8368">
        <v>0.64654699999999998</v>
      </c>
      <c r="V8368">
        <v>-2.6458400000000002</v>
      </c>
    </row>
    <row r="8369" spans="8:22" x14ac:dyDescent="0.25">
      <c r="H8369">
        <v>6.3638899999999996</v>
      </c>
      <c r="I8369">
        <v>3.6032899999999999</v>
      </c>
      <c r="U8369">
        <v>0.64652200000000004</v>
      </c>
      <c r="V8369">
        <v>-2.6458699999999999</v>
      </c>
    </row>
    <row r="8370" spans="8:22" x14ac:dyDescent="0.25">
      <c r="H8370">
        <v>6.3750799999999996</v>
      </c>
      <c r="I8370">
        <v>3.5945299999999998</v>
      </c>
      <c r="U8370">
        <v>0.64649800000000002</v>
      </c>
      <c r="V8370">
        <v>-2.6458900000000001</v>
      </c>
    </row>
    <row r="8371" spans="8:22" x14ac:dyDescent="0.25">
      <c r="H8371">
        <v>6.3862300000000003</v>
      </c>
      <c r="I8371">
        <v>3.5857299999999999</v>
      </c>
      <c r="U8371">
        <v>0.64647500000000002</v>
      </c>
      <c r="V8371">
        <v>-2.6459100000000002</v>
      </c>
    </row>
    <row r="8372" spans="8:22" x14ac:dyDescent="0.25">
      <c r="H8372">
        <v>6.3973199999999997</v>
      </c>
      <c r="I8372">
        <v>3.57687</v>
      </c>
      <c r="U8372">
        <v>0.64645399999999997</v>
      </c>
      <c r="V8372">
        <v>-2.64594</v>
      </c>
    </row>
    <row r="8373" spans="8:22" x14ac:dyDescent="0.25">
      <c r="H8373">
        <v>6.4083800000000002</v>
      </c>
      <c r="I8373">
        <v>3.5679599999999998</v>
      </c>
      <c r="U8373">
        <v>0.64643200000000001</v>
      </c>
      <c r="V8373">
        <v>-2.6459600000000001</v>
      </c>
    </row>
    <row r="8374" spans="8:22" x14ac:dyDescent="0.25">
      <c r="H8374">
        <v>6.4193800000000003</v>
      </c>
      <c r="I8374">
        <v>3.5590099999999998</v>
      </c>
      <c r="U8374">
        <v>0.64641199999999999</v>
      </c>
      <c r="V8374">
        <v>-2.6459800000000002</v>
      </c>
    </row>
    <row r="8375" spans="8:22" x14ac:dyDescent="0.25">
      <c r="H8375">
        <v>6.4303499999999998</v>
      </c>
      <c r="I8375">
        <v>3.55</v>
      </c>
      <c r="U8375">
        <v>0.646393</v>
      </c>
      <c r="V8375">
        <v>-2.6459999999999999</v>
      </c>
    </row>
    <row r="8376" spans="8:22" x14ac:dyDescent="0.25">
      <c r="H8376">
        <v>6.4412599999999998</v>
      </c>
      <c r="I8376">
        <v>3.54095</v>
      </c>
      <c r="U8376">
        <v>0.64637500000000003</v>
      </c>
      <c r="V8376">
        <v>-2.64602</v>
      </c>
    </row>
    <row r="8377" spans="8:22" x14ac:dyDescent="0.25">
      <c r="H8377">
        <v>6.4521300000000004</v>
      </c>
      <c r="I8377">
        <v>3.5318499999999999</v>
      </c>
      <c r="U8377">
        <v>0.64635699999999996</v>
      </c>
      <c r="V8377">
        <v>-2.6460400000000002</v>
      </c>
    </row>
    <row r="8378" spans="8:22" x14ac:dyDescent="0.25">
      <c r="H8378">
        <v>6.4629500000000002</v>
      </c>
      <c r="I8378">
        <v>3.5226999999999999</v>
      </c>
      <c r="U8378">
        <v>0.64634100000000005</v>
      </c>
      <c r="V8378">
        <v>-2.6460499999999998</v>
      </c>
    </row>
    <row r="8379" spans="8:22" x14ac:dyDescent="0.25">
      <c r="H8379">
        <v>6.4737299999999998</v>
      </c>
      <c r="I8379">
        <v>3.51349</v>
      </c>
      <c r="U8379">
        <v>0.64632500000000004</v>
      </c>
      <c r="V8379">
        <v>-2.6460699999999999</v>
      </c>
    </row>
    <row r="8380" spans="8:22" x14ac:dyDescent="0.25">
      <c r="H8380">
        <v>6.4844600000000003</v>
      </c>
      <c r="I8380">
        <v>3.5042399999999998</v>
      </c>
      <c r="U8380">
        <v>0.64631099999999997</v>
      </c>
      <c r="V8380">
        <v>-2.64608</v>
      </c>
    </row>
    <row r="8381" spans="8:22" x14ac:dyDescent="0.25">
      <c r="H8381">
        <v>6.4951400000000001</v>
      </c>
      <c r="I8381">
        <v>3.4949400000000002</v>
      </c>
      <c r="U8381">
        <v>0.64629700000000001</v>
      </c>
      <c r="V8381">
        <v>-2.6461000000000001</v>
      </c>
    </row>
    <row r="8382" spans="8:22" x14ac:dyDescent="0.25">
      <c r="H8382">
        <v>6.5057799999999997</v>
      </c>
      <c r="I8382">
        <v>3.4855999999999998</v>
      </c>
      <c r="U8382">
        <v>0.64628399999999997</v>
      </c>
      <c r="V8382">
        <v>-2.6461100000000002</v>
      </c>
    </row>
    <row r="8383" spans="8:22" x14ac:dyDescent="0.25">
      <c r="H8383">
        <v>6.5163700000000002</v>
      </c>
      <c r="I8383">
        <v>3.4762</v>
      </c>
      <c r="U8383">
        <v>0.64627299999999999</v>
      </c>
      <c r="V8383">
        <v>-2.6461199999999998</v>
      </c>
    </row>
    <row r="8384" spans="8:22" x14ac:dyDescent="0.25">
      <c r="H8384">
        <v>6.52691</v>
      </c>
      <c r="I8384">
        <v>3.4667500000000002</v>
      </c>
      <c r="U8384">
        <v>0.646262</v>
      </c>
      <c r="V8384">
        <v>-2.6461399999999999</v>
      </c>
    </row>
    <row r="8385" spans="8:22" x14ac:dyDescent="0.25">
      <c r="H8385">
        <v>6.5374100000000004</v>
      </c>
      <c r="I8385">
        <v>3.4572600000000002</v>
      </c>
      <c r="U8385">
        <v>0.64625200000000005</v>
      </c>
      <c r="V8385">
        <v>-2.64615</v>
      </c>
    </row>
    <row r="8386" spans="8:22" x14ac:dyDescent="0.25">
      <c r="H8386">
        <v>6.5478500000000004</v>
      </c>
      <c r="I8386">
        <v>3.4477099999999998</v>
      </c>
      <c r="U8386">
        <v>0.64624300000000001</v>
      </c>
      <c r="V8386">
        <v>-2.64615</v>
      </c>
    </row>
    <row r="8387" spans="8:22" x14ac:dyDescent="0.25">
      <c r="H8387">
        <v>6.5582599999999998</v>
      </c>
      <c r="I8387">
        <v>3.4381200000000001</v>
      </c>
      <c r="U8387">
        <v>0.646235</v>
      </c>
      <c r="V8387">
        <v>-2.6461600000000001</v>
      </c>
    </row>
    <row r="8388" spans="8:22" x14ac:dyDescent="0.25">
      <c r="H8388">
        <v>6.5686099999999996</v>
      </c>
      <c r="I8388">
        <v>3.42848</v>
      </c>
      <c r="U8388">
        <v>0.64622800000000002</v>
      </c>
      <c r="V8388">
        <v>-2.6461700000000001</v>
      </c>
    </row>
    <row r="8389" spans="8:22" x14ac:dyDescent="0.25">
      <c r="H8389">
        <v>6.5789200000000001</v>
      </c>
      <c r="I8389">
        <v>3.41879</v>
      </c>
      <c r="U8389">
        <v>0.64622199999999996</v>
      </c>
      <c r="V8389">
        <v>-2.6461800000000002</v>
      </c>
    </row>
    <row r="8390" spans="8:22" x14ac:dyDescent="0.25">
      <c r="H8390">
        <v>6.5891799999999998</v>
      </c>
      <c r="I8390">
        <v>3.4090500000000001</v>
      </c>
      <c r="U8390">
        <v>0.64621600000000001</v>
      </c>
      <c r="V8390">
        <v>-2.6461800000000002</v>
      </c>
    </row>
    <row r="8391" spans="8:22" x14ac:dyDescent="0.25">
      <c r="H8391">
        <v>6.5993899999999996</v>
      </c>
      <c r="I8391">
        <v>3.3992599999999999</v>
      </c>
      <c r="U8391">
        <v>0.64621200000000001</v>
      </c>
      <c r="V8391">
        <v>-2.6461899999999998</v>
      </c>
    </row>
    <row r="8392" spans="8:22" x14ac:dyDescent="0.25">
      <c r="H8392">
        <v>6.6095499999999996</v>
      </c>
      <c r="I8392">
        <v>3.3894299999999999</v>
      </c>
      <c r="U8392">
        <v>0.64620900000000003</v>
      </c>
      <c r="V8392">
        <v>-2.6461899999999998</v>
      </c>
    </row>
    <row r="8393" spans="8:22" x14ac:dyDescent="0.25">
      <c r="H8393">
        <v>6.6196700000000002</v>
      </c>
      <c r="I8393">
        <v>3.37954</v>
      </c>
      <c r="U8393">
        <v>0.64620699999999998</v>
      </c>
      <c r="V8393">
        <v>-2.6461899999999998</v>
      </c>
    </row>
    <row r="8394" spans="8:22" x14ac:dyDescent="0.25">
      <c r="H8394">
        <v>6.62974</v>
      </c>
      <c r="I8394">
        <v>3.3696100000000002</v>
      </c>
      <c r="U8394">
        <v>0.64620500000000003</v>
      </c>
      <c r="V8394">
        <v>-2.6461899999999998</v>
      </c>
    </row>
    <row r="8395" spans="8:22" x14ac:dyDescent="0.25">
      <c r="H8395">
        <v>6.6397599999999999</v>
      </c>
      <c r="I8395">
        <v>3.3596300000000001</v>
      </c>
      <c r="U8395">
        <v>0.64620500000000003</v>
      </c>
      <c r="V8395">
        <v>-2.6461899999999998</v>
      </c>
    </row>
    <row r="8396" spans="8:22" x14ac:dyDescent="0.25">
      <c r="H8396">
        <v>6.6497299999999999</v>
      </c>
      <c r="I8396">
        <v>3.3496000000000001</v>
      </c>
      <c r="U8396">
        <v>0.64620500000000003</v>
      </c>
      <c r="V8396">
        <v>-2.6461899999999998</v>
      </c>
    </row>
    <row r="8397" spans="8:22" x14ac:dyDescent="0.25">
      <c r="H8397">
        <v>6.6596599999999997</v>
      </c>
      <c r="I8397">
        <v>3.3395299999999999</v>
      </c>
      <c r="U8397">
        <v>0.64620699999999998</v>
      </c>
      <c r="V8397">
        <v>-2.6461899999999998</v>
      </c>
    </row>
    <row r="8398" spans="8:22" x14ac:dyDescent="0.25">
      <c r="H8398">
        <v>6.6695399999999996</v>
      </c>
      <c r="I8398">
        <v>3.3294000000000001</v>
      </c>
      <c r="U8398">
        <v>0.64620900000000003</v>
      </c>
      <c r="V8398">
        <v>-2.6461899999999998</v>
      </c>
    </row>
    <row r="8399" spans="8:22" x14ac:dyDescent="0.25">
      <c r="H8399">
        <v>6.67936</v>
      </c>
      <c r="I8399">
        <v>3.3192300000000001</v>
      </c>
      <c r="U8399">
        <v>0.64621300000000004</v>
      </c>
      <c r="V8399">
        <v>-2.6461800000000002</v>
      </c>
    </row>
    <row r="8400" spans="8:22" x14ac:dyDescent="0.25">
      <c r="H8400">
        <v>6.6891400000000001</v>
      </c>
      <c r="I8400">
        <v>3.3090099999999998</v>
      </c>
      <c r="U8400">
        <v>0.64621700000000004</v>
      </c>
      <c r="V8400">
        <v>-2.6461800000000002</v>
      </c>
    </row>
    <row r="8401" spans="8:22" x14ac:dyDescent="0.25">
      <c r="H8401">
        <v>6.6988700000000003</v>
      </c>
      <c r="I8401">
        <v>3.29874</v>
      </c>
      <c r="U8401">
        <v>0.64622299999999999</v>
      </c>
      <c r="V8401">
        <v>-2.6461700000000001</v>
      </c>
    </row>
    <row r="8402" spans="8:22" x14ac:dyDescent="0.25">
      <c r="H8402">
        <v>6.7085600000000003</v>
      </c>
      <c r="I8402">
        <v>3.28843</v>
      </c>
      <c r="U8402">
        <v>0.64622900000000005</v>
      </c>
      <c r="V8402">
        <v>-2.6461700000000001</v>
      </c>
    </row>
    <row r="8403" spans="8:22" x14ac:dyDescent="0.25">
      <c r="H8403">
        <v>6.7181899999999999</v>
      </c>
      <c r="I8403">
        <v>3.27806</v>
      </c>
      <c r="U8403">
        <v>0.64623600000000003</v>
      </c>
      <c r="V8403">
        <v>-2.6461600000000001</v>
      </c>
    </row>
    <row r="8404" spans="8:22" x14ac:dyDescent="0.25">
      <c r="H8404">
        <v>6.7277800000000001</v>
      </c>
      <c r="I8404">
        <v>3.2676500000000002</v>
      </c>
      <c r="U8404">
        <v>0.64624400000000004</v>
      </c>
      <c r="V8404">
        <v>-2.64615</v>
      </c>
    </row>
    <row r="8405" spans="8:22" x14ac:dyDescent="0.25">
      <c r="H8405">
        <v>6.7373099999999999</v>
      </c>
      <c r="I8405">
        <v>3.25719</v>
      </c>
      <c r="U8405">
        <v>0.646254</v>
      </c>
      <c r="V8405">
        <v>-2.6461399999999999</v>
      </c>
    </row>
    <row r="8406" spans="8:22" x14ac:dyDescent="0.25">
      <c r="H8406">
        <v>6.7468000000000004</v>
      </c>
      <c r="I8406">
        <v>3.2466900000000001</v>
      </c>
      <c r="U8406">
        <v>0.64626399999999995</v>
      </c>
      <c r="V8406">
        <v>-2.6461299999999999</v>
      </c>
    </row>
    <row r="8407" spans="8:22" x14ac:dyDescent="0.25">
      <c r="H8407">
        <v>6.75624</v>
      </c>
      <c r="I8407">
        <v>3.2361300000000002</v>
      </c>
      <c r="U8407">
        <v>0.64627500000000004</v>
      </c>
      <c r="V8407">
        <v>-2.6461199999999998</v>
      </c>
    </row>
    <row r="8408" spans="8:22" x14ac:dyDescent="0.25">
      <c r="H8408">
        <v>6.7656200000000002</v>
      </c>
      <c r="I8408">
        <v>3.22553</v>
      </c>
      <c r="U8408">
        <v>0.64628799999999997</v>
      </c>
      <c r="V8408">
        <v>-2.6461100000000002</v>
      </c>
    </row>
    <row r="8409" spans="8:22" x14ac:dyDescent="0.25">
      <c r="H8409">
        <v>6.7749600000000001</v>
      </c>
      <c r="I8409">
        <v>3.21488</v>
      </c>
      <c r="U8409">
        <v>0.64630100000000001</v>
      </c>
      <c r="V8409">
        <v>-2.6461000000000001</v>
      </c>
    </row>
    <row r="8410" spans="8:22" x14ac:dyDescent="0.25">
      <c r="H8410">
        <v>6.7842500000000001</v>
      </c>
      <c r="I8410">
        <v>3.2041900000000001</v>
      </c>
      <c r="U8410">
        <v>0.64631499999999997</v>
      </c>
      <c r="V8410">
        <v>-2.64608</v>
      </c>
    </row>
    <row r="8411" spans="8:22" x14ac:dyDescent="0.25">
      <c r="H8411">
        <v>6.7934900000000003</v>
      </c>
      <c r="I8411">
        <v>3.1934499999999999</v>
      </c>
      <c r="U8411">
        <v>0.64632999999999996</v>
      </c>
      <c r="V8411">
        <v>-2.6460699999999999</v>
      </c>
    </row>
    <row r="8412" spans="8:22" x14ac:dyDescent="0.25">
      <c r="H8412">
        <v>6.8026799999999996</v>
      </c>
      <c r="I8412">
        <v>3.1826500000000002</v>
      </c>
      <c r="U8412">
        <v>0.64634599999999998</v>
      </c>
      <c r="V8412">
        <v>-2.6460499999999998</v>
      </c>
    </row>
    <row r="8413" spans="8:22" x14ac:dyDescent="0.25">
      <c r="H8413">
        <v>6.81182</v>
      </c>
      <c r="I8413">
        <v>3.1718199999999999</v>
      </c>
      <c r="U8413">
        <v>0.64636400000000005</v>
      </c>
      <c r="V8413">
        <v>-2.6460400000000002</v>
      </c>
    </row>
    <row r="8414" spans="8:22" x14ac:dyDescent="0.25">
      <c r="H8414">
        <v>6.8209200000000001</v>
      </c>
      <c r="I8414">
        <v>3.16093</v>
      </c>
      <c r="U8414">
        <v>0.64638200000000001</v>
      </c>
      <c r="V8414">
        <v>-2.64602</v>
      </c>
    </row>
    <row r="8415" spans="8:22" x14ac:dyDescent="0.25">
      <c r="H8415">
        <v>6.8299599999999998</v>
      </c>
      <c r="I8415">
        <v>3.15</v>
      </c>
      <c r="U8415">
        <v>0.646401</v>
      </c>
      <c r="V8415">
        <v>-2.6459999999999999</v>
      </c>
    </row>
    <row r="8416" spans="8:22" x14ac:dyDescent="0.25">
      <c r="H8416">
        <v>6.8389499999999996</v>
      </c>
      <c r="I8416">
        <v>3.1390199999999999</v>
      </c>
      <c r="U8416">
        <v>0.64642100000000002</v>
      </c>
      <c r="V8416">
        <v>-2.6459800000000002</v>
      </c>
    </row>
    <row r="8417" spans="8:22" x14ac:dyDescent="0.25">
      <c r="H8417">
        <v>6.8478899999999996</v>
      </c>
      <c r="I8417">
        <v>3.1280000000000001</v>
      </c>
      <c r="U8417">
        <v>0.64644199999999996</v>
      </c>
      <c r="V8417">
        <v>-2.6459600000000001</v>
      </c>
    </row>
    <row r="8418" spans="8:22" x14ac:dyDescent="0.25">
      <c r="H8418">
        <v>6.8567799999999997</v>
      </c>
      <c r="I8418">
        <v>3.1169199999999999</v>
      </c>
      <c r="U8418">
        <v>0.64646400000000004</v>
      </c>
      <c r="V8418">
        <v>-2.64594</v>
      </c>
    </row>
    <row r="8419" spans="8:22" x14ac:dyDescent="0.25">
      <c r="H8419">
        <v>6.8656199999999998</v>
      </c>
      <c r="I8419">
        <v>3.10581</v>
      </c>
      <c r="U8419">
        <v>0.64648799999999995</v>
      </c>
      <c r="V8419">
        <v>-2.6459199999999998</v>
      </c>
    </row>
    <row r="8420" spans="8:22" x14ac:dyDescent="0.25">
      <c r="H8420">
        <v>6.8744100000000001</v>
      </c>
      <c r="I8420">
        <v>3.0946400000000001</v>
      </c>
      <c r="U8420">
        <v>0.64651199999999998</v>
      </c>
      <c r="V8420">
        <v>-2.6458900000000001</v>
      </c>
    </row>
    <row r="8421" spans="8:22" x14ac:dyDescent="0.25">
      <c r="H8421">
        <v>6.88314</v>
      </c>
      <c r="I8421">
        <v>3.0834299999999999</v>
      </c>
      <c r="U8421">
        <v>0.64653700000000003</v>
      </c>
      <c r="V8421">
        <v>-2.6458699999999999</v>
      </c>
    </row>
    <row r="8422" spans="8:22" x14ac:dyDescent="0.25">
      <c r="H8422">
        <v>6.8918299999999997</v>
      </c>
      <c r="I8422">
        <v>3.0721699999999998</v>
      </c>
      <c r="U8422">
        <v>0.646563</v>
      </c>
      <c r="V8422">
        <v>-2.6458400000000002</v>
      </c>
    </row>
    <row r="8423" spans="8:22" x14ac:dyDescent="0.25">
      <c r="H8423">
        <v>6.9004700000000003</v>
      </c>
      <c r="I8423">
        <v>3.0608599999999999</v>
      </c>
      <c r="U8423">
        <v>0.64659100000000003</v>
      </c>
      <c r="V8423">
        <v>-2.6458200000000001</v>
      </c>
    </row>
    <row r="8424" spans="8:22" x14ac:dyDescent="0.25">
      <c r="H8424">
        <v>6.9090499999999997</v>
      </c>
      <c r="I8424">
        <v>3.0495100000000002</v>
      </c>
      <c r="U8424">
        <v>0.64661900000000005</v>
      </c>
      <c r="V8424">
        <v>-2.6457899999999999</v>
      </c>
    </row>
    <row r="8425" spans="8:22" x14ac:dyDescent="0.25">
      <c r="H8425">
        <v>6.9175899999999997</v>
      </c>
      <c r="I8425">
        <v>3.0381100000000001</v>
      </c>
      <c r="U8425">
        <v>0.646648</v>
      </c>
      <c r="V8425">
        <v>-2.6457600000000001</v>
      </c>
    </row>
    <row r="8426" spans="8:22" x14ac:dyDescent="0.25">
      <c r="H8426">
        <v>6.9260700000000002</v>
      </c>
      <c r="I8426">
        <v>3.0266700000000002</v>
      </c>
      <c r="U8426">
        <v>0.646679</v>
      </c>
      <c r="V8426">
        <v>-2.6457299999999999</v>
      </c>
    </row>
    <row r="8427" spans="8:22" x14ac:dyDescent="0.25">
      <c r="H8427">
        <v>6.9344999999999999</v>
      </c>
      <c r="I8427">
        <v>3.0151699999999999</v>
      </c>
      <c r="U8427">
        <v>0.64671000000000001</v>
      </c>
      <c r="V8427">
        <v>-2.6457000000000002</v>
      </c>
    </row>
    <row r="8428" spans="8:22" x14ac:dyDescent="0.25">
      <c r="H8428">
        <v>6.9428900000000002</v>
      </c>
      <c r="I8428">
        <v>3.0036399999999999</v>
      </c>
      <c r="U8428">
        <v>0.64674200000000004</v>
      </c>
      <c r="V8428">
        <v>-2.64567</v>
      </c>
    </row>
    <row r="8429" spans="8:22" x14ac:dyDescent="0.25">
      <c r="H8429">
        <v>6.9512200000000002</v>
      </c>
      <c r="I8429">
        <v>2.9920499999999999</v>
      </c>
      <c r="U8429">
        <v>0.64677600000000002</v>
      </c>
      <c r="V8429">
        <v>-2.6456400000000002</v>
      </c>
    </row>
    <row r="8430" spans="8:22" x14ac:dyDescent="0.25">
      <c r="H8430">
        <v>6.9594899999999997</v>
      </c>
      <c r="I8430">
        <v>2.9804200000000001</v>
      </c>
      <c r="U8430">
        <v>0.64681</v>
      </c>
      <c r="V8430">
        <v>-2.64561</v>
      </c>
    </row>
    <row r="8431" spans="8:22" x14ac:dyDescent="0.25">
      <c r="H8431">
        <v>6.9677199999999999</v>
      </c>
      <c r="I8431">
        <v>2.96875</v>
      </c>
      <c r="U8431">
        <v>0.64684600000000003</v>
      </c>
      <c r="V8431">
        <v>-2.6455700000000002</v>
      </c>
    </row>
    <row r="8432" spans="8:22" x14ac:dyDescent="0.25">
      <c r="H8432">
        <v>6.9758899999999997</v>
      </c>
      <c r="I8432">
        <v>2.95702</v>
      </c>
      <c r="U8432">
        <v>0.64688199999999996</v>
      </c>
      <c r="V8432">
        <v>-2.64554</v>
      </c>
    </row>
    <row r="8433" spans="8:22" x14ac:dyDescent="0.25">
      <c r="H8433">
        <v>6.9840200000000001</v>
      </c>
      <c r="I8433">
        <v>2.9452600000000002</v>
      </c>
      <c r="U8433">
        <v>0.64692000000000005</v>
      </c>
      <c r="V8433">
        <v>-2.6455099999999998</v>
      </c>
    </row>
    <row r="8434" spans="8:22" x14ac:dyDescent="0.25">
      <c r="H8434">
        <v>6.9920900000000001</v>
      </c>
      <c r="I8434">
        <v>2.93344</v>
      </c>
      <c r="U8434">
        <v>0.64695800000000003</v>
      </c>
      <c r="V8434">
        <v>-2.64547</v>
      </c>
    </row>
    <row r="8435" spans="8:22" x14ac:dyDescent="0.25">
      <c r="H8435">
        <v>7.0000999999999998</v>
      </c>
      <c r="I8435">
        <v>2.9215800000000001</v>
      </c>
      <c r="U8435">
        <v>0.64699799999999996</v>
      </c>
      <c r="V8435">
        <v>-2.6454300000000002</v>
      </c>
    </row>
    <row r="8436" spans="8:22" x14ac:dyDescent="0.25">
      <c r="H8436">
        <v>7.00807</v>
      </c>
      <c r="I8436">
        <v>2.9096799999999998</v>
      </c>
      <c r="U8436">
        <v>0.64703900000000003</v>
      </c>
      <c r="V8436">
        <v>-2.6453899999999999</v>
      </c>
    </row>
    <row r="8437" spans="8:22" x14ac:dyDescent="0.25">
      <c r="H8437">
        <v>7.0159799999999999</v>
      </c>
      <c r="I8437">
        <v>2.8977200000000001</v>
      </c>
      <c r="U8437">
        <v>0.64707999999999999</v>
      </c>
      <c r="V8437">
        <v>-2.6453500000000001</v>
      </c>
    </row>
    <row r="8438" spans="8:22" x14ac:dyDescent="0.25">
      <c r="H8438">
        <v>7.0238399999999999</v>
      </c>
      <c r="I8438">
        <v>2.8857300000000001</v>
      </c>
      <c r="U8438">
        <v>0.647123</v>
      </c>
      <c r="V8438">
        <v>-2.6453099999999998</v>
      </c>
    </row>
    <row r="8439" spans="8:22" x14ac:dyDescent="0.25">
      <c r="H8439">
        <v>7.03165</v>
      </c>
      <c r="I8439">
        <v>2.8736799999999998</v>
      </c>
      <c r="U8439">
        <v>0.64716700000000005</v>
      </c>
      <c r="V8439">
        <v>-2.64527</v>
      </c>
    </row>
    <row r="8440" spans="8:22" x14ac:dyDescent="0.25">
      <c r="H8440">
        <v>7.0394100000000002</v>
      </c>
      <c r="I8440">
        <v>2.8615900000000001</v>
      </c>
      <c r="U8440">
        <v>0.64721200000000001</v>
      </c>
      <c r="V8440">
        <v>-2.6452300000000002</v>
      </c>
    </row>
    <row r="8441" spans="8:22" x14ac:dyDescent="0.25">
      <c r="H8441">
        <v>7.04711</v>
      </c>
      <c r="I8441">
        <v>2.8494600000000001</v>
      </c>
      <c r="U8441">
        <v>0.647258</v>
      </c>
      <c r="V8441">
        <v>-2.6451899999999999</v>
      </c>
    </row>
    <row r="8442" spans="8:22" x14ac:dyDescent="0.25">
      <c r="H8442">
        <v>7.0547599999999999</v>
      </c>
      <c r="I8442">
        <v>2.8372799999999998</v>
      </c>
      <c r="U8442">
        <v>0.64730500000000002</v>
      </c>
      <c r="V8442">
        <v>-2.6451500000000001</v>
      </c>
    </row>
    <row r="8443" spans="8:22" x14ac:dyDescent="0.25">
      <c r="H8443">
        <v>7.0623500000000003</v>
      </c>
      <c r="I8443">
        <v>2.8250600000000001</v>
      </c>
      <c r="U8443">
        <v>0.64735299999999996</v>
      </c>
      <c r="V8443">
        <v>-2.6450999999999998</v>
      </c>
    </row>
    <row r="8444" spans="8:22" x14ac:dyDescent="0.25">
      <c r="H8444">
        <v>7.0698999999999996</v>
      </c>
      <c r="I8444">
        <v>2.8127800000000001</v>
      </c>
      <c r="U8444">
        <v>0.64740200000000003</v>
      </c>
      <c r="V8444">
        <v>-2.64506</v>
      </c>
    </row>
    <row r="8445" spans="8:22" x14ac:dyDescent="0.25">
      <c r="H8445">
        <v>7.0773900000000003</v>
      </c>
      <c r="I8445">
        <v>2.8004699999999998</v>
      </c>
      <c r="U8445">
        <v>0.64745200000000003</v>
      </c>
      <c r="V8445">
        <v>-2.6450100000000001</v>
      </c>
    </row>
    <row r="8446" spans="8:22" x14ac:dyDescent="0.25">
      <c r="H8446">
        <v>7.0848199999999997</v>
      </c>
      <c r="I8446">
        <v>2.7881100000000001</v>
      </c>
      <c r="U8446">
        <v>0.64750399999999997</v>
      </c>
      <c r="V8446">
        <v>-2.6449600000000002</v>
      </c>
    </row>
    <row r="8447" spans="8:22" x14ac:dyDescent="0.25">
      <c r="H8447">
        <v>7.0922099999999997</v>
      </c>
      <c r="I8447">
        <v>2.7757000000000001</v>
      </c>
      <c r="U8447">
        <v>0.64755600000000002</v>
      </c>
      <c r="V8447">
        <v>-2.6449099999999999</v>
      </c>
    </row>
    <row r="8448" spans="8:22" x14ac:dyDescent="0.25">
      <c r="H8448">
        <v>7.0995299999999997</v>
      </c>
      <c r="I8448">
        <v>2.7632500000000002</v>
      </c>
      <c r="U8448">
        <v>0.64760899999999999</v>
      </c>
      <c r="V8448">
        <v>-2.64486</v>
      </c>
    </row>
    <row r="8449" spans="8:22" x14ac:dyDescent="0.25">
      <c r="H8449">
        <v>7.1068100000000003</v>
      </c>
      <c r="I8449">
        <v>2.75075</v>
      </c>
      <c r="U8449">
        <v>0.64766400000000002</v>
      </c>
      <c r="V8449">
        <v>-2.6448200000000002</v>
      </c>
    </row>
    <row r="8450" spans="8:22" x14ac:dyDescent="0.25">
      <c r="H8450">
        <v>7.1140299999999996</v>
      </c>
      <c r="I8450">
        <v>2.73821</v>
      </c>
      <c r="U8450">
        <v>0.64771900000000004</v>
      </c>
      <c r="V8450">
        <v>-2.6447600000000002</v>
      </c>
    </row>
    <row r="8451" spans="8:22" x14ac:dyDescent="0.25">
      <c r="H8451">
        <v>7.1212</v>
      </c>
      <c r="I8451">
        <v>2.7256200000000002</v>
      </c>
      <c r="U8451">
        <v>0.64777600000000002</v>
      </c>
      <c r="V8451">
        <v>-2.6447099999999999</v>
      </c>
    </row>
    <row r="8452" spans="8:22" x14ac:dyDescent="0.25">
      <c r="H8452">
        <v>7.1283099999999999</v>
      </c>
      <c r="I8452">
        <v>2.71299</v>
      </c>
      <c r="U8452">
        <v>0.64783400000000002</v>
      </c>
      <c r="V8452">
        <v>-2.64466</v>
      </c>
    </row>
    <row r="8453" spans="8:22" x14ac:dyDescent="0.25">
      <c r="H8453">
        <v>7.13537</v>
      </c>
      <c r="I8453">
        <v>2.7003200000000001</v>
      </c>
      <c r="U8453">
        <v>0.64789300000000005</v>
      </c>
      <c r="V8453">
        <v>-2.6446100000000001</v>
      </c>
    </row>
    <row r="8454" spans="8:22" x14ac:dyDescent="0.25">
      <c r="H8454">
        <v>7.1423699999999997</v>
      </c>
      <c r="I8454">
        <v>2.6875900000000001</v>
      </c>
      <c r="U8454">
        <v>0.647953</v>
      </c>
      <c r="V8454">
        <v>-2.6445500000000002</v>
      </c>
    </row>
    <row r="8455" spans="8:22" x14ac:dyDescent="0.25">
      <c r="H8455">
        <v>7.1493200000000003</v>
      </c>
      <c r="I8455">
        <v>2.67483</v>
      </c>
      <c r="U8455">
        <v>0.64801399999999998</v>
      </c>
      <c r="V8455">
        <v>-2.6444999999999999</v>
      </c>
    </row>
    <row r="8456" spans="8:22" x14ac:dyDescent="0.25">
      <c r="H8456">
        <v>7.1562200000000002</v>
      </c>
      <c r="I8456">
        <v>2.6620200000000001</v>
      </c>
      <c r="U8456">
        <v>0.64807599999999999</v>
      </c>
      <c r="V8456">
        <v>-2.6444399999999999</v>
      </c>
    </row>
    <row r="8457" spans="8:22" x14ac:dyDescent="0.25">
      <c r="H8457">
        <v>7.1630599999999998</v>
      </c>
      <c r="I8457">
        <v>2.6491600000000002</v>
      </c>
      <c r="U8457">
        <v>0.64813900000000002</v>
      </c>
      <c r="V8457">
        <v>-2.64438</v>
      </c>
    </row>
    <row r="8458" spans="8:22" x14ac:dyDescent="0.25">
      <c r="H8458">
        <v>7.1698399999999998</v>
      </c>
      <c r="I8458">
        <v>2.63626</v>
      </c>
      <c r="U8458">
        <v>0.64820299999999997</v>
      </c>
      <c r="V8458">
        <v>-2.6443300000000001</v>
      </c>
    </row>
    <row r="8459" spans="8:22" x14ac:dyDescent="0.25">
      <c r="H8459">
        <v>7.1765699999999999</v>
      </c>
      <c r="I8459">
        <v>2.6233200000000001</v>
      </c>
      <c r="U8459">
        <v>0.64826899999999998</v>
      </c>
      <c r="V8459">
        <v>-2.6442700000000001</v>
      </c>
    </row>
    <row r="8460" spans="8:22" x14ac:dyDescent="0.25">
      <c r="H8460">
        <v>7.1832500000000001</v>
      </c>
      <c r="I8460">
        <v>2.6103299999999998</v>
      </c>
      <c r="U8460">
        <v>0.64833499999999999</v>
      </c>
      <c r="V8460">
        <v>-2.6442100000000002</v>
      </c>
    </row>
    <row r="8461" spans="8:22" x14ac:dyDescent="0.25">
      <c r="H8461">
        <v>7.18987</v>
      </c>
      <c r="I8461">
        <v>2.5972900000000001</v>
      </c>
      <c r="U8461">
        <v>0.64840299999999995</v>
      </c>
      <c r="V8461">
        <v>-2.6441499999999998</v>
      </c>
    </row>
    <row r="8462" spans="8:22" x14ac:dyDescent="0.25">
      <c r="H8462">
        <v>7.1964300000000003</v>
      </c>
      <c r="I8462">
        <v>2.5842200000000002</v>
      </c>
      <c r="U8462">
        <v>0.64847100000000002</v>
      </c>
      <c r="V8462">
        <v>-2.6440800000000002</v>
      </c>
    </row>
    <row r="8463" spans="8:22" x14ac:dyDescent="0.25">
      <c r="H8463">
        <v>7.2029399999999999</v>
      </c>
      <c r="I8463">
        <v>2.5710899999999999</v>
      </c>
      <c r="U8463">
        <v>0.64854100000000003</v>
      </c>
      <c r="V8463">
        <v>-2.6440199999999998</v>
      </c>
    </row>
    <row r="8464" spans="8:22" x14ac:dyDescent="0.25">
      <c r="H8464">
        <v>7.2093999999999996</v>
      </c>
      <c r="I8464">
        <v>2.5579299999999998</v>
      </c>
      <c r="U8464">
        <v>0.64861199999999997</v>
      </c>
      <c r="V8464">
        <v>-2.6439599999999999</v>
      </c>
    </row>
    <row r="8465" spans="8:22" x14ac:dyDescent="0.25">
      <c r="H8465">
        <v>7.2157900000000001</v>
      </c>
      <c r="I8465">
        <v>2.5447199999999999</v>
      </c>
      <c r="U8465">
        <v>0.64868400000000004</v>
      </c>
      <c r="V8465">
        <v>-2.6438899999999999</v>
      </c>
    </row>
    <row r="8466" spans="8:22" x14ac:dyDescent="0.25">
      <c r="H8466">
        <v>7.2221299999999999</v>
      </c>
      <c r="I8466">
        <v>2.53146</v>
      </c>
      <c r="U8466">
        <v>0.64875700000000003</v>
      </c>
      <c r="V8466">
        <v>-2.6438299999999999</v>
      </c>
    </row>
    <row r="8467" spans="8:22" x14ac:dyDescent="0.25">
      <c r="H8467">
        <v>7.2284199999999998</v>
      </c>
      <c r="I8467">
        <v>2.51816</v>
      </c>
      <c r="U8467">
        <v>0.64883199999999996</v>
      </c>
      <c r="V8467">
        <v>-2.6437599999999999</v>
      </c>
    </row>
    <row r="8468" spans="8:22" x14ac:dyDescent="0.25">
      <c r="H8468">
        <v>7.2346500000000002</v>
      </c>
      <c r="I8468">
        <v>2.50482</v>
      </c>
      <c r="U8468">
        <v>0.64890700000000001</v>
      </c>
      <c r="V8468">
        <v>-2.6436999999999999</v>
      </c>
    </row>
    <row r="8469" spans="8:22" x14ac:dyDescent="0.25">
      <c r="H8469">
        <v>7.2408200000000003</v>
      </c>
      <c r="I8469">
        <v>2.4914299999999998</v>
      </c>
      <c r="U8469">
        <v>0.64898400000000001</v>
      </c>
      <c r="V8469">
        <v>-2.6436299999999999</v>
      </c>
    </row>
    <row r="8470" spans="8:22" x14ac:dyDescent="0.25">
      <c r="H8470">
        <v>7.2469400000000004</v>
      </c>
      <c r="I8470">
        <v>2.4780000000000002</v>
      </c>
      <c r="U8470">
        <v>0.649061</v>
      </c>
      <c r="V8470">
        <v>-2.6435599999999999</v>
      </c>
    </row>
    <row r="8471" spans="8:22" x14ac:dyDescent="0.25">
      <c r="H8471">
        <v>7.2530000000000001</v>
      </c>
      <c r="I8471">
        <v>2.4645199999999998</v>
      </c>
      <c r="U8471">
        <v>0.64914000000000005</v>
      </c>
      <c r="V8471">
        <v>-2.6434899999999999</v>
      </c>
    </row>
    <row r="8472" spans="8:22" x14ac:dyDescent="0.25">
      <c r="H8472">
        <v>7.2590000000000003</v>
      </c>
      <c r="I8472">
        <v>2.4510000000000001</v>
      </c>
      <c r="U8472">
        <v>0.64922000000000002</v>
      </c>
      <c r="V8472">
        <v>-2.6434199999999999</v>
      </c>
    </row>
    <row r="8473" spans="8:22" x14ac:dyDescent="0.25">
      <c r="H8473">
        <v>7.2649499999999998</v>
      </c>
      <c r="I8473">
        <v>2.4374400000000001</v>
      </c>
      <c r="U8473">
        <v>0.64930100000000002</v>
      </c>
      <c r="V8473">
        <v>-2.6433499999999999</v>
      </c>
    </row>
    <row r="8474" spans="8:22" x14ac:dyDescent="0.25">
      <c r="H8474">
        <v>7.2708399999999997</v>
      </c>
      <c r="I8474">
        <v>2.4238400000000002</v>
      </c>
      <c r="U8474">
        <v>0.64938300000000004</v>
      </c>
      <c r="V8474">
        <v>-2.6432799999999999</v>
      </c>
    </row>
    <row r="8475" spans="8:22" x14ac:dyDescent="0.25">
      <c r="H8475">
        <v>7.2766700000000002</v>
      </c>
      <c r="I8475">
        <v>2.4101900000000001</v>
      </c>
      <c r="U8475">
        <v>0.64946700000000002</v>
      </c>
      <c r="V8475">
        <v>-2.6432000000000002</v>
      </c>
    </row>
    <row r="8476" spans="8:22" x14ac:dyDescent="0.25">
      <c r="H8476">
        <v>7.2824499999999999</v>
      </c>
      <c r="I8476">
        <v>2.39649</v>
      </c>
      <c r="U8476">
        <v>0.64955099999999999</v>
      </c>
      <c r="V8476">
        <v>-2.6431300000000002</v>
      </c>
    </row>
    <row r="8477" spans="8:22" x14ac:dyDescent="0.25">
      <c r="H8477">
        <v>7.28817</v>
      </c>
      <c r="I8477">
        <v>2.3827500000000001</v>
      </c>
      <c r="U8477">
        <v>0.64963700000000002</v>
      </c>
      <c r="V8477">
        <v>-2.6430600000000002</v>
      </c>
    </row>
    <row r="8478" spans="8:22" x14ac:dyDescent="0.25">
      <c r="H8478">
        <v>7.2938299999999998</v>
      </c>
      <c r="I8478">
        <v>2.36897</v>
      </c>
      <c r="U8478">
        <v>0.64972300000000005</v>
      </c>
      <c r="V8478">
        <v>-2.6429800000000001</v>
      </c>
    </row>
    <row r="8479" spans="8:22" x14ac:dyDescent="0.25">
      <c r="H8479">
        <v>7.2994300000000001</v>
      </c>
      <c r="I8479">
        <v>2.3551500000000001</v>
      </c>
      <c r="U8479">
        <v>0.64981100000000003</v>
      </c>
      <c r="V8479">
        <v>-2.6429</v>
      </c>
    </row>
    <row r="8480" spans="8:22" x14ac:dyDescent="0.25">
      <c r="H8480">
        <v>7.30497</v>
      </c>
      <c r="I8480">
        <v>2.3412799999999998</v>
      </c>
      <c r="U8480">
        <v>0.64990099999999995</v>
      </c>
      <c r="V8480">
        <v>-2.64283</v>
      </c>
    </row>
    <row r="8481" spans="8:22" x14ac:dyDescent="0.25">
      <c r="H8481">
        <v>7.31046</v>
      </c>
      <c r="I8481">
        <v>2.3273700000000002</v>
      </c>
      <c r="U8481">
        <v>0.64999099999999999</v>
      </c>
      <c r="V8481">
        <v>-2.6427499999999999</v>
      </c>
    </row>
    <row r="8482" spans="8:22" x14ac:dyDescent="0.25">
      <c r="H8482">
        <v>7.3158899999999996</v>
      </c>
      <c r="I8482">
        <v>2.3134199999999998</v>
      </c>
      <c r="U8482">
        <v>0.65008200000000005</v>
      </c>
      <c r="V8482">
        <v>-2.6426699999999999</v>
      </c>
    </row>
    <row r="8483" spans="8:22" x14ac:dyDescent="0.25">
      <c r="H8483">
        <v>7.3212599999999997</v>
      </c>
      <c r="I8483">
        <v>2.29942</v>
      </c>
      <c r="U8483">
        <v>0.65017499999999995</v>
      </c>
      <c r="V8483">
        <v>-2.6425900000000002</v>
      </c>
    </row>
    <row r="8484" spans="8:22" x14ac:dyDescent="0.25">
      <c r="H8484">
        <v>7.3265799999999999</v>
      </c>
      <c r="I8484">
        <v>2.28538</v>
      </c>
      <c r="U8484">
        <v>0.65026799999999996</v>
      </c>
      <c r="V8484">
        <v>-2.6425100000000001</v>
      </c>
    </row>
    <row r="8485" spans="8:22" x14ac:dyDescent="0.25">
      <c r="H8485">
        <v>7.3318300000000001</v>
      </c>
      <c r="I8485">
        <v>2.27129</v>
      </c>
      <c r="U8485">
        <v>0.65036300000000002</v>
      </c>
      <c r="V8485">
        <v>-2.6424300000000001</v>
      </c>
    </row>
    <row r="8486" spans="8:22" x14ac:dyDescent="0.25">
      <c r="H8486">
        <v>7.3370300000000004</v>
      </c>
      <c r="I8486">
        <v>2.2571699999999999</v>
      </c>
      <c r="U8486">
        <v>0.65045900000000001</v>
      </c>
      <c r="V8486">
        <v>-2.6423399999999999</v>
      </c>
    </row>
    <row r="8487" spans="8:22" x14ac:dyDescent="0.25">
      <c r="H8487">
        <v>7.3421599999999998</v>
      </c>
      <c r="I8487">
        <v>2.2429999999999999</v>
      </c>
      <c r="U8487">
        <v>0.65055700000000005</v>
      </c>
      <c r="V8487">
        <v>-2.6422599999999998</v>
      </c>
    </row>
    <row r="8488" spans="8:22" x14ac:dyDescent="0.25">
      <c r="H8488">
        <v>7.3472400000000002</v>
      </c>
      <c r="I8488">
        <v>2.22878</v>
      </c>
      <c r="U8488">
        <v>0.65065499999999998</v>
      </c>
      <c r="V8488">
        <v>-2.6421800000000002</v>
      </c>
    </row>
    <row r="8489" spans="8:22" x14ac:dyDescent="0.25">
      <c r="H8489">
        <v>7.3522600000000002</v>
      </c>
      <c r="I8489">
        <v>2.2145299999999999</v>
      </c>
      <c r="U8489">
        <v>0.65075499999999997</v>
      </c>
      <c r="V8489">
        <v>-2.64209</v>
      </c>
    </row>
    <row r="8490" spans="8:22" x14ac:dyDescent="0.25">
      <c r="H8490">
        <v>7.3572199999999999</v>
      </c>
      <c r="I8490">
        <v>2.2002299999999999</v>
      </c>
      <c r="U8490">
        <v>0.65085599999999999</v>
      </c>
      <c r="V8490">
        <v>-2.6419999999999999</v>
      </c>
    </row>
    <row r="8491" spans="8:22" x14ac:dyDescent="0.25">
      <c r="H8491">
        <v>7.36212</v>
      </c>
      <c r="I8491">
        <v>2.1858900000000001</v>
      </c>
      <c r="U8491">
        <v>0.65095800000000004</v>
      </c>
      <c r="V8491">
        <v>-2.6419199999999998</v>
      </c>
    </row>
    <row r="8492" spans="8:22" x14ac:dyDescent="0.25">
      <c r="H8492">
        <v>7.3669700000000002</v>
      </c>
      <c r="I8492">
        <v>2.1715</v>
      </c>
      <c r="U8492">
        <v>0.651061</v>
      </c>
      <c r="V8492">
        <v>-2.6418300000000001</v>
      </c>
    </row>
    <row r="8493" spans="8:22" x14ac:dyDescent="0.25">
      <c r="H8493">
        <v>7.3717499999999996</v>
      </c>
      <c r="I8493">
        <v>2.1570800000000001</v>
      </c>
      <c r="U8493">
        <v>0.65116499999999999</v>
      </c>
      <c r="V8493">
        <v>-2.64174</v>
      </c>
    </row>
    <row r="8494" spans="8:22" x14ac:dyDescent="0.25">
      <c r="H8494">
        <v>7.3764700000000003</v>
      </c>
      <c r="I8494">
        <v>2.1426099999999999</v>
      </c>
      <c r="U8494">
        <v>0.65127100000000004</v>
      </c>
      <c r="V8494">
        <v>-2.6416499999999998</v>
      </c>
    </row>
    <row r="8495" spans="8:22" x14ac:dyDescent="0.25">
      <c r="H8495">
        <v>7.3811299999999997</v>
      </c>
      <c r="I8495">
        <v>2.1280999999999999</v>
      </c>
      <c r="U8495">
        <v>0.65137699999999998</v>
      </c>
      <c r="V8495">
        <v>-2.6415600000000001</v>
      </c>
    </row>
    <row r="8496" spans="8:22" x14ac:dyDescent="0.25">
      <c r="H8496">
        <v>7.3857400000000002</v>
      </c>
      <c r="I8496">
        <v>2.11354</v>
      </c>
      <c r="U8496">
        <v>0.65148499999999998</v>
      </c>
      <c r="V8496">
        <v>-2.64147</v>
      </c>
    </row>
    <row r="8497" spans="8:22" x14ac:dyDescent="0.25">
      <c r="H8497">
        <v>7.3902799999999997</v>
      </c>
      <c r="I8497">
        <v>2.0989399999999998</v>
      </c>
      <c r="U8497">
        <v>0.65159400000000001</v>
      </c>
      <c r="V8497">
        <v>-2.6413799999999998</v>
      </c>
    </row>
    <row r="8498" spans="8:22" x14ac:dyDescent="0.25">
      <c r="H8498">
        <v>7.3947599999999998</v>
      </c>
      <c r="I8498">
        <v>2.0843099999999999</v>
      </c>
      <c r="U8498">
        <v>0.65170499999999998</v>
      </c>
      <c r="V8498">
        <v>-2.6412900000000001</v>
      </c>
    </row>
    <row r="8499" spans="8:22" x14ac:dyDescent="0.25">
      <c r="H8499">
        <v>7.3991800000000003</v>
      </c>
      <c r="I8499">
        <v>2.06962</v>
      </c>
      <c r="U8499">
        <v>0.65181599999999995</v>
      </c>
      <c r="V8499">
        <v>-2.6411899999999999</v>
      </c>
    </row>
    <row r="8500" spans="8:22" x14ac:dyDescent="0.25">
      <c r="H8500">
        <v>7.4035500000000001</v>
      </c>
      <c r="I8500">
        <v>2.0548999999999999</v>
      </c>
      <c r="U8500">
        <v>0.65192899999999998</v>
      </c>
      <c r="V8500">
        <v>-2.6410999999999998</v>
      </c>
    </row>
    <row r="8501" spans="8:22" x14ac:dyDescent="0.25">
      <c r="H8501">
        <v>7.4078499999999998</v>
      </c>
      <c r="I8501">
        <v>2.04013</v>
      </c>
      <c r="U8501">
        <v>0.65204300000000004</v>
      </c>
      <c r="V8501">
        <v>-2.641</v>
      </c>
    </row>
    <row r="8502" spans="8:22" x14ac:dyDescent="0.25">
      <c r="H8502">
        <v>7.4120900000000001</v>
      </c>
      <c r="I8502">
        <v>2.0253299999999999</v>
      </c>
      <c r="U8502">
        <v>0.65215800000000002</v>
      </c>
      <c r="V8502">
        <v>-2.6409099999999999</v>
      </c>
    </row>
    <row r="8503" spans="8:22" x14ac:dyDescent="0.25">
      <c r="H8503">
        <v>7.4162699999999999</v>
      </c>
      <c r="I8503">
        <v>2.0104799999999998</v>
      </c>
      <c r="U8503">
        <v>0.65227500000000005</v>
      </c>
      <c r="V8503">
        <v>-2.6408100000000001</v>
      </c>
    </row>
    <row r="8504" spans="8:22" x14ac:dyDescent="0.25">
      <c r="H8504">
        <v>7.4203799999999998</v>
      </c>
      <c r="I8504">
        <v>1.9955799999999999</v>
      </c>
      <c r="U8504">
        <v>0.65239199999999997</v>
      </c>
      <c r="V8504">
        <v>-2.6407099999999999</v>
      </c>
    </row>
    <row r="8505" spans="8:22" x14ac:dyDescent="0.25">
      <c r="H8505">
        <v>7.4244399999999997</v>
      </c>
      <c r="I8505">
        <v>1.98065</v>
      </c>
      <c r="U8505">
        <v>0.65251099999999995</v>
      </c>
      <c r="V8505">
        <v>-2.6406100000000001</v>
      </c>
    </row>
    <row r="8506" spans="8:22" x14ac:dyDescent="0.25">
      <c r="H8506">
        <v>7.4284400000000002</v>
      </c>
      <c r="I8506">
        <v>1.96567</v>
      </c>
      <c r="U8506">
        <v>0.65263099999999996</v>
      </c>
      <c r="V8506">
        <v>-2.6405099999999999</v>
      </c>
    </row>
    <row r="8507" spans="8:22" x14ac:dyDescent="0.25">
      <c r="H8507">
        <v>7.4323699999999997</v>
      </c>
      <c r="I8507">
        <v>1.9506600000000001</v>
      </c>
      <c r="U8507">
        <v>0.65275300000000003</v>
      </c>
      <c r="V8507">
        <v>-2.6404100000000001</v>
      </c>
    </row>
    <row r="8508" spans="8:22" x14ac:dyDescent="0.25">
      <c r="H8508">
        <v>7.4362399999999997</v>
      </c>
      <c r="I8508">
        <v>1.9356</v>
      </c>
      <c r="U8508">
        <v>0.65287499999999998</v>
      </c>
      <c r="V8508">
        <v>-2.6403099999999999</v>
      </c>
    </row>
    <row r="8509" spans="8:22" x14ac:dyDescent="0.25">
      <c r="H8509">
        <v>7.4400500000000003</v>
      </c>
      <c r="I8509">
        <v>1.92049</v>
      </c>
      <c r="U8509">
        <v>0.652999</v>
      </c>
      <c r="V8509">
        <v>-2.6402100000000002</v>
      </c>
    </row>
    <row r="8510" spans="8:22" x14ac:dyDescent="0.25">
      <c r="H8510">
        <v>7.4438000000000004</v>
      </c>
      <c r="I8510">
        <v>1.9053500000000001</v>
      </c>
      <c r="U8510">
        <v>0.65312400000000004</v>
      </c>
      <c r="V8510">
        <v>-2.64011</v>
      </c>
    </row>
    <row r="8511" spans="8:22" x14ac:dyDescent="0.25">
      <c r="H8511">
        <v>7.4474900000000002</v>
      </c>
      <c r="I8511">
        <v>1.8901699999999999</v>
      </c>
      <c r="U8511">
        <v>0.65325</v>
      </c>
      <c r="V8511">
        <v>-2.64</v>
      </c>
    </row>
    <row r="8512" spans="8:22" x14ac:dyDescent="0.25">
      <c r="H8512">
        <v>7.4511099999999999</v>
      </c>
      <c r="I8512">
        <v>1.8749400000000001</v>
      </c>
      <c r="U8512">
        <v>0.65337800000000001</v>
      </c>
      <c r="V8512">
        <v>-2.6398999999999999</v>
      </c>
    </row>
    <row r="8513" spans="8:22" x14ac:dyDescent="0.25">
      <c r="H8513">
        <v>7.4546700000000001</v>
      </c>
      <c r="I8513">
        <v>1.8596699999999999</v>
      </c>
      <c r="U8513">
        <v>0.65350699999999995</v>
      </c>
      <c r="V8513">
        <v>-2.6397900000000001</v>
      </c>
    </row>
    <row r="8514" spans="8:22" x14ac:dyDescent="0.25">
      <c r="H8514">
        <v>7.45817</v>
      </c>
      <c r="I8514">
        <v>1.84436</v>
      </c>
      <c r="U8514">
        <v>0.65363700000000002</v>
      </c>
      <c r="V8514">
        <v>-2.6396899999999999</v>
      </c>
    </row>
    <row r="8515" spans="8:22" x14ac:dyDescent="0.25">
      <c r="H8515">
        <v>7.4616100000000003</v>
      </c>
      <c r="I8515">
        <v>1.82901</v>
      </c>
      <c r="U8515">
        <v>0.65376800000000002</v>
      </c>
      <c r="V8515">
        <v>-2.63958</v>
      </c>
    </row>
    <row r="8516" spans="8:22" x14ac:dyDescent="0.25">
      <c r="H8516">
        <v>7.4649799999999997</v>
      </c>
      <c r="I8516">
        <v>1.81362</v>
      </c>
      <c r="U8516">
        <v>0.65390000000000004</v>
      </c>
      <c r="V8516">
        <v>-2.6394700000000002</v>
      </c>
    </row>
    <row r="8517" spans="8:22" x14ac:dyDescent="0.25">
      <c r="H8517">
        <v>7.4682899999999997</v>
      </c>
      <c r="I8517">
        <v>1.79819</v>
      </c>
      <c r="U8517">
        <v>0.654034</v>
      </c>
      <c r="V8517">
        <v>-2.6393599999999999</v>
      </c>
    </row>
    <row r="8518" spans="8:22" x14ac:dyDescent="0.25">
      <c r="H8518">
        <v>7.4715299999999996</v>
      </c>
      <c r="I8518">
        <v>1.78271</v>
      </c>
      <c r="U8518">
        <v>0.654169</v>
      </c>
      <c r="V8518">
        <v>-2.6392500000000001</v>
      </c>
    </row>
    <row r="8519" spans="8:22" x14ac:dyDescent="0.25">
      <c r="H8519">
        <v>7.4747199999999996</v>
      </c>
      <c r="I8519">
        <v>1.7672000000000001</v>
      </c>
      <c r="U8519">
        <v>0.65430600000000005</v>
      </c>
      <c r="V8519">
        <v>-2.6391399999999998</v>
      </c>
    </row>
    <row r="8520" spans="8:22" x14ac:dyDescent="0.25">
      <c r="H8520">
        <v>7.4778399999999996</v>
      </c>
      <c r="I8520">
        <v>1.7516400000000001</v>
      </c>
      <c r="U8520">
        <v>0.654443</v>
      </c>
      <c r="V8520">
        <v>-2.63903</v>
      </c>
    </row>
    <row r="8521" spans="8:22" x14ac:dyDescent="0.25">
      <c r="H8521">
        <v>7.4808899999999996</v>
      </c>
      <c r="I8521">
        <v>1.73604</v>
      </c>
      <c r="U8521">
        <v>0.654582</v>
      </c>
      <c r="V8521">
        <v>-2.6389200000000002</v>
      </c>
    </row>
    <row r="8522" spans="8:22" x14ac:dyDescent="0.25">
      <c r="H8522">
        <v>7.4838800000000001</v>
      </c>
      <c r="I8522">
        <v>1.7203999999999999</v>
      </c>
      <c r="U8522">
        <v>0.65472200000000003</v>
      </c>
      <c r="V8522">
        <v>-2.6388099999999999</v>
      </c>
    </row>
    <row r="8523" spans="8:22" x14ac:dyDescent="0.25">
      <c r="H8523">
        <v>7.4868100000000002</v>
      </c>
      <c r="I8523">
        <v>1.70472</v>
      </c>
      <c r="U8523">
        <v>0.654864</v>
      </c>
      <c r="V8523">
        <v>-2.63869</v>
      </c>
    </row>
    <row r="8524" spans="8:22" x14ac:dyDescent="0.25">
      <c r="H8524">
        <v>7.4896700000000003</v>
      </c>
      <c r="I8524">
        <v>1.6890000000000001</v>
      </c>
      <c r="U8524">
        <v>0.65500700000000001</v>
      </c>
      <c r="V8524">
        <v>-2.6385800000000001</v>
      </c>
    </row>
    <row r="8525" spans="8:22" x14ac:dyDescent="0.25">
      <c r="H8525">
        <v>7.49247</v>
      </c>
      <c r="I8525">
        <v>1.6732400000000001</v>
      </c>
      <c r="U8525">
        <v>0.65515100000000004</v>
      </c>
      <c r="V8525">
        <v>-2.6384599999999998</v>
      </c>
    </row>
    <row r="8526" spans="8:22" x14ac:dyDescent="0.25">
      <c r="H8526">
        <v>7.4952100000000002</v>
      </c>
      <c r="I8526">
        <v>1.65744</v>
      </c>
      <c r="U8526">
        <v>0.65529599999999999</v>
      </c>
      <c r="V8526">
        <v>-2.63835</v>
      </c>
    </row>
    <row r="8527" spans="8:22" x14ac:dyDescent="0.25">
      <c r="H8527">
        <v>7.4978800000000003</v>
      </c>
      <c r="I8527">
        <v>1.6415999999999999</v>
      </c>
      <c r="U8527">
        <v>0.65544199999999997</v>
      </c>
      <c r="V8527">
        <v>-2.6382300000000001</v>
      </c>
    </row>
    <row r="8528" spans="8:22" x14ac:dyDescent="0.25">
      <c r="H8528">
        <v>7.5004799999999996</v>
      </c>
      <c r="I8528">
        <v>1.62571</v>
      </c>
      <c r="U8528">
        <v>0.65559000000000001</v>
      </c>
      <c r="V8528">
        <v>-2.6381100000000002</v>
      </c>
    </row>
    <row r="8529" spans="8:22" x14ac:dyDescent="0.25">
      <c r="H8529">
        <v>7.5030200000000002</v>
      </c>
      <c r="I8529">
        <v>1.6097900000000001</v>
      </c>
      <c r="U8529">
        <v>0.65573999999999999</v>
      </c>
      <c r="V8529">
        <v>-2.6379999999999999</v>
      </c>
    </row>
    <row r="8530" spans="8:22" x14ac:dyDescent="0.25">
      <c r="H8530">
        <v>7.5054999999999996</v>
      </c>
      <c r="I8530">
        <v>1.59382</v>
      </c>
      <c r="U8530">
        <v>0.65588999999999997</v>
      </c>
      <c r="V8530">
        <v>-2.63788</v>
      </c>
    </row>
    <row r="8531" spans="8:22" x14ac:dyDescent="0.25">
      <c r="H8531">
        <v>7.5079099999999999</v>
      </c>
      <c r="I8531">
        <v>1.57782</v>
      </c>
      <c r="U8531">
        <v>0.65604200000000001</v>
      </c>
      <c r="V8531">
        <v>-2.6377600000000001</v>
      </c>
    </row>
    <row r="8532" spans="8:22" x14ac:dyDescent="0.25">
      <c r="H8532">
        <v>7.5102500000000001</v>
      </c>
      <c r="I8532">
        <v>1.5617799999999999</v>
      </c>
      <c r="U8532">
        <v>0.65619499999999997</v>
      </c>
      <c r="V8532">
        <v>-2.6376400000000002</v>
      </c>
    </row>
    <row r="8533" spans="8:22" x14ac:dyDescent="0.25">
      <c r="H8533">
        <v>7.5125299999999999</v>
      </c>
      <c r="I8533">
        <v>1.54569</v>
      </c>
      <c r="U8533">
        <v>0.65634899999999996</v>
      </c>
      <c r="V8533">
        <v>-2.6375099999999998</v>
      </c>
    </row>
    <row r="8534" spans="8:22" x14ac:dyDescent="0.25">
      <c r="H8534">
        <v>7.5147399999999998</v>
      </c>
      <c r="I8534">
        <v>1.52956</v>
      </c>
      <c r="U8534">
        <v>0.65650500000000001</v>
      </c>
      <c r="V8534">
        <v>-2.6373899999999999</v>
      </c>
    </row>
    <row r="8535" spans="8:22" x14ac:dyDescent="0.25">
      <c r="H8535">
        <v>7.5168799999999996</v>
      </c>
      <c r="I8535">
        <v>1.5134000000000001</v>
      </c>
      <c r="U8535">
        <v>0.65666199999999997</v>
      </c>
      <c r="V8535">
        <v>-2.63727</v>
      </c>
    </row>
    <row r="8536" spans="8:22" x14ac:dyDescent="0.25">
      <c r="H8536">
        <v>7.5189599999999999</v>
      </c>
      <c r="I8536">
        <v>1.49719</v>
      </c>
      <c r="U8536">
        <v>0.65682099999999999</v>
      </c>
      <c r="V8536">
        <v>-2.63714</v>
      </c>
    </row>
    <row r="8537" spans="8:22" x14ac:dyDescent="0.25">
      <c r="H8537">
        <v>7.5209799999999998</v>
      </c>
      <c r="I8537">
        <v>1.48095</v>
      </c>
      <c r="U8537">
        <v>0.65698000000000001</v>
      </c>
      <c r="V8537">
        <v>-2.6370200000000001</v>
      </c>
    </row>
    <row r="8538" spans="8:22" x14ac:dyDescent="0.25">
      <c r="H8538">
        <v>7.5229200000000001</v>
      </c>
      <c r="I8538">
        <v>1.4646600000000001</v>
      </c>
      <c r="U8538">
        <v>0.657142</v>
      </c>
      <c r="V8538">
        <v>-2.6368900000000002</v>
      </c>
    </row>
    <row r="8539" spans="8:22" x14ac:dyDescent="0.25">
      <c r="H8539">
        <v>7.5247999999999999</v>
      </c>
      <c r="I8539">
        <v>1.44834</v>
      </c>
      <c r="U8539">
        <v>0.657304</v>
      </c>
      <c r="V8539">
        <v>-2.6367699999999998</v>
      </c>
    </row>
    <row r="8540" spans="8:22" x14ac:dyDescent="0.25">
      <c r="H8540">
        <v>7.5266200000000003</v>
      </c>
      <c r="I8540">
        <v>1.43197</v>
      </c>
      <c r="U8540">
        <v>0.65746800000000005</v>
      </c>
      <c r="V8540">
        <v>-2.6366399999999999</v>
      </c>
    </row>
    <row r="8541" spans="8:22" x14ac:dyDescent="0.25">
      <c r="H8541">
        <v>7.5283600000000002</v>
      </c>
      <c r="I8541">
        <v>1.41557</v>
      </c>
      <c r="U8541">
        <v>0.65763300000000002</v>
      </c>
      <c r="V8541">
        <v>-2.6365099999999999</v>
      </c>
    </row>
    <row r="8542" spans="8:22" x14ac:dyDescent="0.25">
      <c r="H8542">
        <v>7.5300399999999996</v>
      </c>
      <c r="I8542">
        <v>1.3991199999999999</v>
      </c>
      <c r="U8542">
        <v>0.65779900000000002</v>
      </c>
      <c r="V8542">
        <v>-2.6363799999999999</v>
      </c>
    </row>
    <row r="8543" spans="8:22" x14ac:dyDescent="0.25">
      <c r="H8543">
        <v>7.53165</v>
      </c>
      <c r="I8543">
        <v>1.3826400000000001</v>
      </c>
      <c r="U8543">
        <v>0.65796699999999997</v>
      </c>
      <c r="V8543">
        <v>-2.63625</v>
      </c>
    </row>
    <row r="8544" spans="8:22" x14ac:dyDescent="0.25">
      <c r="H8544">
        <v>7.5331900000000003</v>
      </c>
      <c r="I8544">
        <v>1.3661099999999999</v>
      </c>
      <c r="U8544">
        <v>0.65813600000000005</v>
      </c>
      <c r="V8544">
        <v>-2.63612</v>
      </c>
    </row>
    <row r="8545" spans="8:22" x14ac:dyDescent="0.25">
      <c r="H8545">
        <v>7.5346700000000002</v>
      </c>
      <c r="I8545">
        <v>1.34955</v>
      </c>
      <c r="U8545">
        <v>0.65830699999999998</v>
      </c>
      <c r="V8545">
        <v>-2.6359900000000001</v>
      </c>
    </row>
    <row r="8546" spans="8:22" x14ac:dyDescent="0.25">
      <c r="H8546">
        <v>7.5360800000000001</v>
      </c>
      <c r="I8546">
        <v>1.3329500000000001</v>
      </c>
      <c r="U8546">
        <v>0.65847800000000001</v>
      </c>
      <c r="V8546">
        <v>-2.6358600000000001</v>
      </c>
    </row>
    <row r="8547" spans="8:22" x14ac:dyDescent="0.25">
      <c r="H8547">
        <v>7.53742</v>
      </c>
      <c r="I8547">
        <v>1.3163</v>
      </c>
      <c r="U8547">
        <v>0.65865200000000002</v>
      </c>
      <c r="V8547">
        <v>-2.6357300000000001</v>
      </c>
    </row>
    <row r="8548" spans="8:22" x14ac:dyDescent="0.25">
      <c r="H8548">
        <v>7.5386899999999999</v>
      </c>
      <c r="I8548">
        <v>1.29962</v>
      </c>
      <c r="U8548">
        <v>0.65882600000000002</v>
      </c>
      <c r="V8548">
        <v>-2.6355900000000001</v>
      </c>
    </row>
    <row r="8549" spans="8:22" x14ac:dyDescent="0.25">
      <c r="H8549">
        <v>7.5398899999999998</v>
      </c>
      <c r="I8549">
        <v>1.2828999999999999</v>
      </c>
      <c r="U8549">
        <v>0.65900199999999998</v>
      </c>
      <c r="V8549">
        <v>-2.6354600000000001</v>
      </c>
    </row>
    <row r="8550" spans="8:22" x14ac:dyDescent="0.25">
      <c r="H8550">
        <v>7.5410199999999996</v>
      </c>
      <c r="I8550">
        <v>1.26614</v>
      </c>
      <c r="U8550">
        <v>0.65917999999999999</v>
      </c>
      <c r="V8550">
        <v>-2.6353200000000001</v>
      </c>
    </row>
    <row r="8551" spans="8:22" x14ac:dyDescent="0.25">
      <c r="H8551">
        <v>7.54209</v>
      </c>
      <c r="I8551">
        <v>1.2493399999999999</v>
      </c>
      <c r="U8551">
        <v>0.659358</v>
      </c>
      <c r="V8551">
        <v>-2.6351900000000001</v>
      </c>
    </row>
    <row r="8552" spans="8:22" x14ac:dyDescent="0.25">
      <c r="H8552">
        <v>7.5430799999999998</v>
      </c>
      <c r="I8552">
        <v>1.23251</v>
      </c>
      <c r="U8552">
        <v>0.65953799999999996</v>
      </c>
      <c r="V8552">
        <v>-2.6350500000000001</v>
      </c>
    </row>
    <row r="8553" spans="8:22" x14ac:dyDescent="0.25">
      <c r="H8553">
        <v>7.5440100000000001</v>
      </c>
      <c r="I8553">
        <v>1.21563</v>
      </c>
      <c r="U8553">
        <v>0.65971999999999997</v>
      </c>
      <c r="V8553">
        <v>-2.6349100000000001</v>
      </c>
    </row>
    <row r="8554" spans="8:22" x14ac:dyDescent="0.25">
      <c r="H8554">
        <v>7.5448700000000004</v>
      </c>
      <c r="I8554">
        <v>1.1987099999999999</v>
      </c>
      <c r="U8554">
        <v>0.65990300000000002</v>
      </c>
      <c r="V8554">
        <v>-2.6347700000000001</v>
      </c>
    </row>
    <row r="8555" spans="8:22" x14ac:dyDescent="0.25">
      <c r="H8555">
        <v>7.5456500000000002</v>
      </c>
      <c r="I8555">
        <v>1.1817599999999999</v>
      </c>
      <c r="U8555">
        <v>0.66008699999999998</v>
      </c>
      <c r="V8555">
        <v>-2.6346400000000001</v>
      </c>
    </row>
    <row r="8556" spans="8:22" x14ac:dyDescent="0.25">
      <c r="H8556">
        <v>7.5463699999999996</v>
      </c>
      <c r="I8556">
        <v>1.1647700000000001</v>
      </c>
      <c r="U8556">
        <v>0.660273</v>
      </c>
      <c r="V8556">
        <v>-2.6345000000000001</v>
      </c>
    </row>
    <row r="8557" spans="8:22" x14ac:dyDescent="0.25">
      <c r="H8557">
        <v>7.5470199999999998</v>
      </c>
      <c r="I8557">
        <v>1.1477299999999999</v>
      </c>
      <c r="U8557">
        <v>0.66046000000000005</v>
      </c>
      <c r="V8557">
        <v>-2.63435</v>
      </c>
    </row>
    <row r="8558" spans="8:22" x14ac:dyDescent="0.25">
      <c r="H8558">
        <v>7.5476000000000001</v>
      </c>
      <c r="I8558">
        <v>1.13066</v>
      </c>
      <c r="U8558">
        <v>0.66064800000000001</v>
      </c>
      <c r="V8558">
        <v>-2.6342099999999999</v>
      </c>
    </row>
    <row r="8559" spans="8:22" x14ac:dyDescent="0.25">
      <c r="H8559">
        <v>7.5480999999999998</v>
      </c>
      <c r="I8559">
        <v>1.11355</v>
      </c>
      <c r="U8559">
        <v>0.66083800000000004</v>
      </c>
      <c r="V8559">
        <v>-2.6340699999999999</v>
      </c>
    </row>
    <row r="8560" spans="8:22" x14ac:dyDescent="0.25">
      <c r="H8560">
        <v>7.54854</v>
      </c>
      <c r="I8560">
        <v>1.0964100000000001</v>
      </c>
      <c r="U8560">
        <v>0.66102899999999998</v>
      </c>
      <c r="V8560">
        <v>-2.6339299999999999</v>
      </c>
    </row>
    <row r="8561" spans="8:22" x14ac:dyDescent="0.25">
      <c r="H8561">
        <v>7.5488999999999997</v>
      </c>
      <c r="I8561">
        <v>1.0792200000000001</v>
      </c>
      <c r="U8561">
        <v>0.66122199999999998</v>
      </c>
      <c r="V8561">
        <v>-2.6337799999999998</v>
      </c>
    </row>
    <row r="8562" spans="8:22" x14ac:dyDescent="0.25">
      <c r="H8562">
        <v>7.5491999999999999</v>
      </c>
      <c r="I8562">
        <v>1.0620000000000001</v>
      </c>
      <c r="U8562">
        <v>0.661416</v>
      </c>
      <c r="V8562">
        <v>-2.6336400000000002</v>
      </c>
    </row>
    <row r="8563" spans="8:22" x14ac:dyDescent="0.25">
      <c r="H8563">
        <v>7.5494199999999996</v>
      </c>
      <c r="I8563">
        <v>1.0447299999999999</v>
      </c>
      <c r="U8563">
        <v>0.66161199999999998</v>
      </c>
      <c r="V8563">
        <v>-2.6334900000000001</v>
      </c>
    </row>
    <row r="8564" spans="8:22" x14ac:dyDescent="0.25">
      <c r="H8564">
        <v>7.5495700000000001</v>
      </c>
      <c r="I8564">
        <v>1.0274300000000001</v>
      </c>
      <c r="U8564">
        <v>0.66180899999999998</v>
      </c>
      <c r="V8564">
        <v>-2.6333500000000001</v>
      </c>
    </row>
    <row r="8565" spans="8:22" x14ac:dyDescent="0.25">
      <c r="H8565">
        <v>7.5496499999999997</v>
      </c>
      <c r="I8565">
        <v>1.0101</v>
      </c>
      <c r="U8565">
        <v>0.66200700000000001</v>
      </c>
      <c r="V8565">
        <v>-2.6332</v>
      </c>
    </row>
    <row r="8566" spans="8:22" x14ac:dyDescent="0.25">
      <c r="H8566">
        <v>7.5496600000000003</v>
      </c>
      <c r="I8566">
        <v>0.99271900000000002</v>
      </c>
      <c r="U8566">
        <v>0.66220699999999999</v>
      </c>
      <c r="V8566">
        <v>-2.6330499999999999</v>
      </c>
    </row>
    <row r="8567" spans="8:22" x14ac:dyDescent="0.25">
      <c r="H8567">
        <v>7.5495999999999999</v>
      </c>
      <c r="I8567">
        <v>0.97530499999999998</v>
      </c>
      <c r="U8567">
        <v>0.662408</v>
      </c>
      <c r="V8567">
        <v>-2.6329099999999999</v>
      </c>
    </row>
    <row r="8568" spans="8:22" x14ac:dyDescent="0.25">
      <c r="H8568">
        <v>7.5494599999999998</v>
      </c>
      <c r="I8568">
        <v>0.95785299999999995</v>
      </c>
      <c r="U8568">
        <v>0.66261099999999995</v>
      </c>
      <c r="V8568">
        <v>-2.6327600000000002</v>
      </c>
    </row>
    <row r="8569" spans="8:22" x14ac:dyDescent="0.25">
      <c r="H8569">
        <v>7.5492499999999998</v>
      </c>
      <c r="I8569">
        <v>0.94036299999999995</v>
      </c>
      <c r="U8569">
        <v>0.66281500000000004</v>
      </c>
      <c r="V8569">
        <v>-2.6326100000000001</v>
      </c>
    </row>
    <row r="8570" spans="8:22" x14ac:dyDescent="0.25">
      <c r="H8570">
        <v>7.5489699999999997</v>
      </c>
      <c r="I8570">
        <v>0.92283499999999996</v>
      </c>
      <c r="U8570">
        <v>0.66302099999999997</v>
      </c>
      <c r="V8570">
        <v>-2.63246</v>
      </c>
    </row>
    <row r="8571" spans="8:22" x14ac:dyDescent="0.25">
      <c r="H8571">
        <v>7.5486199999999997</v>
      </c>
      <c r="I8571">
        <v>0.90527000000000002</v>
      </c>
      <c r="U8571">
        <v>0.66322800000000004</v>
      </c>
      <c r="V8571">
        <v>-2.6323099999999999</v>
      </c>
    </row>
    <row r="8572" spans="8:22" x14ac:dyDescent="0.25">
      <c r="H8572">
        <v>7.54819</v>
      </c>
      <c r="I8572">
        <v>0.88766699999999998</v>
      </c>
      <c r="U8572">
        <v>0.66343600000000003</v>
      </c>
      <c r="V8572">
        <v>-2.6321500000000002</v>
      </c>
    </row>
    <row r="8573" spans="8:22" x14ac:dyDescent="0.25">
      <c r="H8573">
        <v>7.5476900000000002</v>
      </c>
      <c r="I8573">
        <v>0.87002699999999999</v>
      </c>
      <c r="U8573">
        <v>0.66364599999999996</v>
      </c>
      <c r="V8573">
        <v>-2.6320000000000001</v>
      </c>
    </row>
    <row r="8574" spans="8:22" x14ac:dyDescent="0.25">
      <c r="H8574">
        <v>7.54711</v>
      </c>
      <c r="I8574">
        <v>0.85234900000000002</v>
      </c>
      <c r="U8574">
        <v>0.66385799999999995</v>
      </c>
      <c r="V8574">
        <v>-2.63185</v>
      </c>
    </row>
    <row r="8575" spans="8:22" x14ac:dyDescent="0.25">
      <c r="H8575">
        <v>7.5464700000000002</v>
      </c>
      <c r="I8575">
        <v>0.83463500000000002</v>
      </c>
      <c r="U8575">
        <v>0.66407099999999997</v>
      </c>
      <c r="V8575">
        <v>-2.6316899999999999</v>
      </c>
    </row>
    <row r="8576" spans="8:22" x14ac:dyDescent="0.25">
      <c r="H8576">
        <v>7.54575</v>
      </c>
      <c r="I8576">
        <v>0.81688300000000003</v>
      </c>
      <c r="U8576">
        <v>0.66428500000000001</v>
      </c>
      <c r="V8576">
        <v>-2.6315400000000002</v>
      </c>
    </row>
    <row r="8577" spans="8:22" x14ac:dyDescent="0.25">
      <c r="H8577">
        <v>7.54495</v>
      </c>
      <c r="I8577">
        <v>0.79909300000000005</v>
      </c>
      <c r="U8577">
        <v>0.66450100000000001</v>
      </c>
      <c r="V8577">
        <v>-2.6313800000000001</v>
      </c>
    </row>
    <row r="8578" spans="8:22" x14ac:dyDescent="0.25">
      <c r="H8578">
        <v>7.5440800000000001</v>
      </c>
      <c r="I8578">
        <v>0.78126700000000004</v>
      </c>
      <c r="U8578">
        <v>0.66471800000000003</v>
      </c>
      <c r="V8578">
        <v>-2.63123</v>
      </c>
    </row>
    <row r="8579" spans="8:22" x14ac:dyDescent="0.25">
      <c r="H8579">
        <v>7.5431400000000002</v>
      </c>
      <c r="I8579">
        <v>0.76340399999999997</v>
      </c>
      <c r="U8579">
        <v>0.664937</v>
      </c>
      <c r="V8579">
        <v>-2.6310699999999998</v>
      </c>
    </row>
    <row r="8580" spans="8:22" x14ac:dyDescent="0.25">
      <c r="H8580">
        <v>7.5421199999999997</v>
      </c>
      <c r="I8580">
        <v>0.74550399999999994</v>
      </c>
      <c r="U8580">
        <v>0.66515800000000003</v>
      </c>
      <c r="V8580">
        <v>-2.6309100000000001</v>
      </c>
    </row>
    <row r="8581" spans="8:22" x14ac:dyDescent="0.25">
      <c r="H8581">
        <v>7.5410199999999996</v>
      </c>
      <c r="I8581">
        <v>0.72756699999999996</v>
      </c>
      <c r="U8581">
        <v>0.66537999999999997</v>
      </c>
      <c r="V8581">
        <v>-2.6307499999999999</v>
      </c>
    </row>
    <row r="8582" spans="8:22" x14ac:dyDescent="0.25">
      <c r="H8582">
        <v>7.5398500000000004</v>
      </c>
      <c r="I8582">
        <v>0.70959399999999995</v>
      </c>
      <c r="U8582">
        <v>0.66560299999999994</v>
      </c>
      <c r="V8582">
        <v>-2.6305900000000002</v>
      </c>
    </row>
    <row r="8583" spans="8:22" x14ac:dyDescent="0.25">
      <c r="H8583">
        <v>7.5386100000000003</v>
      </c>
      <c r="I8583">
        <v>0.69158399999999998</v>
      </c>
      <c r="U8583">
        <v>0.66582799999999998</v>
      </c>
      <c r="V8583">
        <v>-2.63043</v>
      </c>
    </row>
    <row r="8584" spans="8:22" x14ac:dyDescent="0.25">
      <c r="H8584">
        <v>7.5372899999999996</v>
      </c>
      <c r="I8584">
        <v>0.67353700000000005</v>
      </c>
      <c r="U8584">
        <v>0.66605400000000003</v>
      </c>
      <c r="V8584">
        <v>-2.6302699999999999</v>
      </c>
    </row>
    <row r="8585" spans="8:22" x14ac:dyDescent="0.25">
      <c r="H8585">
        <v>7.5358900000000002</v>
      </c>
      <c r="I8585">
        <v>0.65545399999999998</v>
      </c>
      <c r="U8585">
        <v>0.66628200000000004</v>
      </c>
      <c r="V8585">
        <v>-2.6301100000000002</v>
      </c>
    </row>
    <row r="8586" spans="8:22" x14ac:dyDescent="0.25">
      <c r="H8586">
        <v>7.5344199999999999</v>
      </c>
      <c r="I8586">
        <v>0.63733399999999996</v>
      </c>
      <c r="U8586">
        <v>0.66651199999999999</v>
      </c>
      <c r="V8586">
        <v>-2.62995</v>
      </c>
    </row>
    <row r="8587" spans="8:22" x14ac:dyDescent="0.25">
      <c r="H8587">
        <v>7.5328799999999996</v>
      </c>
      <c r="I8587">
        <v>0.61917900000000003</v>
      </c>
      <c r="U8587">
        <v>0.66674199999999995</v>
      </c>
      <c r="V8587">
        <v>-2.6297799999999998</v>
      </c>
    </row>
    <row r="8588" spans="8:22" x14ac:dyDescent="0.25">
      <c r="H8588">
        <v>7.53125</v>
      </c>
      <c r="I8588">
        <v>0.60098700000000005</v>
      </c>
      <c r="U8588">
        <v>0.66697499999999998</v>
      </c>
      <c r="V8588">
        <v>-2.6296200000000001</v>
      </c>
    </row>
    <row r="8589" spans="8:22" x14ac:dyDescent="0.25">
      <c r="H8589">
        <v>7.5295500000000004</v>
      </c>
      <c r="I8589">
        <v>0.58275900000000003</v>
      </c>
      <c r="U8589">
        <v>0.66720900000000005</v>
      </c>
      <c r="V8589">
        <v>-2.6294599999999999</v>
      </c>
    </row>
    <row r="8590" spans="8:22" x14ac:dyDescent="0.25">
      <c r="H8590">
        <v>7.5277700000000003</v>
      </c>
      <c r="I8590">
        <v>0.56449499999999997</v>
      </c>
      <c r="U8590">
        <v>0.66744499999999995</v>
      </c>
      <c r="V8590">
        <v>-2.6292900000000001</v>
      </c>
    </row>
    <row r="8591" spans="8:22" x14ac:dyDescent="0.25">
      <c r="H8591">
        <v>7.5259200000000002</v>
      </c>
      <c r="I8591">
        <v>0.54619499999999999</v>
      </c>
      <c r="U8591">
        <v>0.667682</v>
      </c>
      <c r="V8591">
        <v>-2.6291199999999999</v>
      </c>
    </row>
    <row r="8592" spans="8:22" x14ac:dyDescent="0.25">
      <c r="H8592">
        <v>7.5239799999999999</v>
      </c>
      <c r="I8592">
        <v>0.52785899999999997</v>
      </c>
      <c r="U8592">
        <v>0.66791999999999996</v>
      </c>
      <c r="V8592">
        <v>-2.6289600000000002</v>
      </c>
    </row>
    <row r="8593" spans="8:22" x14ac:dyDescent="0.25">
      <c r="H8593">
        <v>7.5219699999999996</v>
      </c>
      <c r="I8593">
        <v>0.50948800000000005</v>
      </c>
      <c r="U8593">
        <v>0.668161</v>
      </c>
      <c r="V8593">
        <v>-2.62879</v>
      </c>
    </row>
    <row r="8594" spans="8:22" x14ac:dyDescent="0.25">
      <c r="H8594">
        <v>7.5198900000000002</v>
      </c>
      <c r="I8594">
        <v>0.49108099999999999</v>
      </c>
      <c r="U8594">
        <v>0.66840200000000005</v>
      </c>
      <c r="V8594">
        <v>-2.6286200000000002</v>
      </c>
    </row>
    <row r="8595" spans="8:22" x14ac:dyDescent="0.25">
      <c r="H8595">
        <v>7.5177199999999997</v>
      </c>
      <c r="I8595">
        <v>0.472638</v>
      </c>
      <c r="U8595">
        <v>0.66864599999999996</v>
      </c>
      <c r="V8595">
        <v>-2.62845</v>
      </c>
    </row>
    <row r="8596" spans="8:22" x14ac:dyDescent="0.25">
      <c r="H8596">
        <v>7.5154800000000002</v>
      </c>
      <c r="I8596">
        <v>0.45416000000000001</v>
      </c>
      <c r="U8596">
        <v>0.66888999999999998</v>
      </c>
      <c r="V8596">
        <v>-2.6282800000000002</v>
      </c>
    </row>
    <row r="8597" spans="8:22" x14ac:dyDescent="0.25">
      <c r="H8597">
        <v>7.5131500000000004</v>
      </c>
      <c r="I8597">
        <v>0.43564599999999998</v>
      </c>
      <c r="U8597">
        <v>0.66913699999999998</v>
      </c>
      <c r="V8597">
        <v>-2.6281099999999999</v>
      </c>
    </row>
    <row r="8598" spans="8:22" x14ac:dyDescent="0.25">
      <c r="H8598">
        <v>7.5107499999999998</v>
      </c>
      <c r="I8598">
        <v>0.41709800000000002</v>
      </c>
      <c r="U8598">
        <v>0.66938500000000001</v>
      </c>
      <c r="V8598">
        <v>-2.6279400000000002</v>
      </c>
    </row>
    <row r="8599" spans="8:22" x14ac:dyDescent="0.25">
      <c r="H8599">
        <v>7.5082700000000004</v>
      </c>
      <c r="I8599">
        <v>0.39851399999999998</v>
      </c>
      <c r="U8599">
        <v>0.66963499999999998</v>
      </c>
      <c r="V8599">
        <v>-2.6277699999999999</v>
      </c>
    </row>
    <row r="8600" spans="8:22" x14ac:dyDescent="0.25">
      <c r="H8600">
        <v>7.5057099999999997</v>
      </c>
      <c r="I8600">
        <v>0.37989499999999998</v>
      </c>
      <c r="U8600">
        <v>0.66988599999999998</v>
      </c>
      <c r="V8600">
        <v>-2.6276000000000002</v>
      </c>
    </row>
    <row r="8601" spans="8:22" x14ac:dyDescent="0.25">
      <c r="H8601">
        <v>7.5030700000000001</v>
      </c>
      <c r="I8601">
        <v>0.36124099999999998</v>
      </c>
      <c r="U8601">
        <v>0.67013900000000004</v>
      </c>
      <c r="V8601">
        <v>-2.6274199999999999</v>
      </c>
    </row>
    <row r="8602" spans="8:22" x14ac:dyDescent="0.25">
      <c r="H8602">
        <v>7.5003500000000001</v>
      </c>
      <c r="I8602">
        <v>0.34255200000000002</v>
      </c>
      <c r="U8602">
        <v>0.67039300000000002</v>
      </c>
      <c r="V8602">
        <v>-2.6272500000000001</v>
      </c>
    </row>
    <row r="8603" spans="8:22" x14ac:dyDescent="0.25">
      <c r="H8603">
        <v>7.4975500000000004</v>
      </c>
      <c r="I8603">
        <v>0.323828</v>
      </c>
      <c r="U8603">
        <v>0.67064900000000005</v>
      </c>
      <c r="V8603">
        <v>-2.6270799999999999</v>
      </c>
    </row>
    <row r="8604" spans="8:22" x14ac:dyDescent="0.25">
      <c r="H8604">
        <v>7.4946700000000002</v>
      </c>
      <c r="I8604">
        <v>0.30507000000000001</v>
      </c>
      <c r="U8604">
        <v>0.67090700000000003</v>
      </c>
      <c r="V8604">
        <v>-2.6269</v>
      </c>
    </row>
    <row r="8605" spans="8:22" x14ac:dyDescent="0.25">
      <c r="H8605">
        <v>7.4917100000000003</v>
      </c>
      <c r="I8605">
        <v>0.286277</v>
      </c>
      <c r="U8605">
        <v>0.67116600000000004</v>
      </c>
      <c r="V8605">
        <v>-2.6267299999999998</v>
      </c>
    </row>
    <row r="8606" spans="8:22" x14ac:dyDescent="0.25">
      <c r="H8606">
        <v>7.4886699999999999</v>
      </c>
      <c r="I8606">
        <v>0.26745000000000002</v>
      </c>
      <c r="U8606">
        <v>0.671427</v>
      </c>
      <c r="V8606">
        <v>-2.6265499999999999</v>
      </c>
    </row>
    <row r="8607" spans="8:22" x14ac:dyDescent="0.25">
      <c r="H8607">
        <v>7.4855499999999999</v>
      </c>
      <c r="I8607">
        <v>0.248588</v>
      </c>
      <c r="U8607">
        <v>0.67168899999999998</v>
      </c>
      <c r="V8607">
        <v>-2.6263700000000001</v>
      </c>
    </row>
    <row r="8608" spans="8:22" x14ac:dyDescent="0.25">
      <c r="H8608">
        <v>7.4823500000000003</v>
      </c>
      <c r="I8608">
        <v>0.22969200000000001</v>
      </c>
      <c r="U8608">
        <v>0.67195300000000002</v>
      </c>
      <c r="V8608">
        <v>-2.6261899999999998</v>
      </c>
    </row>
    <row r="8609" spans="8:22" x14ac:dyDescent="0.25">
      <c r="H8609">
        <v>7.4790599999999996</v>
      </c>
      <c r="I8609">
        <v>0.210762</v>
      </c>
      <c r="U8609">
        <v>0.67221900000000001</v>
      </c>
      <c r="V8609">
        <v>-2.62602</v>
      </c>
    </row>
    <row r="8610" spans="8:22" x14ac:dyDescent="0.25">
      <c r="H8610">
        <v>7.4756999999999998</v>
      </c>
      <c r="I8610">
        <v>0.191798</v>
      </c>
      <c r="U8610">
        <v>0.67248600000000003</v>
      </c>
      <c r="V8610">
        <v>-2.6258400000000002</v>
      </c>
    </row>
    <row r="8611" spans="8:22" x14ac:dyDescent="0.25">
      <c r="H8611">
        <v>7.4722499999999998</v>
      </c>
      <c r="I8611">
        <v>0.17280000000000001</v>
      </c>
      <c r="U8611">
        <v>0.67275499999999999</v>
      </c>
      <c r="V8611">
        <v>-2.6256599999999999</v>
      </c>
    </row>
    <row r="8612" spans="8:22" x14ac:dyDescent="0.25">
      <c r="H8612">
        <v>7.4687200000000002</v>
      </c>
      <c r="I8612">
        <v>0.15376799999999999</v>
      </c>
      <c r="U8612">
        <v>0.67302600000000001</v>
      </c>
      <c r="V8612">
        <v>-2.62548</v>
      </c>
    </row>
    <row r="8613" spans="8:22" x14ac:dyDescent="0.25">
      <c r="H8613">
        <v>7.4651100000000001</v>
      </c>
      <c r="I8613">
        <v>0.13470199999999999</v>
      </c>
      <c r="U8613">
        <v>0.67329799999999995</v>
      </c>
      <c r="V8613">
        <v>-2.6252900000000001</v>
      </c>
    </row>
    <row r="8614" spans="8:22" x14ac:dyDescent="0.25">
      <c r="H8614">
        <v>7.4614099999999999</v>
      </c>
      <c r="I8614">
        <v>0.115603</v>
      </c>
      <c r="U8614">
        <v>0.67357199999999995</v>
      </c>
      <c r="V8614">
        <v>-2.6251099999999998</v>
      </c>
    </row>
    <row r="8615" spans="8:22" x14ac:dyDescent="0.25">
      <c r="H8615">
        <v>7.4576399999999996</v>
      </c>
      <c r="I8615">
        <v>9.6470399999999998E-2</v>
      </c>
      <c r="U8615">
        <v>0.67384699999999997</v>
      </c>
      <c r="V8615">
        <v>-2.62493</v>
      </c>
    </row>
    <row r="8616" spans="8:22" x14ac:dyDescent="0.25">
      <c r="H8616">
        <v>7.4537699999999996</v>
      </c>
      <c r="I8616">
        <v>7.7304300000000006E-2</v>
      </c>
      <c r="U8616">
        <v>0.67412499999999997</v>
      </c>
      <c r="V8616">
        <v>-2.6247500000000001</v>
      </c>
    </row>
    <row r="8617" spans="8:22" x14ac:dyDescent="0.25">
      <c r="H8617">
        <v>7.4498300000000004</v>
      </c>
      <c r="I8617">
        <v>5.8104799999999998E-2</v>
      </c>
      <c r="U8617">
        <v>0.67440299999999997</v>
      </c>
      <c r="V8617">
        <v>-2.6245599999999998</v>
      </c>
    </row>
    <row r="8618" spans="8:22" x14ac:dyDescent="0.25">
      <c r="H8618">
        <v>7.4458000000000002</v>
      </c>
      <c r="I8618">
        <v>3.8872200000000003E-2</v>
      </c>
      <c r="U8618">
        <v>0.67468399999999995</v>
      </c>
      <c r="V8618">
        <v>-2.6243799999999999</v>
      </c>
    </row>
    <row r="8619" spans="8:22" x14ac:dyDescent="0.25">
      <c r="H8619">
        <v>7.4416900000000004</v>
      </c>
      <c r="I8619">
        <v>1.9606599999999998E-2</v>
      </c>
      <c r="U8619">
        <v>0.67496599999999995</v>
      </c>
      <c r="V8619">
        <v>-2.62419</v>
      </c>
    </row>
    <row r="8620" spans="8:22" x14ac:dyDescent="0.25">
      <c r="H8620">
        <v>7.4374900000000004</v>
      </c>
      <c r="I8620">
        <v>3.07979E-4</v>
      </c>
      <c r="U8620">
        <v>0.67525000000000002</v>
      </c>
      <c r="V8620">
        <v>-2.6240100000000002</v>
      </c>
    </row>
    <row r="8621" spans="8:22" x14ac:dyDescent="0.25">
      <c r="H8621">
        <v>7.4332099999999999</v>
      </c>
      <c r="I8621">
        <v>-1.9023399999999999E-2</v>
      </c>
      <c r="U8621">
        <v>0.67553600000000003</v>
      </c>
      <c r="V8621">
        <v>-2.6238199999999998</v>
      </c>
    </row>
    <row r="8622" spans="8:22" x14ac:dyDescent="0.25">
      <c r="H8622">
        <v>7.4288400000000001</v>
      </c>
      <c r="I8622">
        <v>-3.8387600000000001E-2</v>
      </c>
      <c r="U8622">
        <v>0.67582299999999995</v>
      </c>
      <c r="V8622">
        <v>-2.6236299999999999</v>
      </c>
    </row>
    <row r="8623" spans="8:22" x14ac:dyDescent="0.25">
      <c r="H8623">
        <v>7.4243899999999998</v>
      </c>
      <c r="I8623">
        <v>-5.7784299999999997E-2</v>
      </c>
      <c r="U8623">
        <v>0.67611200000000005</v>
      </c>
      <c r="V8623">
        <v>-2.62344</v>
      </c>
    </row>
    <row r="8624" spans="8:22" x14ac:dyDescent="0.25">
      <c r="H8624">
        <v>7.4198500000000003</v>
      </c>
      <c r="I8624">
        <v>-7.7213400000000001E-2</v>
      </c>
      <c r="U8624">
        <v>0.67640299999999998</v>
      </c>
      <c r="V8624">
        <v>-2.6232600000000001</v>
      </c>
    </row>
    <row r="8625" spans="8:22" x14ac:dyDescent="0.25">
      <c r="H8625">
        <v>7.4152300000000002</v>
      </c>
      <c r="I8625">
        <v>-9.6674899999999994E-2</v>
      </c>
      <c r="U8625">
        <v>0.67669500000000005</v>
      </c>
      <c r="V8625">
        <v>-2.6230699999999998</v>
      </c>
    </row>
    <row r="8626" spans="8:22" x14ac:dyDescent="0.25">
      <c r="H8626">
        <v>7.41052</v>
      </c>
      <c r="I8626">
        <v>-0.11616899999999999</v>
      </c>
      <c r="U8626">
        <v>0.67698999999999998</v>
      </c>
      <c r="V8626">
        <v>-2.6228799999999999</v>
      </c>
    </row>
    <row r="8627" spans="8:22" x14ac:dyDescent="0.25">
      <c r="H8627">
        <v>7.4057300000000001</v>
      </c>
      <c r="I8627">
        <v>-0.13569400000000001</v>
      </c>
      <c r="U8627">
        <v>0.67728500000000003</v>
      </c>
      <c r="V8627">
        <v>-2.62269</v>
      </c>
    </row>
    <row r="8628" spans="8:22" x14ac:dyDescent="0.25">
      <c r="H8628">
        <v>7.4008500000000002</v>
      </c>
      <c r="I8628">
        <v>-0.155252</v>
      </c>
      <c r="U8628">
        <v>0.67758300000000005</v>
      </c>
      <c r="V8628">
        <v>-2.62249</v>
      </c>
    </row>
    <row r="8629" spans="8:22" x14ac:dyDescent="0.25">
      <c r="H8629">
        <v>7.39588</v>
      </c>
      <c r="I8629">
        <v>-0.174842</v>
      </c>
      <c r="U8629">
        <v>0.67788199999999998</v>
      </c>
      <c r="V8629">
        <v>-2.6223000000000001</v>
      </c>
    </row>
    <row r="8630" spans="8:22" x14ac:dyDescent="0.25">
      <c r="H8630">
        <v>7.3908300000000002</v>
      </c>
      <c r="I8630">
        <v>-0.194463</v>
      </c>
      <c r="U8630">
        <v>0.67818299999999998</v>
      </c>
      <c r="V8630">
        <v>-2.6221100000000002</v>
      </c>
    </row>
    <row r="8631" spans="8:22" x14ac:dyDescent="0.25">
      <c r="H8631">
        <v>7.3856799999999998</v>
      </c>
      <c r="I8631">
        <v>-0.214116</v>
      </c>
      <c r="U8631">
        <v>0.67848600000000003</v>
      </c>
      <c r="V8631">
        <v>-2.6219199999999998</v>
      </c>
    </row>
    <row r="8632" spans="8:22" x14ac:dyDescent="0.25">
      <c r="H8632">
        <v>7.3804499999999997</v>
      </c>
      <c r="I8632">
        <v>-0.23380000000000001</v>
      </c>
      <c r="U8632">
        <v>0.67879100000000003</v>
      </c>
      <c r="V8632">
        <v>-2.6217199999999998</v>
      </c>
    </row>
    <row r="8633" spans="8:22" x14ac:dyDescent="0.25">
      <c r="H8633">
        <v>7.3751300000000004</v>
      </c>
      <c r="I8633">
        <v>-0.25351600000000002</v>
      </c>
      <c r="U8633">
        <v>0.67909699999999995</v>
      </c>
      <c r="V8633">
        <v>-2.6215299999999999</v>
      </c>
    </row>
    <row r="8634" spans="8:22" x14ac:dyDescent="0.25">
      <c r="H8634">
        <v>7.3697299999999997</v>
      </c>
      <c r="I8634">
        <v>-0.27326299999999998</v>
      </c>
      <c r="U8634">
        <v>0.67940500000000004</v>
      </c>
      <c r="V8634">
        <v>-2.6213299999999999</v>
      </c>
    </row>
    <row r="8635" spans="8:22" x14ac:dyDescent="0.25">
      <c r="H8635">
        <v>7.3642300000000001</v>
      </c>
      <c r="I8635">
        <v>-0.293041</v>
      </c>
      <c r="U8635">
        <v>0.67971499999999996</v>
      </c>
      <c r="V8635">
        <v>-2.62114</v>
      </c>
    </row>
    <row r="8636" spans="8:22" x14ac:dyDescent="0.25">
      <c r="H8636">
        <v>7.3586499999999999</v>
      </c>
      <c r="I8636">
        <v>-0.31285000000000002</v>
      </c>
      <c r="U8636">
        <v>0.68002700000000005</v>
      </c>
      <c r="V8636">
        <v>-2.62094</v>
      </c>
    </row>
    <row r="8637" spans="8:22" x14ac:dyDescent="0.25">
      <c r="H8637">
        <v>7.3529799999999996</v>
      </c>
      <c r="I8637">
        <v>-0.33268999999999999</v>
      </c>
      <c r="U8637">
        <v>0.68033999999999994</v>
      </c>
      <c r="V8637">
        <v>-2.6207500000000001</v>
      </c>
    </row>
    <row r="8638" spans="8:22" x14ac:dyDescent="0.25">
      <c r="H8638">
        <v>7.3472200000000001</v>
      </c>
      <c r="I8638">
        <v>-0.35255999999999998</v>
      </c>
      <c r="U8638">
        <v>0.68065600000000004</v>
      </c>
      <c r="V8638">
        <v>-2.6205500000000002</v>
      </c>
    </row>
    <row r="8639" spans="8:22" x14ac:dyDescent="0.25">
      <c r="H8639">
        <v>7.3413700000000004</v>
      </c>
      <c r="I8639">
        <v>-0.37246099999999999</v>
      </c>
      <c r="U8639">
        <v>0.68097300000000005</v>
      </c>
      <c r="V8639">
        <v>-2.6203500000000002</v>
      </c>
    </row>
    <row r="8640" spans="8:22" x14ac:dyDescent="0.25">
      <c r="H8640">
        <v>7.3354200000000001</v>
      </c>
      <c r="I8640">
        <v>-0.39239200000000002</v>
      </c>
      <c r="U8640">
        <v>0.68129200000000001</v>
      </c>
      <c r="V8640">
        <v>-2.6201500000000002</v>
      </c>
    </row>
    <row r="8641" spans="8:22" x14ac:dyDescent="0.25">
      <c r="H8641">
        <v>7.3293900000000001</v>
      </c>
      <c r="I8641">
        <v>-0.41235300000000003</v>
      </c>
      <c r="U8641">
        <v>0.681612</v>
      </c>
      <c r="V8641">
        <v>-2.6199499999999998</v>
      </c>
    </row>
    <row r="8642" spans="8:22" x14ac:dyDescent="0.25">
      <c r="H8642">
        <v>7.3232699999999999</v>
      </c>
      <c r="I8642">
        <v>-0.43234499999999998</v>
      </c>
      <c r="U8642">
        <v>0.68193499999999996</v>
      </c>
      <c r="V8642">
        <v>-2.6197499999999998</v>
      </c>
    </row>
    <row r="8643" spans="8:22" x14ac:dyDescent="0.25">
      <c r="H8643">
        <v>7.3170599999999997</v>
      </c>
      <c r="I8643">
        <v>-0.45236599999999999</v>
      </c>
      <c r="U8643">
        <v>0.68225899999999995</v>
      </c>
      <c r="V8643">
        <v>-2.6195499999999998</v>
      </c>
    </row>
    <row r="8644" spans="8:22" x14ac:dyDescent="0.25">
      <c r="H8644">
        <v>7.3107499999999996</v>
      </c>
      <c r="I8644">
        <v>-0.47241699999999998</v>
      </c>
      <c r="U8644">
        <v>0.682585</v>
      </c>
      <c r="V8644">
        <v>-2.6193499999999998</v>
      </c>
    </row>
    <row r="8645" spans="8:22" x14ac:dyDescent="0.25">
      <c r="H8645">
        <v>7.30436</v>
      </c>
      <c r="I8645">
        <v>-0.49249799999999999</v>
      </c>
      <c r="U8645">
        <v>0.68291299999999999</v>
      </c>
      <c r="V8645">
        <v>-2.6191499999999999</v>
      </c>
    </row>
    <row r="8646" spans="8:22" x14ac:dyDescent="0.25">
      <c r="H8646">
        <v>7.2978699999999996</v>
      </c>
      <c r="I8646">
        <v>-0.51260799999999995</v>
      </c>
      <c r="U8646">
        <v>0.68324300000000004</v>
      </c>
      <c r="V8646">
        <v>-2.6189499999999999</v>
      </c>
    </row>
    <row r="8647" spans="8:22" x14ac:dyDescent="0.25">
      <c r="H8647">
        <v>7.29129</v>
      </c>
      <c r="I8647">
        <v>-0.532748</v>
      </c>
      <c r="U8647">
        <v>0.68357400000000001</v>
      </c>
      <c r="V8647">
        <v>-2.6187499999999999</v>
      </c>
    </row>
    <row r="8648" spans="8:22" x14ac:dyDescent="0.25">
      <c r="H8648">
        <v>7.2846200000000003</v>
      </c>
      <c r="I8648">
        <v>-0.55291599999999996</v>
      </c>
      <c r="U8648">
        <v>0.68390799999999996</v>
      </c>
      <c r="V8648">
        <v>-2.6185399999999999</v>
      </c>
    </row>
    <row r="8649" spans="8:22" x14ac:dyDescent="0.25">
      <c r="H8649">
        <v>7.2778499999999999</v>
      </c>
      <c r="I8649">
        <v>-0.57311400000000001</v>
      </c>
      <c r="U8649">
        <v>0.68424300000000005</v>
      </c>
      <c r="V8649">
        <v>-2.6183399999999999</v>
      </c>
    </row>
    <row r="8650" spans="8:22" x14ac:dyDescent="0.25">
      <c r="H8650">
        <v>7.2709999999999999</v>
      </c>
      <c r="I8650">
        <v>-0.59334100000000001</v>
      </c>
      <c r="U8650">
        <v>0.68457999999999997</v>
      </c>
      <c r="V8650">
        <v>-2.6181299999999998</v>
      </c>
    </row>
    <row r="8651" spans="8:22" x14ac:dyDescent="0.25">
      <c r="H8651">
        <v>7.2640500000000001</v>
      </c>
      <c r="I8651">
        <v>-0.61359600000000003</v>
      </c>
      <c r="U8651">
        <v>0.68491900000000006</v>
      </c>
      <c r="V8651">
        <v>-2.6179299999999999</v>
      </c>
    </row>
    <row r="8652" spans="8:22" x14ac:dyDescent="0.25">
      <c r="H8652">
        <v>7.2569999999999997</v>
      </c>
      <c r="I8652">
        <v>-0.63388</v>
      </c>
      <c r="U8652">
        <v>0.68525999999999998</v>
      </c>
      <c r="V8652">
        <v>-2.6177199999999998</v>
      </c>
    </row>
    <row r="8653" spans="8:22" x14ac:dyDescent="0.25">
      <c r="H8653">
        <v>7.24986</v>
      </c>
      <c r="I8653">
        <v>-0.654192</v>
      </c>
      <c r="U8653">
        <v>0.68560299999999996</v>
      </c>
      <c r="V8653">
        <v>-2.6175199999999998</v>
      </c>
    </row>
    <row r="8654" spans="8:22" x14ac:dyDescent="0.25">
      <c r="H8654">
        <v>7.2426300000000001</v>
      </c>
      <c r="I8654">
        <v>-0.67453300000000005</v>
      </c>
      <c r="U8654">
        <v>0.68594699999999997</v>
      </c>
      <c r="V8654">
        <v>-2.6173099999999998</v>
      </c>
    </row>
    <row r="8655" spans="8:22" x14ac:dyDescent="0.25">
      <c r="H8655">
        <v>7.2352999999999996</v>
      </c>
      <c r="I8655">
        <v>-0.69490099999999999</v>
      </c>
      <c r="U8655">
        <v>0.68629399999999996</v>
      </c>
      <c r="V8655">
        <v>-2.6171000000000002</v>
      </c>
    </row>
    <row r="8656" spans="8:22" x14ac:dyDescent="0.25">
      <c r="H8656">
        <v>7.2278799999999999</v>
      </c>
      <c r="I8656">
        <v>-0.71529799999999999</v>
      </c>
      <c r="U8656">
        <v>0.68664199999999997</v>
      </c>
      <c r="V8656">
        <v>-2.6168900000000002</v>
      </c>
    </row>
    <row r="8657" spans="8:22" x14ac:dyDescent="0.25">
      <c r="H8657">
        <v>7.2203600000000003</v>
      </c>
      <c r="I8657">
        <v>-0.73572199999999999</v>
      </c>
      <c r="U8657">
        <v>0.68699299999999996</v>
      </c>
      <c r="V8657">
        <v>-2.6166900000000002</v>
      </c>
    </row>
    <row r="8658" spans="8:22" x14ac:dyDescent="0.25">
      <c r="H8658">
        <v>7.2127499999999998</v>
      </c>
      <c r="I8658">
        <v>-0.75617299999999998</v>
      </c>
      <c r="U8658">
        <v>0.68734499999999998</v>
      </c>
      <c r="V8658">
        <v>-2.6164800000000001</v>
      </c>
    </row>
    <row r="8659" spans="8:22" x14ac:dyDescent="0.25">
      <c r="H8659">
        <v>7.2050400000000003</v>
      </c>
      <c r="I8659">
        <v>-0.77665200000000001</v>
      </c>
      <c r="U8659">
        <v>0.68769899999999995</v>
      </c>
      <c r="V8659">
        <v>-2.6162700000000001</v>
      </c>
    </row>
    <row r="8660" spans="8:22" x14ac:dyDescent="0.25">
      <c r="H8660">
        <v>7.1972300000000002</v>
      </c>
      <c r="I8660">
        <v>-0.79715800000000003</v>
      </c>
      <c r="U8660">
        <v>0.68805499999999997</v>
      </c>
      <c r="V8660">
        <v>-2.6160600000000001</v>
      </c>
    </row>
    <row r="8661" spans="8:22" x14ac:dyDescent="0.25">
      <c r="H8661">
        <v>7.18933</v>
      </c>
      <c r="I8661">
        <v>-0.81769199999999997</v>
      </c>
      <c r="U8661">
        <v>0.68841300000000005</v>
      </c>
      <c r="V8661">
        <v>-2.61585</v>
      </c>
    </row>
    <row r="8662" spans="8:22" x14ac:dyDescent="0.25">
      <c r="H8662">
        <v>7.18133</v>
      </c>
      <c r="I8662">
        <v>-0.838252</v>
      </c>
      <c r="U8662">
        <v>0.68877299999999997</v>
      </c>
      <c r="V8662">
        <v>-2.6156299999999999</v>
      </c>
    </row>
    <row r="8663" spans="8:22" x14ac:dyDescent="0.25">
      <c r="H8663">
        <v>7.1732300000000002</v>
      </c>
      <c r="I8663">
        <v>-0.85883799999999999</v>
      </c>
      <c r="U8663">
        <v>0.68913500000000005</v>
      </c>
      <c r="V8663">
        <v>-2.6154199999999999</v>
      </c>
    </row>
    <row r="8664" spans="8:22" x14ac:dyDescent="0.25">
      <c r="H8664">
        <v>7.1650400000000003</v>
      </c>
      <c r="I8664">
        <v>-0.87945099999999998</v>
      </c>
      <c r="U8664">
        <v>0.68949899999999997</v>
      </c>
      <c r="V8664">
        <v>-2.6152099999999998</v>
      </c>
    </row>
    <row r="8665" spans="8:22" x14ac:dyDescent="0.25">
      <c r="H8665">
        <v>7.1567400000000001</v>
      </c>
      <c r="I8665">
        <v>-0.90009099999999997</v>
      </c>
      <c r="U8665">
        <v>0.68986499999999995</v>
      </c>
      <c r="V8665">
        <v>-2.6150000000000002</v>
      </c>
    </row>
    <row r="8666" spans="8:22" x14ac:dyDescent="0.25">
      <c r="H8666">
        <v>7.1483499999999998</v>
      </c>
      <c r="I8666">
        <v>-0.92075600000000002</v>
      </c>
      <c r="U8666">
        <v>0.69023299999999999</v>
      </c>
      <c r="V8666">
        <v>-2.6147800000000001</v>
      </c>
    </row>
    <row r="8667" spans="8:22" x14ac:dyDescent="0.25">
      <c r="H8667">
        <v>7.1398599999999997</v>
      </c>
      <c r="I8667">
        <v>-0.94144700000000003</v>
      </c>
      <c r="U8667">
        <v>0.69060299999999997</v>
      </c>
      <c r="V8667">
        <v>-2.6145700000000001</v>
      </c>
    </row>
    <row r="8668" spans="8:22" x14ac:dyDescent="0.25">
      <c r="H8668">
        <v>7.1312800000000003</v>
      </c>
      <c r="I8668">
        <v>-0.96216400000000002</v>
      </c>
      <c r="U8668">
        <v>0.69097399999999998</v>
      </c>
      <c r="V8668">
        <v>-2.61436</v>
      </c>
    </row>
    <row r="8669" spans="8:22" x14ac:dyDescent="0.25">
      <c r="H8669">
        <v>7.1225899999999998</v>
      </c>
      <c r="I8669">
        <v>-0.98290699999999998</v>
      </c>
      <c r="U8669">
        <v>0.69134799999999996</v>
      </c>
      <c r="V8669">
        <v>-2.6141399999999999</v>
      </c>
    </row>
    <row r="8670" spans="8:22" x14ac:dyDescent="0.25">
      <c r="H8670">
        <v>7.1138000000000003</v>
      </c>
      <c r="I8670">
        <v>-1.0036700000000001</v>
      </c>
      <c r="U8670">
        <v>0.69172400000000001</v>
      </c>
      <c r="V8670">
        <v>-2.6139299999999999</v>
      </c>
    </row>
    <row r="8671" spans="8:22" x14ac:dyDescent="0.25">
      <c r="H8671">
        <v>7.1049100000000003</v>
      </c>
      <c r="I8671">
        <v>-1.02447</v>
      </c>
      <c r="U8671">
        <v>0.69210199999999999</v>
      </c>
      <c r="V8671">
        <v>-2.6137100000000002</v>
      </c>
    </row>
    <row r="8672" spans="8:22" x14ac:dyDescent="0.25">
      <c r="H8672">
        <v>7.0959199999999996</v>
      </c>
      <c r="I8672">
        <v>-1.0452900000000001</v>
      </c>
      <c r="U8672">
        <v>0.69248200000000004</v>
      </c>
      <c r="V8672">
        <v>-2.6134900000000001</v>
      </c>
    </row>
    <row r="8673" spans="8:22" x14ac:dyDescent="0.25">
      <c r="H8673">
        <v>7.08683</v>
      </c>
      <c r="I8673">
        <v>-1.06613</v>
      </c>
      <c r="U8673">
        <v>0.69286300000000001</v>
      </c>
      <c r="V8673">
        <v>-2.61328</v>
      </c>
    </row>
    <row r="8674" spans="8:22" x14ac:dyDescent="0.25">
      <c r="H8674">
        <v>7.0776399999999997</v>
      </c>
      <c r="I8674">
        <v>-1.087</v>
      </c>
      <c r="U8674">
        <v>0.69324699999999995</v>
      </c>
      <c r="V8674">
        <v>-2.6130599999999999</v>
      </c>
    </row>
    <row r="8675" spans="8:22" x14ac:dyDescent="0.25">
      <c r="H8675">
        <v>7.0683499999999997</v>
      </c>
      <c r="I8675">
        <v>-1.10789</v>
      </c>
      <c r="U8675">
        <v>0.69363300000000006</v>
      </c>
      <c r="V8675">
        <v>-2.6128399999999998</v>
      </c>
    </row>
    <row r="8676" spans="8:22" x14ac:dyDescent="0.25">
      <c r="H8676">
        <v>7.0589599999999999</v>
      </c>
      <c r="I8676">
        <v>-1.1288</v>
      </c>
      <c r="U8676">
        <v>0.694021</v>
      </c>
      <c r="V8676">
        <v>-2.6126200000000002</v>
      </c>
    </row>
    <row r="8677" spans="8:22" x14ac:dyDescent="0.25">
      <c r="H8677">
        <v>7.0494599999999998</v>
      </c>
      <c r="I8677">
        <v>-1.14974</v>
      </c>
      <c r="U8677">
        <v>0.694411</v>
      </c>
      <c r="V8677">
        <v>-2.6124100000000001</v>
      </c>
    </row>
    <row r="8678" spans="8:22" x14ac:dyDescent="0.25">
      <c r="H8678">
        <v>7.03986</v>
      </c>
      <c r="I8678">
        <v>-1.1707000000000001</v>
      </c>
      <c r="U8678">
        <v>0.69480299999999995</v>
      </c>
      <c r="V8678">
        <v>-2.61219</v>
      </c>
    </row>
    <row r="8679" spans="8:22" x14ac:dyDescent="0.25">
      <c r="H8679">
        <v>7.0301600000000004</v>
      </c>
      <c r="I8679">
        <v>-1.1916899999999999</v>
      </c>
      <c r="U8679">
        <v>0.69519699999999995</v>
      </c>
      <c r="V8679">
        <v>-2.6119699999999999</v>
      </c>
    </row>
    <row r="8680" spans="8:22" x14ac:dyDescent="0.25">
      <c r="H8680">
        <v>7.0203499999999996</v>
      </c>
      <c r="I8680">
        <v>-1.2126999999999999</v>
      </c>
      <c r="U8680">
        <v>0.69559300000000002</v>
      </c>
      <c r="V8680">
        <v>-2.6117499999999998</v>
      </c>
    </row>
    <row r="8681" spans="8:22" x14ac:dyDescent="0.25">
      <c r="H8681">
        <v>7.01044</v>
      </c>
      <c r="I8681">
        <v>-1.23373</v>
      </c>
      <c r="U8681">
        <v>0.69599100000000003</v>
      </c>
      <c r="V8681">
        <v>-2.6115300000000001</v>
      </c>
    </row>
    <row r="8682" spans="8:22" x14ac:dyDescent="0.25">
      <c r="H8682">
        <v>7.0004299999999997</v>
      </c>
      <c r="I8682">
        <v>-1.2547900000000001</v>
      </c>
      <c r="U8682">
        <v>0.69639099999999998</v>
      </c>
      <c r="V8682">
        <v>-2.6113</v>
      </c>
    </row>
    <row r="8683" spans="8:22" x14ac:dyDescent="0.25">
      <c r="H8683">
        <v>6.99031</v>
      </c>
      <c r="I8683">
        <v>-1.2758700000000001</v>
      </c>
      <c r="U8683">
        <v>0.69679400000000002</v>
      </c>
      <c r="V8683">
        <v>-2.6110799999999998</v>
      </c>
    </row>
    <row r="8684" spans="8:22" x14ac:dyDescent="0.25">
      <c r="H8684">
        <v>6.9800899999999997</v>
      </c>
      <c r="I8684">
        <v>-1.29697</v>
      </c>
      <c r="U8684">
        <v>0.69719799999999998</v>
      </c>
      <c r="V8684">
        <v>-2.6108600000000002</v>
      </c>
    </row>
    <row r="8685" spans="8:22" x14ac:dyDescent="0.25">
      <c r="H8685">
        <v>6.96976</v>
      </c>
      <c r="I8685">
        <v>-1.31809</v>
      </c>
      <c r="U8685">
        <v>0.69760500000000003</v>
      </c>
      <c r="V8685">
        <v>-2.6106400000000001</v>
      </c>
    </row>
    <row r="8686" spans="8:22" x14ac:dyDescent="0.25">
      <c r="H8686">
        <v>6.9593299999999996</v>
      </c>
      <c r="I8686">
        <v>-1.3392299999999999</v>
      </c>
      <c r="U8686">
        <v>0.69801299999999999</v>
      </c>
      <c r="V8686">
        <v>-2.61042</v>
      </c>
    </row>
    <row r="8687" spans="8:22" x14ac:dyDescent="0.25">
      <c r="H8687">
        <v>6.9487899999999998</v>
      </c>
      <c r="I8687">
        <v>-1.3604000000000001</v>
      </c>
      <c r="U8687">
        <v>0.69842400000000004</v>
      </c>
      <c r="V8687">
        <v>-2.6101899999999998</v>
      </c>
    </row>
    <row r="8688" spans="8:22" x14ac:dyDescent="0.25">
      <c r="H8688">
        <v>6.9381399999999998</v>
      </c>
      <c r="I8688">
        <v>-1.38158</v>
      </c>
      <c r="U8688">
        <v>0.69883700000000004</v>
      </c>
      <c r="V8688">
        <v>-2.6099700000000001</v>
      </c>
    </row>
    <row r="8689" spans="8:22" x14ac:dyDescent="0.25">
      <c r="H8689">
        <v>6.9273800000000003</v>
      </c>
      <c r="I8689">
        <v>-1.40279</v>
      </c>
      <c r="U8689">
        <v>0.69925199999999998</v>
      </c>
      <c r="V8689">
        <v>-2.6097399999999999</v>
      </c>
    </row>
    <row r="8690" spans="8:22" x14ac:dyDescent="0.25">
      <c r="H8690">
        <v>6.9165200000000002</v>
      </c>
      <c r="I8690">
        <v>-1.4240200000000001</v>
      </c>
      <c r="U8690">
        <v>0.69967000000000001</v>
      </c>
      <c r="V8690">
        <v>-2.6095199999999998</v>
      </c>
    </row>
    <row r="8691" spans="8:22" x14ac:dyDescent="0.25">
      <c r="H8691">
        <v>6.9055499999999999</v>
      </c>
      <c r="I8691">
        <v>-1.4452700000000001</v>
      </c>
      <c r="U8691">
        <v>0.70008899999999996</v>
      </c>
      <c r="V8691">
        <v>-2.6092900000000001</v>
      </c>
    </row>
    <row r="8692" spans="8:22" x14ac:dyDescent="0.25">
      <c r="H8692">
        <v>6.8944799999999997</v>
      </c>
      <c r="I8692">
        <v>-1.46654</v>
      </c>
      <c r="U8692">
        <v>0.70050999999999997</v>
      </c>
      <c r="V8692">
        <v>-2.60907</v>
      </c>
    </row>
    <row r="8693" spans="8:22" x14ac:dyDescent="0.25">
      <c r="H8693">
        <v>6.8832899999999997</v>
      </c>
      <c r="I8693">
        <v>-1.48783</v>
      </c>
      <c r="U8693">
        <v>0.70093399999999995</v>
      </c>
      <c r="V8693">
        <v>-2.6088399999999998</v>
      </c>
    </row>
    <row r="8694" spans="8:22" x14ac:dyDescent="0.25">
      <c r="H8694">
        <v>6.8719999999999999</v>
      </c>
      <c r="I8694">
        <v>-1.5091399999999999</v>
      </c>
      <c r="U8694">
        <v>0.70135999999999998</v>
      </c>
      <c r="V8694">
        <v>-2.6086200000000002</v>
      </c>
    </row>
    <row r="8695" spans="8:22" x14ac:dyDescent="0.25">
      <c r="H8695">
        <v>6.8605900000000002</v>
      </c>
      <c r="I8695">
        <v>-1.53047</v>
      </c>
      <c r="U8695">
        <v>0.70178799999999997</v>
      </c>
      <c r="V8695">
        <v>-2.60839</v>
      </c>
    </row>
    <row r="8696" spans="8:22" x14ac:dyDescent="0.25">
      <c r="H8696">
        <v>6.8490799999999998</v>
      </c>
      <c r="I8696">
        <v>-1.5518099999999999</v>
      </c>
      <c r="U8696">
        <v>0.70221800000000001</v>
      </c>
      <c r="V8696">
        <v>-2.6081599999999998</v>
      </c>
    </row>
    <row r="8697" spans="8:22" x14ac:dyDescent="0.25">
      <c r="H8697">
        <v>6.8374499999999996</v>
      </c>
      <c r="I8697">
        <v>-1.57318</v>
      </c>
      <c r="U8697">
        <v>0.70265100000000003</v>
      </c>
      <c r="V8697">
        <v>-2.6079400000000001</v>
      </c>
    </row>
    <row r="8698" spans="8:22" x14ac:dyDescent="0.25">
      <c r="H8698">
        <v>6.8257199999999996</v>
      </c>
      <c r="I8698">
        <v>-1.59457</v>
      </c>
      <c r="U8698">
        <v>0.70308599999999999</v>
      </c>
      <c r="V8698">
        <v>-2.60771</v>
      </c>
    </row>
    <row r="8699" spans="8:22" x14ac:dyDescent="0.25">
      <c r="H8699">
        <v>6.8138699999999996</v>
      </c>
      <c r="I8699">
        <v>-1.6159699999999999</v>
      </c>
      <c r="U8699">
        <v>0.70352300000000001</v>
      </c>
      <c r="V8699">
        <v>-2.6074799999999998</v>
      </c>
    </row>
    <row r="8700" spans="8:22" x14ac:dyDescent="0.25">
      <c r="H8700">
        <v>6.80192</v>
      </c>
      <c r="I8700">
        <v>-1.6373899999999999</v>
      </c>
      <c r="U8700">
        <v>0.70396199999999998</v>
      </c>
      <c r="V8700">
        <v>-2.6072500000000001</v>
      </c>
    </row>
    <row r="8701" spans="8:22" x14ac:dyDescent="0.25">
      <c r="H8701">
        <v>6.7898500000000004</v>
      </c>
      <c r="I8701">
        <v>-1.65883</v>
      </c>
      <c r="U8701">
        <v>0.704403</v>
      </c>
      <c r="V8701">
        <v>-2.6070199999999999</v>
      </c>
    </row>
    <row r="8702" spans="8:22" x14ac:dyDescent="0.25">
      <c r="H8702">
        <v>6.77766</v>
      </c>
      <c r="I8702">
        <v>-1.6802900000000001</v>
      </c>
      <c r="U8702">
        <v>0.704847</v>
      </c>
      <c r="V8702">
        <v>-2.6067900000000002</v>
      </c>
    </row>
    <row r="8703" spans="8:22" x14ac:dyDescent="0.25">
      <c r="H8703">
        <v>6.7653699999999999</v>
      </c>
      <c r="I8703">
        <v>-1.7017599999999999</v>
      </c>
      <c r="U8703">
        <v>0.70529299999999995</v>
      </c>
      <c r="V8703">
        <v>-2.60656</v>
      </c>
    </row>
    <row r="8704" spans="8:22" x14ac:dyDescent="0.25">
      <c r="H8704">
        <v>6.7529599999999999</v>
      </c>
      <c r="I8704">
        <v>-1.7232499999999999</v>
      </c>
      <c r="U8704">
        <v>0.70574099999999995</v>
      </c>
      <c r="V8704">
        <v>-2.6063299999999998</v>
      </c>
    </row>
    <row r="8705" spans="8:22" x14ac:dyDescent="0.25">
      <c r="H8705">
        <v>6.7404400000000004</v>
      </c>
      <c r="I8705">
        <v>-1.7447600000000001</v>
      </c>
      <c r="U8705">
        <v>0.70619100000000001</v>
      </c>
      <c r="V8705">
        <v>-2.6061000000000001</v>
      </c>
    </row>
    <row r="8706" spans="8:22" x14ac:dyDescent="0.25">
      <c r="H8706">
        <v>6.7278099999999998</v>
      </c>
      <c r="I8706">
        <v>-1.7662899999999999</v>
      </c>
      <c r="U8706">
        <v>0.70664400000000005</v>
      </c>
      <c r="V8706">
        <v>-2.6058699999999999</v>
      </c>
    </row>
    <row r="8707" spans="8:22" x14ac:dyDescent="0.25">
      <c r="H8707">
        <v>6.7150600000000003</v>
      </c>
      <c r="I8707">
        <v>-1.78783</v>
      </c>
      <c r="U8707">
        <v>0.70709900000000003</v>
      </c>
      <c r="V8707">
        <v>-2.6056400000000002</v>
      </c>
    </row>
    <row r="8708" spans="8:22" x14ac:dyDescent="0.25">
      <c r="H8708">
        <v>6.7021899999999999</v>
      </c>
      <c r="I8708">
        <v>-1.80938</v>
      </c>
      <c r="U8708">
        <v>0.70755599999999996</v>
      </c>
      <c r="V8708">
        <v>-2.60541</v>
      </c>
    </row>
    <row r="8709" spans="8:22" x14ac:dyDescent="0.25">
      <c r="H8709">
        <v>6.6892100000000001</v>
      </c>
      <c r="I8709">
        <v>-1.8309500000000001</v>
      </c>
      <c r="U8709">
        <v>0.70801599999999998</v>
      </c>
      <c r="V8709">
        <v>-2.6051799999999998</v>
      </c>
    </row>
    <row r="8710" spans="8:22" x14ac:dyDescent="0.25">
      <c r="H8710">
        <v>6.6761200000000001</v>
      </c>
      <c r="I8710">
        <v>-1.8525400000000001</v>
      </c>
      <c r="U8710">
        <v>0.70847800000000005</v>
      </c>
      <c r="V8710">
        <v>-2.6049500000000001</v>
      </c>
    </row>
    <row r="8711" spans="8:22" x14ac:dyDescent="0.25">
      <c r="H8711">
        <v>6.6628999999999996</v>
      </c>
      <c r="I8711">
        <v>-1.8741399999999999</v>
      </c>
      <c r="U8711">
        <v>0.70894199999999996</v>
      </c>
      <c r="V8711">
        <v>-2.6047199999999999</v>
      </c>
    </row>
    <row r="8712" spans="8:22" x14ac:dyDescent="0.25">
      <c r="H8712">
        <v>6.6495699999999998</v>
      </c>
      <c r="I8712">
        <v>-1.8957599999999999</v>
      </c>
      <c r="U8712">
        <v>0.70940899999999996</v>
      </c>
      <c r="V8712">
        <v>-2.6044800000000001</v>
      </c>
    </row>
    <row r="8713" spans="8:22" x14ac:dyDescent="0.25">
      <c r="H8713">
        <v>6.6361299999999996</v>
      </c>
      <c r="I8713">
        <v>-1.9173800000000001</v>
      </c>
      <c r="U8713">
        <v>0.70987699999999998</v>
      </c>
      <c r="V8713">
        <v>-2.60425</v>
      </c>
    </row>
    <row r="8714" spans="8:22" x14ac:dyDescent="0.25">
      <c r="H8714">
        <v>6.62256</v>
      </c>
      <c r="I8714">
        <v>-1.93903</v>
      </c>
      <c r="U8714">
        <v>0.71034900000000001</v>
      </c>
      <c r="V8714">
        <v>-2.6040199999999998</v>
      </c>
    </row>
    <row r="8715" spans="8:22" x14ac:dyDescent="0.25">
      <c r="H8715">
        <v>6.6088800000000001</v>
      </c>
      <c r="I8715">
        <v>-1.96068</v>
      </c>
      <c r="U8715">
        <v>0.71082199999999995</v>
      </c>
      <c r="V8715">
        <v>-2.60379</v>
      </c>
    </row>
    <row r="8716" spans="8:22" x14ac:dyDescent="0.25">
      <c r="H8716">
        <v>6.5950800000000003</v>
      </c>
      <c r="I8716">
        <v>-1.9823500000000001</v>
      </c>
      <c r="U8716">
        <v>0.71129799999999999</v>
      </c>
      <c r="V8716">
        <v>-2.6035499999999998</v>
      </c>
    </row>
    <row r="8717" spans="8:22" x14ac:dyDescent="0.25">
      <c r="H8717">
        <v>6.5811599999999997</v>
      </c>
      <c r="I8717">
        <v>-2.0040300000000002</v>
      </c>
      <c r="U8717">
        <v>0.71177699999999999</v>
      </c>
      <c r="V8717">
        <v>-2.6033200000000001</v>
      </c>
    </row>
    <row r="8718" spans="8:22" x14ac:dyDescent="0.25">
      <c r="H8718">
        <v>6.5671200000000001</v>
      </c>
      <c r="I8718">
        <v>-2.0257299999999998</v>
      </c>
      <c r="U8718">
        <v>0.71225799999999995</v>
      </c>
      <c r="V8718">
        <v>-2.6030899999999999</v>
      </c>
    </row>
    <row r="8719" spans="8:22" x14ac:dyDescent="0.25">
      <c r="H8719">
        <v>6.5529599999999997</v>
      </c>
      <c r="I8719">
        <v>-2.0474299999999999</v>
      </c>
      <c r="U8719">
        <v>0.71274099999999996</v>
      </c>
      <c r="V8719">
        <v>-2.6028500000000001</v>
      </c>
    </row>
    <row r="8720" spans="8:22" x14ac:dyDescent="0.25">
      <c r="H8720">
        <v>6.5386800000000003</v>
      </c>
      <c r="I8720">
        <v>-2.06915</v>
      </c>
      <c r="U8720">
        <v>0.71322600000000003</v>
      </c>
      <c r="V8720">
        <v>-2.6026199999999999</v>
      </c>
    </row>
    <row r="8721" spans="8:22" x14ac:dyDescent="0.25">
      <c r="H8721">
        <v>6.5242800000000001</v>
      </c>
      <c r="I8721">
        <v>-2.0908799999999998</v>
      </c>
      <c r="U8721">
        <v>0.71371399999999996</v>
      </c>
      <c r="V8721">
        <v>-2.6023800000000001</v>
      </c>
    </row>
    <row r="8722" spans="8:22" x14ac:dyDescent="0.25">
      <c r="H8722">
        <v>6.50976</v>
      </c>
      <c r="I8722">
        <v>-2.1126200000000002</v>
      </c>
      <c r="U8722">
        <v>0.71420499999999998</v>
      </c>
      <c r="V8722">
        <v>-2.60215</v>
      </c>
    </row>
    <row r="8723" spans="8:22" x14ac:dyDescent="0.25">
      <c r="H8723">
        <v>6.4951100000000004</v>
      </c>
      <c r="I8723">
        <v>-2.1343700000000001</v>
      </c>
      <c r="U8723">
        <v>0.71469800000000006</v>
      </c>
      <c r="V8723">
        <v>-2.6019100000000002</v>
      </c>
    </row>
    <row r="8724" spans="8:22" x14ac:dyDescent="0.25">
      <c r="H8724">
        <v>6.4803499999999996</v>
      </c>
      <c r="I8724">
        <v>-2.1561300000000001</v>
      </c>
      <c r="U8724">
        <v>0.71519299999999997</v>
      </c>
      <c r="V8724">
        <v>-2.60168</v>
      </c>
    </row>
    <row r="8725" spans="8:22" x14ac:dyDescent="0.25">
      <c r="H8725">
        <v>6.4654600000000002</v>
      </c>
      <c r="I8725">
        <v>-2.1778900000000001</v>
      </c>
      <c r="U8725">
        <v>0.71569099999999997</v>
      </c>
      <c r="V8725">
        <v>-2.6014400000000002</v>
      </c>
    </row>
    <row r="8726" spans="8:22" x14ac:dyDescent="0.25">
      <c r="H8726">
        <v>6.4504400000000004</v>
      </c>
      <c r="I8726">
        <v>-2.1996699999999998</v>
      </c>
      <c r="U8726">
        <v>0.71619100000000002</v>
      </c>
      <c r="V8726">
        <v>-2.60121</v>
      </c>
    </row>
    <row r="8727" spans="8:22" x14ac:dyDescent="0.25">
      <c r="H8727">
        <v>6.4353100000000003</v>
      </c>
      <c r="I8727">
        <v>-2.22146</v>
      </c>
      <c r="U8727">
        <v>0.71669400000000005</v>
      </c>
      <c r="V8727">
        <v>-2.6009699999999998</v>
      </c>
    </row>
    <row r="8728" spans="8:22" x14ac:dyDescent="0.25">
      <c r="H8728">
        <v>6.4200400000000002</v>
      </c>
      <c r="I8728">
        <v>-2.2432500000000002</v>
      </c>
      <c r="U8728">
        <v>0.71719900000000003</v>
      </c>
      <c r="V8728">
        <v>-2.60073</v>
      </c>
    </row>
    <row r="8729" spans="8:22" x14ac:dyDescent="0.25">
      <c r="H8729">
        <v>6.4046599999999998</v>
      </c>
      <c r="I8729">
        <v>-2.26505</v>
      </c>
      <c r="U8729">
        <v>0.71770699999999998</v>
      </c>
      <c r="V8729">
        <v>-2.6004999999999998</v>
      </c>
    </row>
    <row r="8730" spans="8:22" x14ac:dyDescent="0.25">
      <c r="H8730">
        <v>6.3891400000000003</v>
      </c>
      <c r="I8730">
        <v>-2.2868599999999999</v>
      </c>
      <c r="U8730">
        <v>0.71821699999999999</v>
      </c>
      <c r="V8730">
        <v>-2.60026</v>
      </c>
    </row>
    <row r="8731" spans="8:22" x14ac:dyDescent="0.25">
      <c r="H8731">
        <v>6.3735099999999996</v>
      </c>
      <c r="I8731">
        <v>-2.3086799999999998</v>
      </c>
      <c r="U8731">
        <v>0.71872999999999998</v>
      </c>
      <c r="V8731">
        <v>-2.6000299999999998</v>
      </c>
    </row>
    <row r="8732" spans="8:22" x14ac:dyDescent="0.25">
      <c r="H8732">
        <v>6.3577399999999997</v>
      </c>
      <c r="I8732">
        <v>-2.3304999999999998</v>
      </c>
      <c r="U8732">
        <v>0.71924500000000002</v>
      </c>
      <c r="V8732">
        <v>-2.59979</v>
      </c>
    </row>
    <row r="8733" spans="8:22" x14ac:dyDescent="0.25">
      <c r="H8733">
        <v>6.34185</v>
      </c>
      <c r="I8733">
        <v>-2.3523299999999998</v>
      </c>
      <c r="U8733">
        <v>0.71976300000000004</v>
      </c>
      <c r="V8733">
        <v>-2.5995499999999998</v>
      </c>
    </row>
    <row r="8734" spans="8:22" x14ac:dyDescent="0.25">
      <c r="H8734">
        <v>6.3258299999999998</v>
      </c>
      <c r="I8734">
        <v>-2.3741699999999999</v>
      </c>
      <c r="U8734">
        <v>0.72028300000000001</v>
      </c>
      <c r="V8734">
        <v>-2.5993200000000001</v>
      </c>
    </row>
    <row r="8735" spans="8:22" x14ac:dyDescent="0.25">
      <c r="H8735">
        <v>6.3096899999999998</v>
      </c>
      <c r="I8735">
        <v>-2.39601</v>
      </c>
      <c r="U8735">
        <v>0.72080599999999995</v>
      </c>
      <c r="V8735">
        <v>-2.5990799999999998</v>
      </c>
    </row>
    <row r="8736" spans="8:22" x14ac:dyDescent="0.25">
      <c r="H8736">
        <v>6.2934099999999997</v>
      </c>
      <c r="I8736">
        <v>-2.4178500000000001</v>
      </c>
      <c r="U8736">
        <v>0.72133199999999997</v>
      </c>
      <c r="V8736">
        <v>-2.59884</v>
      </c>
    </row>
    <row r="8737" spans="8:22" x14ac:dyDescent="0.25">
      <c r="H8737">
        <v>6.2770099999999998</v>
      </c>
      <c r="I8737">
        <v>-2.4397000000000002</v>
      </c>
      <c r="U8737">
        <v>0.72185999999999995</v>
      </c>
      <c r="V8737">
        <v>-2.5986099999999999</v>
      </c>
    </row>
    <row r="8738" spans="8:22" x14ac:dyDescent="0.25">
      <c r="H8738">
        <v>6.2604699999999998</v>
      </c>
      <c r="I8738">
        <v>-2.46156</v>
      </c>
      <c r="U8738">
        <v>0.72239100000000001</v>
      </c>
      <c r="V8738">
        <v>-2.5983700000000001</v>
      </c>
    </row>
    <row r="8739" spans="8:22" x14ac:dyDescent="0.25">
      <c r="H8739">
        <v>6.2438099999999999</v>
      </c>
      <c r="I8739">
        <v>-2.4834100000000001</v>
      </c>
      <c r="U8739">
        <v>0.72292400000000001</v>
      </c>
      <c r="V8739">
        <v>-2.5981299999999998</v>
      </c>
    </row>
    <row r="8740" spans="8:22" x14ac:dyDescent="0.25">
      <c r="H8740">
        <v>6.2270099999999999</v>
      </c>
      <c r="I8740">
        <v>-2.5052699999999999</v>
      </c>
      <c r="U8740">
        <v>0.72345999999999999</v>
      </c>
      <c r="V8740">
        <v>-2.59789</v>
      </c>
    </row>
    <row r="8741" spans="8:22" x14ac:dyDescent="0.25">
      <c r="H8741">
        <v>6.2100900000000001</v>
      </c>
      <c r="I8741">
        <v>-2.5271300000000001</v>
      </c>
      <c r="U8741">
        <v>0.72399800000000003</v>
      </c>
      <c r="V8741">
        <v>-2.5976599999999999</v>
      </c>
    </row>
    <row r="8742" spans="8:22" x14ac:dyDescent="0.25">
      <c r="H8742">
        <v>6.1930300000000003</v>
      </c>
      <c r="I8742">
        <v>-2.5489899999999999</v>
      </c>
      <c r="U8742">
        <v>0.72453900000000004</v>
      </c>
      <c r="V8742">
        <v>-2.5974200000000001</v>
      </c>
    </row>
    <row r="8743" spans="8:22" x14ac:dyDescent="0.25">
      <c r="H8743">
        <v>6.17584</v>
      </c>
      <c r="I8743">
        <v>-2.5708600000000001</v>
      </c>
      <c r="U8743">
        <v>0.72508300000000003</v>
      </c>
      <c r="V8743">
        <v>-2.5971799999999998</v>
      </c>
    </row>
    <row r="8744" spans="8:22" x14ac:dyDescent="0.25">
      <c r="H8744">
        <v>6.1585200000000002</v>
      </c>
      <c r="I8744">
        <v>-2.5927199999999999</v>
      </c>
      <c r="U8744">
        <v>0.72563</v>
      </c>
      <c r="V8744">
        <v>-2.5969500000000001</v>
      </c>
    </row>
    <row r="8745" spans="8:22" x14ac:dyDescent="0.25">
      <c r="H8745">
        <v>6.1410600000000004</v>
      </c>
      <c r="I8745">
        <v>-2.6145900000000002</v>
      </c>
      <c r="U8745">
        <v>0.72617900000000002</v>
      </c>
      <c r="V8745">
        <v>-2.5967099999999999</v>
      </c>
    </row>
    <row r="8746" spans="8:22" x14ac:dyDescent="0.25">
      <c r="H8746">
        <v>6.1234700000000002</v>
      </c>
      <c r="I8746">
        <v>-2.63645</v>
      </c>
      <c r="U8746">
        <v>0.72673100000000002</v>
      </c>
      <c r="V8746">
        <v>-2.5964700000000001</v>
      </c>
    </row>
    <row r="8747" spans="8:22" x14ac:dyDescent="0.25">
      <c r="H8747">
        <v>6.1057499999999996</v>
      </c>
      <c r="I8747">
        <v>-2.6583100000000002</v>
      </c>
      <c r="U8747">
        <v>0.72728499999999996</v>
      </c>
      <c r="V8747">
        <v>-2.5962299999999998</v>
      </c>
    </row>
    <row r="8748" spans="8:22" x14ac:dyDescent="0.25">
      <c r="H8748">
        <v>6.0878899999999998</v>
      </c>
      <c r="I8748">
        <v>-2.6801699999999999</v>
      </c>
      <c r="U8748">
        <v>0.72784199999999999</v>
      </c>
      <c r="V8748">
        <v>-2.5960000000000001</v>
      </c>
    </row>
    <row r="8749" spans="8:22" x14ac:dyDescent="0.25">
      <c r="H8749">
        <v>6.0698999999999996</v>
      </c>
      <c r="I8749">
        <v>-2.7020300000000002</v>
      </c>
      <c r="U8749">
        <v>0.72840199999999999</v>
      </c>
      <c r="V8749">
        <v>-2.5957599999999998</v>
      </c>
    </row>
    <row r="8750" spans="8:22" x14ac:dyDescent="0.25">
      <c r="H8750">
        <v>6.0517599999999998</v>
      </c>
      <c r="I8750">
        <v>-2.7238899999999999</v>
      </c>
      <c r="U8750">
        <v>0.72896499999999997</v>
      </c>
      <c r="V8750">
        <v>-2.59552</v>
      </c>
    </row>
    <row r="8751" spans="8:22" x14ac:dyDescent="0.25">
      <c r="H8751">
        <v>6.0335000000000001</v>
      </c>
      <c r="I8751">
        <v>-2.7457400000000001</v>
      </c>
      <c r="U8751">
        <v>0.72953000000000001</v>
      </c>
      <c r="V8751">
        <v>-2.5952899999999999</v>
      </c>
    </row>
    <row r="8752" spans="8:22" x14ac:dyDescent="0.25">
      <c r="H8752">
        <v>6.0150899999999998</v>
      </c>
      <c r="I8752">
        <v>-2.7675900000000002</v>
      </c>
      <c r="U8752">
        <v>0.73009800000000002</v>
      </c>
      <c r="V8752">
        <v>-2.5950500000000001</v>
      </c>
    </row>
    <row r="8753" spans="8:22" x14ac:dyDescent="0.25">
      <c r="H8753">
        <v>5.99655</v>
      </c>
      <c r="I8753">
        <v>-2.7894399999999999</v>
      </c>
      <c r="U8753">
        <v>0.73066900000000001</v>
      </c>
      <c r="V8753">
        <v>-2.5948099999999998</v>
      </c>
    </row>
    <row r="8754" spans="8:22" x14ac:dyDescent="0.25">
      <c r="H8754">
        <v>5.9778700000000002</v>
      </c>
      <c r="I8754">
        <v>-2.81128</v>
      </c>
      <c r="U8754">
        <v>0.73124299999999998</v>
      </c>
      <c r="V8754">
        <v>-2.59457</v>
      </c>
    </row>
    <row r="8755" spans="8:22" x14ac:dyDescent="0.25">
      <c r="H8755">
        <v>5.9590500000000004</v>
      </c>
      <c r="I8755">
        <v>-2.83311</v>
      </c>
      <c r="U8755">
        <v>0.731819</v>
      </c>
      <c r="V8755">
        <v>-2.5943399999999999</v>
      </c>
    </row>
    <row r="8756" spans="8:22" x14ac:dyDescent="0.25">
      <c r="H8756">
        <v>5.9400899999999996</v>
      </c>
      <c r="I8756">
        <v>-2.85494</v>
      </c>
      <c r="U8756">
        <v>0.73239799999999999</v>
      </c>
      <c r="V8756">
        <v>-2.5941000000000001</v>
      </c>
    </row>
    <row r="8757" spans="8:22" x14ac:dyDescent="0.25">
      <c r="H8757">
        <v>5.9209899999999998</v>
      </c>
      <c r="I8757">
        <v>-2.87676</v>
      </c>
      <c r="U8757">
        <v>0.73297999999999996</v>
      </c>
      <c r="V8757">
        <v>-2.5938599999999998</v>
      </c>
    </row>
    <row r="8758" spans="8:22" x14ac:dyDescent="0.25">
      <c r="H8758">
        <v>5.9017600000000003</v>
      </c>
      <c r="I8758">
        <v>-2.8985699999999999</v>
      </c>
      <c r="U8758">
        <v>0.73356500000000002</v>
      </c>
      <c r="V8758">
        <v>-2.5936300000000001</v>
      </c>
    </row>
    <row r="8759" spans="8:22" x14ac:dyDescent="0.25">
      <c r="H8759">
        <v>5.8823800000000004</v>
      </c>
      <c r="I8759">
        <v>-2.9203800000000002</v>
      </c>
      <c r="U8759">
        <v>0.73415200000000003</v>
      </c>
      <c r="V8759">
        <v>-2.5933899999999999</v>
      </c>
    </row>
    <row r="8760" spans="8:22" x14ac:dyDescent="0.25">
      <c r="H8760">
        <v>5.8628499999999999</v>
      </c>
      <c r="I8760">
        <v>-2.94217</v>
      </c>
      <c r="U8760">
        <v>0.73474300000000003</v>
      </c>
      <c r="V8760">
        <v>-2.5931600000000001</v>
      </c>
    </row>
    <row r="8761" spans="8:22" x14ac:dyDescent="0.25">
      <c r="H8761">
        <v>5.8431899999999999</v>
      </c>
      <c r="I8761">
        <v>-2.9639600000000002</v>
      </c>
      <c r="U8761">
        <v>0.73533599999999999</v>
      </c>
      <c r="V8761">
        <v>-2.5929199999999999</v>
      </c>
    </row>
    <row r="8762" spans="8:22" x14ac:dyDescent="0.25">
      <c r="H8762">
        <v>5.8233800000000002</v>
      </c>
      <c r="I8762">
        <v>-2.9857300000000002</v>
      </c>
      <c r="U8762">
        <v>0.73593200000000003</v>
      </c>
      <c r="V8762">
        <v>-2.5926900000000002</v>
      </c>
    </row>
    <row r="8763" spans="8:22" x14ac:dyDescent="0.25">
      <c r="H8763">
        <v>5.8034299999999996</v>
      </c>
      <c r="I8763">
        <v>-3.0074999999999998</v>
      </c>
      <c r="U8763">
        <v>0.73653100000000005</v>
      </c>
      <c r="V8763">
        <v>-2.5924499999999999</v>
      </c>
    </row>
    <row r="8764" spans="8:22" x14ac:dyDescent="0.25">
      <c r="H8764">
        <v>5.7833399999999999</v>
      </c>
      <c r="I8764">
        <v>-3.0292500000000002</v>
      </c>
      <c r="U8764">
        <v>0.73713300000000004</v>
      </c>
      <c r="V8764">
        <v>-2.5922100000000001</v>
      </c>
    </row>
    <row r="8765" spans="8:22" x14ac:dyDescent="0.25">
      <c r="H8765">
        <v>5.7630999999999997</v>
      </c>
      <c r="I8765">
        <v>-3.0509900000000001</v>
      </c>
      <c r="U8765">
        <v>0.737738</v>
      </c>
      <c r="V8765">
        <v>-2.59198</v>
      </c>
    </row>
    <row r="8766" spans="8:22" x14ac:dyDescent="0.25">
      <c r="H8766">
        <v>5.7427099999999998</v>
      </c>
      <c r="I8766">
        <v>-3.0727199999999999</v>
      </c>
      <c r="U8766">
        <v>0.73834599999999995</v>
      </c>
      <c r="V8766">
        <v>-2.5917500000000002</v>
      </c>
    </row>
    <row r="8767" spans="8:22" x14ac:dyDescent="0.25">
      <c r="H8767">
        <v>5.7221799999999998</v>
      </c>
      <c r="I8767">
        <v>-3.09443</v>
      </c>
      <c r="U8767">
        <v>0.73895599999999995</v>
      </c>
      <c r="V8767">
        <v>-2.59151</v>
      </c>
    </row>
    <row r="8768" spans="8:22" x14ac:dyDescent="0.25">
      <c r="H8768">
        <v>5.7015000000000002</v>
      </c>
      <c r="I8768">
        <v>-3.1161300000000001</v>
      </c>
      <c r="U8768">
        <v>0.73956999999999995</v>
      </c>
      <c r="V8768">
        <v>-2.5912799999999998</v>
      </c>
    </row>
    <row r="8769" spans="8:22" x14ac:dyDescent="0.25">
      <c r="H8769">
        <v>5.6806799999999997</v>
      </c>
      <c r="I8769">
        <v>-3.13781</v>
      </c>
      <c r="U8769">
        <v>0.74018600000000001</v>
      </c>
      <c r="V8769">
        <v>-2.59104</v>
      </c>
    </row>
    <row r="8770" spans="8:22" x14ac:dyDescent="0.25">
      <c r="H8770">
        <v>5.6597099999999996</v>
      </c>
      <c r="I8770">
        <v>-3.1594799999999998</v>
      </c>
      <c r="U8770">
        <v>0.74080599999999996</v>
      </c>
      <c r="V8770">
        <v>-2.5908099999999998</v>
      </c>
    </row>
    <row r="8771" spans="8:22" x14ac:dyDescent="0.25">
      <c r="H8771">
        <v>5.6385899999999998</v>
      </c>
      <c r="I8771">
        <v>-3.18113</v>
      </c>
      <c r="U8771">
        <v>0.74142799999999998</v>
      </c>
      <c r="V8771">
        <v>-2.5905800000000001</v>
      </c>
    </row>
    <row r="8772" spans="8:22" x14ac:dyDescent="0.25">
      <c r="H8772">
        <v>5.6173200000000003</v>
      </c>
      <c r="I8772">
        <v>-3.2027600000000001</v>
      </c>
      <c r="U8772">
        <v>0.74205399999999999</v>
      </c>
      <c r="V8772">
        <v>-2.5903399999999999</v>
      </c>
    </row>
    <row r="8773" spans="8:22" x14ac:dyDescent="0.25">
      <c r="H8773">
        <v>5.5959000000000003</v>
      </c>
      <c r="I8773">
        <v>-3.22437</v>
      </c>
      <c r="U8773">
        <v>0.74268199999999995</v>
      </c>
      <c r="V8773">
        <v>-2.5901100000000001</v>
      </c>
    </row>
    <row r="8774" spans="8:22" x14ac:dyDescent="0.25">
      <c r="H8774">
        <v>5.5743299999999998</v>
      </c>
      <c r="I8774">
        <v>-3.2459600000000002</v>
      </c>
      <c r="U8774">
        <v>0.743313</v>
      </c>
      <c r="V8774">
        <v>-2.58988</v>
      </c>
    </row>
    <row r="8775" spans="8:22" x14ac:dyDescent="0.25">
      <c r="H8775">
        <v>5.5526099999999996</v>
      </c>
      <c r="I8775">
        <v>-3.2675399999999999</v>
      </c>
      <c r="U8775">
        <v>0.74394800000000005</v>
      </c>
      <c r="V8775">
        <v>-2.5896499999999998</v>
      </c>
    </row>
    <row r="8776" spans="8:22" x14ac:dyDescent="0.25">
      <c r="H8776">
        <v>5.5307399999999998</v>
      </c>
      <c r="I8776">
        <v>-3.2890899999999998</v>
      </c>
      <c r="U8776">
        <v>0.74458500000000005</v>
      </c>
      <c r="V8776">
        <v>-2.5894200000000001</v>
      </c>
    </row>
    <row r="8777" spans="8:22" x14ac:dyDescent="0.25">
      <c r="H8777">
        <v>5.5087200000000003</v>
      </c>
      <c r="I8777">
        <v>-3.3106200000000001</v>
      </c>
      <c r="U8777">
        <v>0.74522600000000006</v>
      </c>
      <c r="V8777">
        <v>-2.5891899999999999</v>
      </c>
    </row>
    <row r="8778" spans="8:22" x14ac:dyDescent="0.25">
      <c r="H8778">
        <v>5.4865399999999998</v>
      </c>
      <c r="I8778">
        <v>-3.3321200000000002</v>
      </c>
      <c r="U8778">
        <v>0.745869</v>
      </c>
      <c r="V8778">
        <v>-2.5889600000000002</v>
      </c>
    </row>
    <row r="8779" spans="8:22" x14ac:dyDescent="0.25">
      <c r="H8779">
        <v>5.4642099999999996</v>
      </c>
      <c r="I8779">
        <v>-3.3536000000000001</v>
      </c>
      <c r="U8779">
        <v>0.74651599999999996</v>
      </c>
      <c r="V8779">
        <v>-2.58873</v>
      </c>
    </row>
    <row r="8780" spans="8:22" x14ac:dyDescent="0.25">
      <c r="H8780">
        <v>5.4417299999999997</v>
      </c>
      <c r="I8780">
        <v>-3.3750599999999999</v>
      </c>
      <c r="U8780">
        <v>0.74716499999999997</v>
      </c>
      <c r="V8780">
        <v>-2.5884999999999998</v>
      </c>
    </row>
    <row r="8781" spans="8:22" x14ac:dyDescent="0.25">
      <c r="H8781">
        <v>5.4190899999999997</v>
      </c>
      <c r="I8781">
        <v>-3.39649</v>
      </c>
      <c r="U8781">
        <v>0.74781799999999998</v>
      </c>
      <c r="V8781">
        <v>-2.5882700000000001</v>
      </c>
    </row>
    <row r="8782" spans="8:22" x14ac:dyDescent="0.25">
      <c r="H8782">
        <v>5.3963000000000001</v>
      </c>
      <c r="I8782">
        <v>-3.4178899999999999</v>
      </c>
      <c r="U8782">
        <v>0.74847399999999997</v>
      </c>
      <c r="V8782">
        <v>-2.5880399999999999</v>
      </c>
    </row>
    <row r="8783" spans="8:22" x14ac:dyDescent="0.25">
      <c r="H8783">
        <v>5.3733599999999999</v>
      </c>
      <c r="I8783">
        <v>-3.43927</v>
      </c>
      <c r="U8783">
        <v>0.74913300000000005</v>
      </c>
      <c r="V8783">
        <v>-2.5878100000000002</v>
      </c>
    </row>
    <row r="8784" spans="8:22" x14ac:dyDescent="0.25">
      <c r="H8784">
        <v>5.35025</v>
      </c>
      <c r="I8784">
        <v>-3.46062</v>
      </c>
      <c r="U8784">
        <v>0.74979499999999999</v>
      </c>
      <c r="V8784">
        <v>-2.5875900000000001</v>
      </c>
    </row>
    <row r="8785" spans="8:22" x14ac:dyDescent="0.25">
      <c r="H8785">
        <v>5.3269900000000003</v>
      </c>
      <c r="I8785">
        <v>-3.4819399999999998</v>
      </c>
      <c r="U8785">
        <v>0.75046000000000002</v>
      </c>
      <c r="V8785">
        <v>-2.5873599999999999</v>
      </c>
    </row>
    <row r="8786" spans="8:22" x14ac:dyDescent="0.25">
      <c r="H8786">
        <v>5.3035699999999997</v>
      </c>
      <c r="I8786">
        <v>-3.5032199999999998</v>
      </c>
      <c r="U8786">
        <v>0.75112900000000005</v>
      </c>
      <c r="V8786">
        <v>-2.5871400000000002</v>
      </c>
    </row>
    <row r="8787" spans="8:22" x14ac:dyDescent="0.25">
      <c r="H8787">
        <v>5.28</v>
      </c>
      <c r="I8787">
        <v>-3.5244800000000001</v>
      </c>
      <c r="U8787">
        <v>0.75180000000000002</v>
      </c>
      <c r="V8787">
        <v>-2.58691</v>
      </c>
    </row>
    <row r="8788" spans="8:22" x14ac:dyDescent="0.25">
      <c r="H8788">
        <v>5.2562600000000002</v>
      </c>
      <c r="I8788">
        <v>-3.5457000000000001</v>
      </c>
      <c r="U8788">
        <v>0.752475</v>
      </c>
      <c r="V8788">
        <v>-2.5866899999999999</v>
      </c>
    </row>
    <row r="8789" spans="8:22" x14ac:dyDescent="0.25">
      <c r="H8789">
        <v>5.2323700000000004</v>
      </c>
      <c r="I8789">
        <v>-3.5668899999999999</v>
      </c>
      <c r="U8789">
        <v>0.75315299999999996</v>
      </c>
      <c r="V8789">
        <v>-2.5864600000000002</v>
      </c>
    </row>
    <row r="8790" spans="8:22" x14ac:dyDescent="0.25">
      <c r="H8790">
        <v>5.2083199999999996</v>
      </c>
      <c r="I8790">
        <v>-3.5880399999999999</v>
      </c>
      <c r="U8790">
        <v>0.753834</v>
      </c>
      <c r="V8790">
        <v>-2.5862400000000001</v>
      </c>
    </row>
    <row r="8791" spans="8:22" x14ac:dyDescent="0.25">
      <c r="H8791">
        <v>5.1840999999999999</v>
      </c>
      <c r="I8791">
        <v>-3.6091600000000001</v>
      </c>
      <c r="U8791">
        <v>0.75451800000000002</v>
      </c>
      <c r="V8791">
        <v>-2.58602</v>
      </c>
    </row>
    <row r="8792" spans="8:22" x14ac:dyDescent="0.25">
      <c r="H8792">
        <v>5.1597299999999997</v>
      </c>
      <c r="I8792">
        <v>-3.6302400000000001</v>
      </c>
      <c r="U8792">
        <v>0.75520500000000002</v>
      </c>
      <c r="V8792">
        <v>-2.5857999999999999</v>
      </c>
    </row>
    <row r="8793" spans="8:22" x14ac:dyDescent="0.25">
      <c r="H8793">
        <v>5.1351899999999997</v>
      </c>
      <c r="I8793">
        <v>-3.6512799999999999</v>
      </c>
      <c r="U8793">
        <v>0.75589600000000001</v>
      </c>
      <c r="V8793">
        <v>-2.5855700000000001</v>
      </c>
    </row>
    <row r="8794" spans="8:22" x14ac:dyDescent="0.25">
      <c r="H8794">
        <v>5.1104900000000004</v>
      </c>
      <c r="I8794">
        <v>-3.6722800000000002</v>
      </c>
      <c r="U8794">
        <v>0.75658999999999998</v>
      </c>
      <c r="V8794">
        <v>-2.58535</v>
      </c>
    </row>
    <row r="8795" spans="8:22" x14ac:dyDescent="0.25">
      <c r="H8795">
        <v>5.0856300000000001</v>
      </c>
      <c r="I8795">
        <v>-3.6932399999999999</v>
      </c>
      <c r="U8795">
        <v>0.75728700000000004</v>
      </c>
      <c r="V8795">
        <v>-2.58514</v>
      </c>
    </row>
    <row r="8796" spans="8:22" x14ac:dyDescent="0.25">
      <c r="H8796">
        <v>5.0606099999999996</v>
      </c>
      <c r="I8796">
        <v>-3.7141600000000001</v>
      </c>
      <c r="U8796">
        <v>0.757988</v>
      </c>
      <c r="V8796">
        <v>-2.5849199999999999</v>
      </c>
    </row>
    <row r="8797" spans="8:22" x14ac:dyDescent="0.25">
      <c r="H8797">
        <v>5.0354200000000002</v>
      </c>
      <c r="I8797">
        <v>-3.7350400000000001</v>
      </c>
      <c r="U8797">
        <v>0.75869200000000003</v>
      </c>
      <c r="V8797">
        <v>-2.5847000000000002</v>
      </c>
    </row>
    <row r="8798" spans="8:22" x14ac:dyDescent="0.25">
      <c r="H8798">
        <v>5.0100600000000002</v>
      </c>
      <c r="I8798">
        <v>-3.7558699999999998</v>
      </c>
      <c r="U8798">
        <v>0.75939900000000005</v>
      </c>
      <c r="V8798">
        <v>-2.5844800000000001</v>
      </c>
    </row>
    <row r="8799" spans="8:22" x14ac:dyDescent="0.25">
      <c r="H8799">
        <v>4.98454</v>
      </c>
      <c r="I8799">
        <v>-3.7766600000000001</v>
      </c>
      <c r="U8799">
        <v>0.76010900000000003</v>
      </c>
      <c r="V8799">
        <v>-2.5842700000000001</v>
      </c>
    </row>
    <row r="8800" spans="8:22" x14ac:dyDescent="0.25">
      <c r="H8800">
        <v>4.95885</v>
      </c>
      <c r="I8800">
        <v>-3.7974000000000001</v>
      </c>
      <c r="U8800">
        <v>0.76082300000000003</v>
      </c>
      <c r="V8800">
        <v>-2.58405</v>
      </c>
    </row>
    <row r="8801" spans="8:22" x14ac:dyDescent="0.25">
      <c r="H8801">
        <v>4.9329999999999998</v>
      </c>
      <c r="I8801">
        <v>-3.8180900000000002</v>
      </c>
      <c r="U8801">
        <v>0.76153999999999999</v>
      </c>
      <c r="V8801">
        <v>-2.5838399999999999</v>
      </c>
    </row>
    <row r="8802" spans="8:22" x14ac:dyDescent="0.25">
      <c r="H8802">
        <v>4.9069799999999999</v>
      </c>
      <c r="I8802">
        <v>-3.83873</v>
      </c>
      <c r="U8802">
        <v>0.76226000000000005</v>
      </c>
      <c r="V8802">
        <v>-2.5836299999999999</v>
      </c>
    </row>
    <row r="8803" spans="8:22" x14ac:dyDescent="0.25">
      <c r="H8803">
        <v>4.8807900000000002</v>
      </c>
      <c r="I8803">
        <v>-3.8593199999999999</v>
      </c>
      <c r="U8803">
        <v>0.762984</v>
      </c>
      <c r="V8803">
        <v>-2.5834100000000002</v>
      </c>
    </row>
    <row r="8804" spans="8:22" x14ac:dyDescent="0.25">
      <c r="H8804">
        <v>4.8544400000000003</v>
      </c>
      <c r="I8804">
        <v>-3.8798599999999999</v>
      </c>
      <c r="U8804">
        <v>0.76371100000000003</v>
      </c>
      <c r="V8804">
        <v>-2.5832000000000002</v>
      </c>
    </row>
    <row r="8805" spans="8:22" x14ac:dyDescent="0.25">
      <c r="H8805">
        <v>4.8279100000000001</v>
      </c>
      <c r="I8805">
        <v>-3.90035</v>
      </c>
      <c r="U8805">
        <v>0.76444199999999995</v>
      </c>
      <c r="V8805">
        <v>-2.5829900000000001</v>
      </c>
    </row>
    <row r="8806" spans="8:22" x14ac:dyDescent="0.25">
      <c r="H8806">
        <v>4.8012199999999998</v>
      </c>
      <c r="I8806">
        <v>-3.9207800000000002</v>
      </c>
      <c r="U8806">
        <v>0.76517599999999997</v>
      </c>
      <c r="V8806">
        <v>-2.5827800000000001</v>
      </c>
    </row>
    <row r="8807" spans="8:22" x14ac:dyDescent="0.25">
      <c r="H8807">
        <v>4.7743500000000001</v>
      </c>
      <c r="I8807">
        <v>-3.9411499999999999</v>
      </c>
      <c r="U8807">
        <v>0.76591299999999995</v>
      </c>
      <c r="V8807">
        <v>-2.5825800000000001</v>
      </c>
    </row>
    <row r="8808" spans="8:22" x14ac:dyDescent="0.25">
      <c r="H8808">
        <v>4.7473200000000002</v>
      </c>
      <c r="I8808">
        <v>-3.9614699999999998</v>
      </c>
      <c r="U8808">
        <v>0.76665399999999995</v>
      </c>
      <c r="V8808">
        <v>-2.5823700000000001</v>
      </c>
    </row>
    <row r="8809" spans="8:22" x14ac:dyDescent="0.25">
      <c r="H8809">
        <v>4.72011</v>
      </c>
      <c r="I8809">
        <v>-3.9817300000000002</v>
      </c>
      <c r="U8809">
        <v>0.76739800000000002</v>
      </c>
      <c r="V8809">
        <v>-2.5821700000000001</v>
      </c>
    </row>
    <row r="8810" spans="8:22" x14ac:dyDescent="0.25">
      <c r="H8810">
        <v>4.6927300000000001</v>
      </c>
      <c r="I8810">
        <v>-4.0019200000000001</v>
      </c>
      <c r="U8810">
        <v>0.76814499999999997</v>
      </c>
      <c r="V8810">
        <v>-2.58196</v>
      </c>
    </row>
    <row r="8811" spans="8:22" x14ac:dyDescent="0.25">
      <c r="H8811">
        <v>4.6651800000000003</v>
      </c>
      <c r="I8811">
        <v>-4.0220599999999997</v>
      </c>
      <c r="U8811">
        <v>0.76889600000000002</v>
      </c>
      <c r="V8811">
        <v>-2.5817600000000001</v>
      </c>
    </row>
    <row r="8812" spans="8:22" x14ac:dyDescent="0.25">
      <c r="H8812">
        <v>4.6374599999999999</v>
      </c>
      <c r="I8812">
        <v>-4.0421300000000002</v>
      </c>
      <c r="U8812">
        <v>0.76965099999999997</v>
      </c>
      <c r="V8812">
        <v>-2.5815600000000001</v>
      </c>
    </row>
    <row r="8813" spans="8:22" x14ac:dyDescent="0.25">
      <c r="H8813">
        <v>4.6095600000000001</v>
      </c>
      <c r="I8813">
        <v>-4.0621299999999998</v>
      </c>
      <c r="U8813">
        <v>0.77040900000000001</v>
      </c>
      <c r="V8813">
        <v>-2.5813600000000001</v>
      </c>
    </row>
    <row r="8814" spans="8:22" x14ac:dyDescent="0.25">
      <c r="H8814">
        <v>4.5814899999999996</v>
      </c>
      <c r="I8814">
        <v>-4.0820699999999999</v>
      </c>
      <c r="U8814">
        <v>0.77117000000000002</v>
      </c>
      <c r="V8814">
        <v>-2.5811600000000001</v>
      </c>
    </row>
    <row r="8815" spans="8:22" x14ac:dyDescent="0.25">
      <c r="H8815">
        <v>4.5532399999999997</v>
      </c>
      <c r="I8815">
        <v>-4.1019399999999999</v>
      </c>
      <c r="U8815">
        <v>0.77193500000000004</v>
      </c>
      <c r="V8815">
        <v>-2.5809600000000001</v>
      </c>
    </row>
    <row r="8816" spans="8:22" x14ac:dyDescent="0.25">
      <c r="H8816">
        <v>4.5248200000000001</v>
      </c>
      <c r="I8816">
        <v>-4.12174</v>
      </c>
      <c r="U8816">
        <v>0.77270399999999995</v>
      </c>
      <c r="V8816">
        <v>-2.5807699999999998</v>
      </c>
    </row>
    <row r="8817" spans="8:22" x14ac:dyDescent="0.25">
      <c r="H8817">
        <v>4.4962299999999997</v>
      </c>
      <c r="I8817">
        <v>-4.1414600000000004</v>
      </c>
      <c r="U8817">
        <v>0.77347500000000002</v>
      </c>
      <c r="V8817">
        <v>-2.5805699999999998</v>
      </c>
    </row>
    <row r="8818" spans="8:22" x14ac:dyDescent="0.25">
      <c r="H8818">
        <v>4.4674500000000004</v>
      </c>
      <c r="I8818">
        <v>-4.1611099999999999</v>
      </c>
      <c r="U8818">
        <v>0.77425100000000002</v>
      </c>
      <c r="V8818">
        <v>-2.5803799999999999</v>
      </c>
    </row>
    <row r="8819" spans="8:22" x14ac:dyDescent="0.25">
      <c r="H8819">
        <v>4.43851</v>
      </c>
      <c r="I8819">
        <v>-4.1806900000000002</v>
      </c>
      <c r="U8819">
        <v>0.77503</v>
      </c>
      <c r="V8819">
        <v>-2.58019</v>
      </c>
    </row>
    <row r="8820" spans="8:22" x14ac:dyDescent="0.25">
      <c r="H8820">
        <v>4.4093799999999996</v>
      </c>
      <c r="I8820">
        <v>-4.2001900000000001</v>
      </c>
      <c r="U8820">
        <v>0.77581199999999995</v>
      </c>
      <c r="V8820">
        <v>-2.58</v>
      </c>
    </row>
    <row r="8821" spans="8:22" x14ac:dyDescent="0.25">
      <c r="H8821">
        <v>4.3800800000000004</v>
      </c>
      <c r="I8821">
        <v>-4.2196100000000003</v>
      </c>
      <c r="U8821">
        <v>0.77659800000000001</v>
      </c>
      <c r="V8821">
        <v>-2.5798100000000002</v>
      </c>
    </row>
    <row r="8822" spans="8:22" x14ac:dyDescent="0.25">
      <c r="H8822">
        <v>4.3505900000000004</v>
      </c>
      <c r="I8822">
        <v>-4.23895</v>
      </c>
      <c r="U8822">
        <v>0.77738799999999997</v>
      </c>
      <c r="V8822">
        <v>-2.5796199999999998</v>
      </c>
    </row>
    <row r="8823" spans="8:22" x14ac:dyDescent="0.25">
      <c r="H8823">
        <v>4.3209299999999997</v>
      </c>
      <c r="I8823">
        <v>-4.2582000000000004</v>
      </c>
      <c r="U8823">
        <v>0.77818100000000001</v>
      </c>
      <c r="V8823">
        <v>-2.57944</v>
      </c>
    </row>
    <row r="8824" spans="8:22" x14ac:dyDescent="0.25">
      <c r="H8824">
        <v>4.2910899999999996</v>
      </c>
      <c r="I8824">
        <v>-4.27738</v>
      </c>
      <c r="U8824">
        <v>0.77897799999999995</v>
      </c>
      <c r="V8824">
        <v>-2.57925</v>
      </c>
    </row>
    <row r="8825" spans="8:22" x14ac:dyDescent="0.25">
      <c r="H8825">
        <v>4.2610700000000001</v>
      </c>
      <c r="I8825">
        <v>-4.2964599999999997</v>
      </c>
      <c r="U8825">
        <v>0.779779</v>
      </c>
      <c r="V8825">
        <v>-2.5790700000000002</v>
      </c>
    </row>
    <row r="8826" spans="8:22" x14ac:dyDescent="0.25">
      <c r="H8826">
        <v>4.23088</v>
      </c>
      <c r="I8826">
        <v>-4.3154599999999999</v>
      </c>
      <c r="U8826">
        <v>0.780582</v>
      </c>
      <c r="V8826">
        <v>-2.5788899999999999</v>
      </c>
    </row>
    <row r="8827" spans="8:22" x14ac:dyDescent="0.25">
      <c r="H8827">
        <v>4.2004999999999999</v>
      </c>
      <c r="I8827">
        <v>-4.3343600000000002</v>
      </c>
      <c r="U8827">
        <v>0.78139000000000003</v>
      </c>
      <c r="V8827">
        <v>-2.5787100000000001</v>
      </c>
    </row>
    <row r="8828" spans="8:22" x14ac:dyDescent="0.25">
      <c r="H8828">
        <v>4.1699400000000004</v>
      </c>
      <c r="I8828">
        <v>-4.3531700000000004</v>
      </c>
      <c r="U8828">
        <v>0.78220100000000004</v>
      </c>
      <c r="V8828">
        <v>-2.5785399999999998</v>
      </c>
    </row>
    <row r="8829" spans="8:22" x14ac:dyDescent="0.25">
      <c r="H8829">
        <v>4.1391999999999998</v>
      </c>
      <c r="I8829">
        <v>-4.3718899999999996</v>
      </c>
      <c r="U8829">
        <v>0.78301600000000005</v>
      </c>
      <c r="V8829">
        <v>-2.57836</v>
      </c>
    </row>
    <row r="8830" spans="8:22" x14ac:dyDescent="0.25">
      <c r="H8830">
        <v>4.1082799999999997</v>
      </c>
      <c r="I8830">
        <v>-4.3905099999999999</v>
      </c>
      <c r="U8830">
        <v>0.78383400000000003</v>
      </c>
      <c r="V8830">
        <v>-2.5781900000000002</v>
      </c>
    </row>
    <row r="8831" spans="8:22" x14ac:dyDescent="0.25">
      <c r="H8831">
        <v>4.0771699999999997</v>
      </c>
      <c r="I8831">
        <v>-4.4090299999999996</v>
      </c>
      <c r="U8831">
        <v>0.78465700000000005</v>
      </c>
      <c r="V8831">
        <v>-2.57802</v>
      </c>
    </row>
    <row r="8832" spans="8:22" x14ac:dyDescent="0.25">
      <c r="H8832">
        <v>4.04589</v>
      </c>
      <c r="I8832">
        <v>-4.4274500000000003</v>
      </c>
      <c r="U8832">
        <v>0.78548200000000001</v>
      </c>
      <c r="V8832">
        <v>-2.5778500000000002</v>
      </c>
    </row>
    <row r="8833" spans="8:22" x14ac:dyDescent="0.25">
      <c r="H8833">
        <v>4.0144200000000003</v>
      </c>
      <c r="I8833">
        <v>-4.4457700000000004</v>
      </c>
      <c r="U8833">
        <v>0.78631200000000001</v>
      </c>
      <c r="V8833">
        <v>-2.57768</v>
      </c>
    </row>
    <row r="8834" spans="8:22" x14ac:dyDescent="0.25">
      <c r="H8834">
        <v>3.9827699999999999</v>
      </c>
      <c r="I8834">
        <v>-4.4639800000000003</v>
      </c>
      <c r="U8834">
        <v>0.78714499999999998</v>
      </c>
      <c r="V8834">
        <v>-2.5775199999999998</v>
      </c>
    </row>
    <row r="8835" spans="8:22" x14ac:dyDescent="0.25">
      <c r="H8835">
        <v>3.9509300000000001</v>
      </c>
      <c r="I8835">
        <v>-4.4820900000000004</v>
      </c>
      <c r="U8835">
        <v>0.78798100000000004</v>
      </c>
      <c r="V8835">
        <v>-2.5773600000000001</v>
      </c>
    </row>
    <row r="8836" spans="8:22" x14ac:dyDescent="0.25">
      <c r="H8836">
        <v>3.91892</v>
      </c>
      <c r="I8836">
        <v>-4.5000799999999996</v>
      </c>
      <c r="U8836">
        <v>0.78882200000000002</v>
      </c>
      <c r="V8836">
        <v>-2.5771999999999999</v>
      </c>
    </row>
    <row r="8837" spans="8:22" x14ac:dyDescent="0.25">
      <c r="H8837">
        <v>3.88672</v>
      </c>
      <c r="I8837">
        <v>-4.5179600000000004</v>
      </c>
      <c r="U8837">
        <v>0.78966599999999998</v>
      </c>
      <c r="V8837">
        <v>-2.5770400000000002</v>
      </c>
    </row>
    <row r="8838" spans="8:22" x14ac:dyDescent="0.25">
      <c r="H8838">
        <v>3.85433</v>
      </c>
      <c r="I8838">
        <v>-4.5357200000000004</v>
      </c>
      <c r="U8838">
        <v>0.79051300000000002</v>
      </c>
      <c r="V8838">
        <v>-2.5768900000000001</v>
      </c>
    </row>
    <row r="8839" spans="8:22" x14ac:dyDescent="0.25">
      <c r="H8839">
        <v>3.8217699999999999</v>
      </c>
      <c r="I8839">
        <v>-4.5533700000000001</v>
      </c>
      <c r="U8839">
        <v>0.79136499999999999</v>
      </c>
      <c r="V8839">
        <v>-2.57673</v>
      </c>
    </row>
    <row r="8840" spans="8:22" x14ac:dyDescent="0.25">
      <c r="H8840">
        <v>3.7890100000000002</v>
      </c>
      <c r="I8840">
        <v>-4.5709</v>
      </c>
      <c r="U8840">
        <v>0.79222000000000004</v>
      </c>
      <c r="V8840">
        <v>-2.5765799999999999</v>
      </c>
    </row>
    <row r="8841" spans="8:22" x14ac:dyDescent="0.25">
      <c r="H8841">
        <v>3.7560799999999999</v>
      </c>
      <c r="I8841">
        <v>-4.5883000000000003</v>
      </c>
      <c r="U8841">
        <v>0.79307799999999995</v>
      </c>
      <c r="V8841">
        <v>-2.5764300000000002</v>
      </c>
    </row>
    <row r="8842" spans="8:22" x14ac:dyDescent="0.25">
      <c r="H8842">
        <v>3.72296</v>
      </c>
      <c r="I8842">
        <v>-4.6055799999999998</v>
      </c>
      <c r="U8842">
        <v>0.79394100000000001</v>
      </c>
      <c r="V8842">
        <v>-2.5762900000000002</v>
      </c>
    </row>
    <row r="8843" spans="8:22" x14ac:dyDescent="0.25">
      <c r="H8843">
        <v>3.6896499999999999</v>
      </c>
      <c r="I8843">
        <v>-4.6227400000000003</v>
      </c>
      <c r="U8843">
        <v>0.79480700000000004</v>
      </c>
      <c r="V8843">
        <v>-2.5761500000000002</v>
      </c>
    </row>
    <row r="8844" spans="8:22" x14ac:dyDescent="0.25">
      <c r="H8844">
        <v>3.6561599999999999</v>
      </c>
      <c r="I8844">
        <v>-4.6397599999999999</v>
      </c>
      <c r="U8844">
        <v>0.79567699999999997</v>
      </c>
      <c r="V8844">
        <v>-2.5760000000000001</v>
      </c>
    </row>
    <row r="8845" spans="8:22" x14ac:dyDescent="0.25">
      <c r="H8845">
        <v>3.62249</v>
      </c>
      <c r="I8845">
        <v>-4.65665</v>
      </c>
      <c r="U8845">
        <v>0.79654999999999998</v>
      </c>
      <c r="V8845">
        <v>-2.5758700000000001</v>
      </c>
    </row>
    <row r="8846" spans="8:22" x14ac:dyDescent="0.25">
      <c r="H8846">
        <v>3.5886300000000002</v>
      </c>
      <c r="I8846">
        <v>-4.6734</v>
      </c>
      <c r="U8846">
        <v>0.797427</v>
      </c>
      <c r="V8846">
        <v>-2.5757300000000001</v>
      </c>
    </row>
    <row r="8847" spans="8:22" x14ac:dyDescent="0.25">
      <c r="H8847">
        <v>3.5545900000000001</v>
      </c>
      <c r="I8847">
        <v>-4.69001</v>
      </c>
      <c r="U8847">
        <v>0.79830800000000002</v>
      </c>
      <c r="V8847">
        <v>-2.5756000000000001</v>
      </c>
    </row>
    <row r="8848" spans="8:22" x14ac:dyDescent="0.25">
      <c r="H8848">
        <v>3.5203600000000002</v>
      </c>
      <c r="I8848">
        <v>-4.70648</v>
      </c>
      <c r="U8848">
        <v>0.79919300000000004</v>
      </c>
      <c r="V8848">
        <v>-2.5754700000000001</v>
      </c>
    </row>
    <row r="8849" spans="8:22" x14ac:dyDescent="0.25">
      <c r="H8849">
        <v>3.4859499999999999</v>
      </c>
      <c r="I8849">
        <v>-4.72281</v>
      </c>
      <c r="U8849">
        <v>0.80008100000000004</v>
      </c>
      <c r="V8849">
        <v>-2.5753400000000002</v>
      </c>
    </row>
    <row r="8850" spans="8:22" x14ac:dyDescent="0.25">
      <c r="H8850">
        <v>3.4513600000000002</v>
      </c>
      <c r="I8850">
        <v>-4.7389900000000003</v>
      </c>
      <c r="U8850">
        <v>0.80097300000000005</v>
      </c>
      <c r="V8850">
        <v>-2.5752199999999998</v>
      </c>
    </row>
    <row r="8851" spans="8:22" x14ac:dyDescent="0.25">
      <c r="H8851">
        <v>3.4165800000000002</v>
      </c>
      <c r="I8851">
        <v>-4.75502</v>
      </c>
      <c r="U8851">
        <v>0.80186800000000003</v>
      </c>
      <c r="V8851">
        <v>-2.5750999999999999</v>
      </c>
    </row>
    <row r="8852" spans="8:22" x14ac:dyDescent="0.25">
      <c r="H8852">
        <v>3.3816099999999998</v>
      </c>
      <c r="I8852">
        <v>-4.7709000000000001</v>
      </c>
      <c r="U8852">
        <v>0.80276800000000004</v>
      </c>
      <c r="V8852">
        <v>-2.57498</v>
      </c>
    </row>
    <row r="8853" spans="8:22" x14ac:dyDescent="0.25">
      <c r="H8853">
        <v>3.3464700000000001</v>
      </c>
      <c r="I8853">
        <v>-4.7866200000000001</v>
      </c>
      <c r="U8853">
        <v>0.80367100000000002</v>
      </c>
      <c r="V8853">
        <v>-2.5748700000000002</v>
      </c>
    </row>
    <row r="8854" spans="8:22" x14ac:dyDescent="0.25">
      <c r="H8854">
        <v>3.31114</v>
      </c>
      <c r="I8854">
        <v>-4.8021799999999999</v>
      </c>
      <c r="U8854">
        <v>0.80457699999999999</v>
      </c>
      <c r="V8854">
        <v>-2.5747599999999999</v>
      </c>
    </row>
    <row r="8855" spans="8:22" x14ac:dyDescent="0.25">
      <c r="H8855">
        <v>3.27562</v>
      </c>
      <c r="I8855">
        <v>-4.8175800000000004</v>
      </c>
      <c r="U8855">
        <v>0.80548799999999998</v>
      </c>
      <c r="V8855">
        <v>-2.5746500000000001</v>
      </c>
    </row>
    <row r="8856" spans="8:22" x14ac:dyDescent="0.25">
      <c r="H8856">
        <v>3.2399300000000002</v>
      </c>
      <c r="I8856">
        <v>-4.8328199999999999</v>
      </c>
      <c r="U8856">
        <v>0.80640100000000003</v>
      </c>
      <c r="V8856">
        <v>-2.5745399999999998</v>
      </c>
    </row>
    <row r="8857" spans="8:22" x14ac:dyDescent="0.25">
      <c r="H8857">
        <v>3.2040500000000001</v>
      </c>
      <c r="I8857">
        <v>-4.84788</v>
      </c>
      <c r="U8857">
        <v>0.80731900000000001</v>
      </c>
      <c r="V8857">
        <v>-2.5744400000000001</v>
      </c>
    </row>
    <row r="8858" spans="8:22" x14ac:dyDescent="0.25">
      <c r="H8858">
        <v>3.1679900000000001</v>
      </c>
      <c r="I8858">
        <v>-4.8627700000000003</v>
      </c>
      <c r="U8858">
        <v>0.80823999999999996</v>
      </c>
      <c r="V8858">
        <v>-2.5743399999999999</v>
      </c>
    </row>
    <row r="8859" spans="8:22" x14ac:dyDescent="0.25">
      <c r="H8859">
        <v>3.1317499999999998</v>
      </c>
      <c r="I8859">
        <v>-4.8774899999999999</v>
      </c>
      <c r="U8859">
        <v>0.80916500000000002</v>
      </c>
      <c r="V8859">
        <v>-2.5742500000000001</v>
      </c>
    </row>
    <row r="8860" spans="8:22" x14ac:dyDescent="0.25">
      <c r="H8860">
        <v>3.0953300000000001</v>
      </c>
      <c r="I8860">
        <v>-4.8920199999999996</v>
      </c>
      <c r="U8860">
        <v>0.81009299999999995</v>
      </c>
      <c r="V8860">
        <v>-2.57416</v>
      </c>
    </row>
    <row r="8861" spans="8:22" x14ac:dyDescent="0.25">
      <c r="H8861">
        <v>3.0587200000000001</v>
      </c>
      <c r="I8861">
        <v>-4.9063800000000004</v>
      </c>
      <c r="U8861">
        <v>0.81102600000000002</v>
      </c>
      <c r="V8861">
        <v>-2.5740699999999999</v>
      </c>
    </row>
    <row r="8862" spans="8:22" x14ac:dyDescent="0.25">
      <c r="H8862">
        <v>3.0219399999999998</v>
      </c>
      <c r="I8862">
        <v>-4.9205399999999999</v>
      </c>
      <c r="U8862">
        <v>0.81196100000000004</v>
      </c>
      <c r="V8862">
        <v>-2.5739899999999998</v>
      </c>
    </row>
    <row r="8863" spans="8:22" x14ac:dyDescent="0.25">
      <c r="H8863">
        <v>2.9849800000000002</v>
      </c>
      <c r="I8863">
        <v>-4.93452</v>
      </c>
      <c r="U8863">
        <v>0.81289999999999996</v>
      </c>
      <c r="V8863">
        <v>-2.5739100000000001</v>
      </c>
    </row>
    <row r="8864" spans="8:22" x14ac:dyDescent="0.25">
      <c r="H8864">
        <v>2.9478399999999998</v>
      </c>
      <c r="I8864">
        <v>-4.9483100000000002</v>
      </c>
      <c r="U8864">
        <v>0.81384299999999998</v>
      </c>
      <c r="V8864">
        <v>-2.5738300000000001</v>
      </c>
    </row>
    <row r="8865" spans="8:22" x14ac:dyDescent="0.25">
      <c r="H8865">
        <v>2.9105300000000001</v>
      </c>
      <c r="I8865">
        <v>-4.9618900000000004</v>
      </c>
      <c r="U8865">
        <v>0.81478899999999999</v>
      </c>
      <c r="V8865">
        <v>-2.57376</v>
      </c>
    </row>
    <row r="8866" spans="8:22" x14ac:dyDescent="0.25">
      <c r="H8866">
        <v>2.87303</v>
      </c>
      <c r="I8866">
        <v>-4.9752799999999997</v>
      </c>
      <c r="U8866">
        <v>0.81573899999999999</v>
      </c>
      <c r="V8866">
        <v>-2.57369</v>
      </c>
    </row>
    <row r="8867" spans="8:22" x14ac:dyDescent="0.25">
      <c r="H8867">
        <v>2.8353700000000002</v>
      </c>
      <c r="I8867">
        <v>-4.9884599999999999</v>
      </c>
      <c r="U8867">
        <v>0.816693</v>
      </c>
      <c r="V8867">
        <v>-2.5736300000000001</v>
      </c>
    </row>
    <row r="8868" spans="8:22" x14ac:dyDescent="0.25">
      <c r="H8868">
        <v>2.79752</v>
      </c>
      <c r="I8868">
        <v>-5.00143</v>
      </c>
      <c r="U8868">
        <v>0.81764999999999999</v>
      </c>
      <c r="V8868">
        <v>-2.5735700000000001</v>
      </c>
    </row>
    <row r="8869" spans="8:22" x14ac:dyDescent="0.25">
      <c r="H8869">
        <v>2.7595100000000001</v>
      </c>
      <c r="I8869">
        <v>-5.0141900000000001</v>
      </c>
      <c r="U8869">
        <v>0.81860999999999995</v>
      </c>
      <c r="V8869">
        <v>-2.5735199999999998</v>
      </c>
    </row>
    <row r="8870" spans="8:22" x14ac:dyDescent="0.25">
      <c r="H8870">
        <v>2.72132</v>
      </c>
      <c r="I8870">
        <v>-5.0267400000000002</v>
      </c>
      <c r="U8870">
        <v>0.81957400000000002</v>
      </c>
      <c r="V8870">
        <v>-2.5734699999999999</v>
      </c>
    </row>
    <row r="8871" spans="8:22" x14ac:dyDescent="0.25">
      <c r="H8871">
        <v>2.6829700000000001</v>
      </c>
      <c r="I8871">
        <v>-5.0390600000000001</v>
      </c>
      <c r="U8871">
        <v>0.82054099999999996</v>
      </c>
      <c r="V8871">
        <v>-2.57342</v>
      </c>
    </row>
    <row r="8872" spans="8:22" x14ac:dyDescent="0.25">
      <c r="H8872">
        <v>2.6444399999999999</v>
      </c>
      <c r="I8872">
        <v>-5.0511600000000003</v>
      </c>
      <c r="U8872">
        <v>0.82151099999999999</v>
      </c>
      <c r="V8872">
        <v>-2.5733799999999998</v>
      </c>
    </row>
    <row r="8873" spans="8:22" x14ac:dyDescent="0.25">
      <c r="H8873">
        <v>2.6057399999999999</v>
      </c>
      <c r="I8873">
        <v>-5.0630300000000004</v>
      </c>
      <c r="U8873">
        <v>0.82248500000000002</v>
      </c>
      <c r="V8873">
        <v>-2.57334</v>
      </c>
    </row>
    <row r="8874" spans="8:22" x14ac:dyDescent="0.25">
      <c r="H8874">
        <v>2.5668799999999998</v>
      </c>
      <c r="I8874">
        <v>-5.0746700000000002</v>
      </c>
      <c r="U8874">
        <v>0.82346200000000003</v>
      </c>
      <c r="V8874">
        <v>-2.5733100000000002</v>
      </c>
    </row>
    <row r="8875" spans="8:22" x14ac:dyDescent="0.25">
      <c r="H8875">
        <v>2.5278499999999999</v>
      </c>
      <c r="I8875">
        <v>-5.0860700000000003</v>
      </c>
      <c r="U8875">
        <v>0.82444300000000004</v>
      </c>
      <c r="V8875">
        <v>-2.57328</v>
      </c>
    </row>
    <row r="8876" spans="8:22" x14ac:dyDescent="0.25">
      <c r="H8876">
        <v>2.4886599999999999</v>
      </c>
      <c r="I8876">
        <v>-5.0972299999999997</v>
      </c>
      <c r="U8876">
        <v>0.82542700000000002</v>
      </c>
      <c r="V8876">
        <v>-2.5732599999999999</v>
      </c>
    </row>
    <row r="8877" spans="8:22" x14ac:dyDescent="0.25">
      <c r="H8877">
        <v>2.4493100000000001</v>
      </c>
      <c r="I8877">
        <v>-5.1081500000000002</v>
      </c>
      <c r="U8877">
        <v>0.82641399999999998</v>
      </c>
      <c r="V8877">
        <v>-2.5732400000000002</v>
      </c>
    </row>
    <row r="8878" spans="8:22" x14ac:dyDescent="0.25">
      <c r="H8878">
        <v>2.4098000000000002</v>
      </c>
      <c r="I8878">
        <v>-5.1188099999999999</v>
      </c>
      <c r="U8878">
        <v>0.82740400000000003</v>
      </c>
      <c r="V8878">
        <v>-2.5732200000000001</v>
      </c>
    </row>
    <row r="8879" spans="8:22" x14ac:dyDescent="0.25">
      <c r="H8879">
        <v>2.3701300000000001</v>
      </c>
      <c r="I8879">
        <v>-5.1292200000000001</v>
      </c>
      <c r="U8879">
        <v>0.82839700000000005</v>
      </c>
      <c r="V8879">
        <v>-2.5732200000000001</v>
      </c>
    </row>
    <row r="8880" spans="8:22" x14ac:dyDescent="0.25">
      <c r="H8880">
        <v>2.3302999999999998</v>
      </c>
      <c r="I8880">
        <v>-5.1393700000000004</v>
      </c>
      <c r="U8880">
        <v>0.82939399999999996</v>
      </c>
      <c r="V8880">
        <v>-2.57321</v>
      </c>
    </row>
    <row r="8881" spans="8:22" x14ac:dyDescent="0.25">
      <c r="H8881">
        <v>2.2903199999999999</v>
      </c>
      <c r="I8881">
        <v>-5.1492599999999999</v>
      </c>
      <c r="U8881">
        <v>0.83039399999999997</v>
      </c>
      <c r="V8881">
        <v>-2.57321</v>
      </c>
    </row>
    <row r="8882" spans="8:22" x14ac:dyDescent="0.25">
      <c r="H8882">
        <v>2.2501899999999999</v>
      </c>
      <c r="I8882">
        <v>-5.1588799999999999</v>
      </c>
      <c r="U8882">
        <v>0.83139600000000002</v>
      </c>
      <c r="V8882">
        <v>-2.5732200000000001</v>
      </c>
    </row>
    <row r="8883" spans="8:22" x14ac:dyDescent="0.25">
      <c r="H8883">
        <v>2.2099099999999998</v>
      </c>
      <c r="I8883">
        <v>-5.1682300000000003</v>
      </c>
      <c r="U8883">
        <v>0.83240199999999998</v>
      </c>
      <c r="V8883">
        <v>-2.5732400000000002</v>
      </c>
    </row>
    <row r="8884" spans="8:22" x14ac:dyDescent="0.25">
      <c r="H8884">
        <v>2.1694800000000001</v>
      </c>
      <c r="I8884">
        <v>-5.1772999999999998</v>
      </c>
      <c r="U8884">
        <v>0.83340999999999998</v>
      </c>
      <c r="V8884">
        <v>-2.5732499999999998</v>
      </c>
    </row>
    <row r="8885" spans="8:22" x14ac:dyDescent="0.25">
      <c r="H8885">
        <v>2.1288999999999998</v>
      </c>
      <c r="I8885">
        <v>-5.1860900000000001</v>
      </c>
      <c r="U8885">
        <v>0.834422</v>
      </c>
      <c r="V8885">
        <v>-2.57328</v>
      </c>
    </row>
    <row r="8886" spans="8:22" x14ac:dyDescent="0.25">
      <c r="H8886">
        <v>2.08819</v>
      </c>
      <c r="I8886">
        <v>-5.1945899999999998</v>
      </c>
      <c r="U8886">
        <v>0.83543599999999996</v>
      </c>
      <c r="V8886">
        <v>-2.5733100000000002</v>
      </c>
    </row>
    <row r="8887" spans="8:22" x14ac:dyDescent="0.25">
      <c r="H8887">
        <v>2.0473300000000001</v>
      </c>
      <c r="I8887">
        <v>-5.2028100000000004</v>
      </c>
      <c r="U8887">
        <v>0.836453</v>
      </c>
      <c r="V8887">
        <v>-2.57334</v>
      </c>
    </row>
    <row r="8888" spans="8:22" x14ac:dyDescent="0.25">
      <c r="H8888">
        <v>2.0063399999999998</v>
      </c>
      <c r="I8888">
        <v>-5.2107200000000002</v>
      </c>
      <c r="U8888">
        <v>0.83747300000000002</v>
      </c>
      <c r="V8888">
        <v>-2.5733899999999998</v>
      </c>
    </row>
    <row r="8889" spans="8:22" x14ac:dyDescent="0.25">
      <c r="H8889">
        <v>1.96522</v>
      </c>
      <c r="I8889">
        <v>-5.2183299999999999</v>
      </c>
      <c r="U8889">
        <v>0.83849600000000002</v>
      </c>
      <c r="V8889">
        <v>-2.5734300000000001</v>
      </c>
    </row>
    <row r="8890" spans="8:22" x14ac:dyDescent="0.25">
      <c r="H8890">
        <v>1.9239599999999999</v>
      </c>
      <c r="I8890">
        <v>-5.2256400000000003</v>
      </c>
      <c r="U8890">
        <v>0.83952099999999996</v>
      </c>
      <c r="V8890">
        <v>-2.5734900000000001</v>
      </c>
    </row>
    <row r="8891" spans="8:22" x14ac:dyDescent="0.25">
      <c r="H8891">
        <v>1.8825799999999999</v>
      </c>
      <c r="I8891">
        <v>-5.23264</v>
      </c>
      <c r="U8891">
        <v>0.84054799999999996</v>
      </c>
      <c r="V8891">
        <v>-2.57355</v>
      </c>
    </row>
    <row r="8892" spans="8:22" x14ac:dyDescent="0.25">
      <c r="H8892">
        <v>1.84107</v>
      </c>
      <c r="I8892">
        <v>-5.2393200000000002</v>
      </c>
      <c r="U8892">
        <v>0.84157899999999997</v>
      </c>
      <c r="V8892">
        <v>-2.57361</v>
      </c>
    </row>
    <row r="8893" spans="8:22" x14ac:dyDescent="0.25">
      <c r="H8893">
        <v>1.79945</v>
      </c>
      <c r="I8893">
        <v>-5.2456800000000001</v>
      </c>
      <c r="U8893">
        <v>0.842611</v>
      </c>
      <c r="V8893">
        <v>-2.57369</v>
      </c>
    </row>
    <row r="8894" spans="8:22" x14ac:dyDescent="0.25">
      <c r="H8894">
        <v>1.7577100000000001</v>
      </c>
      <c r="I8894">
        <v>-5.2517100000000001</v>
      </c>
      <c r="U8894">
        <v>0.84364600000000001</v>
      </c>
      <c r="V8894">
        <v>-2.5737700000000001</v>
      </c>
    </row>
    <row r="8895" spans="8:22" x14ac:dyDescent="0.25">
      <c r="H8895">
        <v>1.7158500000000001</v>
      </c>
      <c r="I8895">
        <v>-5.2574199999999998</v>
      </c>
      <c r="U8895">
        <v>0.84468299999999996</v>
      </c>
      <c r="V8895">
        <v>-2.5738500000000002</v>
      </c>
    </row>
    <row r="8896" spans="8:22" x14ac:dyDescent="0.25">
      <c r="H8896">
        <v>1.67388</v>
      </c>
      <c r="I8896">
        <v>-5.2627800000000002</v>
      </c>
      <c r="U8896">
        <v>0.84572199999999997</v>
      </c>
      <c r="V8896">
        <v>-2.5739399999999999</v>
      </c>
    </row>
    <row r="8897" spans="8:22" x14ac:dyDescent="0.25">
      <c r="H8897">
        <v>1.63181</v>
      </c>
      <c r="I8897">
        <v>-5.2678099999999999</v>
      </c>
      <c r="U8897">
        <v>0.84676399999999996</v>
      </c>
      <c r="V8897">
        <v>-2.5740400000000001</v>
      </c>
    </row>
    <row r="8898" spans="8:22" x14ac:dyDescent="0.25">
      <c r="H8898">
        <v>1.5896399999999999</v>
      </c>
      <c r="I8898">
        <v>-5.2724900000000003</v>
      </c>
      <c r="U8898">
        <v>0.84780699999999998</v>
      </c>
      <c r="V8898">
        <v>-2.5741499999999999</v>
      </c>
    </row>
    <row r="8899" spans="8:22" x14ac:dyDescent="0.25">
      <c r="H8899">
        <v>1.5473699999999999</v>
      </c>
      <c r="I8899">
        <v>-5.2768199999999998</v>
      </c>
      <c r="U8899">
        <v>0.84885299999999997</v>
      </c>
      <c r="V8899">
        <v>-2.5742600000000002</v>
      </c>
    </row>
    <row r="8900" spans="8:22" x14ac:dyDescent="0.25">
      <c r="H8900">
        <v>1.50501</v>
      </c>
      <c r="I8900">
        <v>-5.2807899999999997</v>
      </c>
      <c r="U8900">
        <v>0.84989999999999999</v>
      </c>
      <c r="V8900">
        <v>-2.5743800000000001</v>
      </c>
    </row>
    <row r="8901" spans="8:22" x14ac:dyDescent="0.25">
      <c r="H8901">
        <v>1.4625699999999999</v>
      </c>
      <c r="I8901">
        <v>-5.2843999999999998</v>
      </c>
      <c r="U8901">
        <v>0.85094899999999996</v>
      </c>
      <c r="V8901">
        <v>-2.5745100000000001</v>
      </c>
    </row>
    <row r="8902" spans="8:22" x14ac:dyDescent="0.25">
      <c r="H8902">
        <v>1.42004</v>
      </c>
      <c r="I8902">
        <v>-5.2876399999999997</v>
      </c>
      <c r="U8902">
        <v>0.85199899999999995</v>
      </c>
      <c r="V8902">
        <v>-2.5746500000000001</v>
      </c>
    </row>
    <row r="8903" spans="8:22" x14ac:dyDescent="0.25">
      <c r="H8903">
        <v>1.3774299999999999</v>
      </c>
      <c r="I8903">
        <v>-5.2905100000000003</v>
      </c>
      <c r="U8903">
        <v>0.853051</v>
      </c>
      <c r="V8903">
        <v>-2.5747900000000001</v>
      </c>
    </row>
    <row r="8904" spans="8:22" x14ac:dyDescent="0.25">
      <c r="H8904">
        <v>1.3347500000000001</v>
      </c>
      <c r="I8904">
        <v>-5.2930000000000001</v>
      </c>
      <c r="U8904">
        <v>0.854105</v>
      </c>
      <c r="V8904">
        <v>-2.5749399999999998</v>
      </c>
    </row>
    <row r="8905" spans="8:22" x14ac:dyDescent="0.25">
      <c r="H8905">
        <v>1.292</v>
      </c>
      <c r="I8905">
        <v>-5.2951100000000002</v>
      </c>
      <c r="U8905">
        <v>0.85516000000000003</v>
      </c>
      <c r="V8905">
        <v>-2.5750999999999999</v>
      </c>
    </row>
    <row r="8906" spans="8:22" x14ac:dyDescent="0.25">
      <c r="H8906">
        <v>1.24919</v>
      </c>
      <c r="I8906">
        <v>-5.2968299999999999</v>
      </c>
      <c r="U8906">
        <v>0.85621599999999998</v>
      </c>
      <c r="V8906">
        <v>-2.5752600000000001</v>
      </c>
    </row>
    <row r="8907" spans="8:22" x14ac:dyDescent="0.25">
      <c r="H8907">
        <v>1.2063200000000001</v>
      </c>
      <c r="I8907">
        <v>-5.2981600000000002</v>
      </c>
      <c r="U8907">
        <v>0.85727399999999998</v>
      </c>
      <c r="V8907">
        <v>-2.57544</v>
      </c>
    </row>
    <row r="8908" spans="8:22" x14ac:dyDescent="0.25">
      <c r="H8908">
        <v>1.1634</v>
      </c>
      <c r="I8908">
        <v>-5.2990899999999996</v>
      </c>
      <c r="U8908">
        <v>0.85833199999999998</v>
      </c>
      <c r="V8908">
        <v>-2.5756199999999998</v>
      </c>
    </row>
    <row r="8909" spans="8:22" x14ac:dyDescent="0.25">
      <c r="H8909">
        <v>1.12043</v>
      </c>
      <c r="I8909">
        <v>-5.29962</v>
      </c>
      <c r="U8909">
        <v>0.85939100000000002</v>
      </c>
      <c r="V8909">
        <v>-2.5758100000000002</v>
      </c>
    </row>
    <row r="8910" spans="8:22" x14ac:dyDescent="0.25">
      <c r="H8910">
        <v>1.0774300000000001</v>
      </c>
      <c r="I8910">
        <v>-5.2997399999999999</v>
      </c>
      <c r="U8910">
        <v>0.86045099999999997</v>
      </c>
      <c r="V8910">
        <v>-2.5760100000000001</v>
      </c>
    </row>
    <row r="8911" spans="8:22" x14ac:dyDescent="0.25">
      <c r="H8911">
        <v>1.0344</v>
      </c>
      <c r="I8911">
        <v>-5.2994500000000002</v>
      </c>
      <c r="U8911">
        <v>0.86151200000000006</v>
      </c>
      <c r="V8911">
        <v>-2.5762100000000001</v>
      </c>
    </row>
    <row r="8912" spans="8:22" x14ac:dyDescent="0.25">
      <c r="H8912">
        <v>0.99133300000000002</v>
      </c>
      <c r="I8912">
        <v>-5.2987399999999996</v>
      </c>
      <c r="U8912">
        <v>0.86257300000000003</v>
      </c>
      <c r="V8912">
        <v>-2.5764300000000002</v>
      </c>
    </row>
    <row r="8913" spans="8:22" x14ac:dyDescent="0.25">
      <c r="H8913">
        <v>0.94825000000000004</v>
      </c>
      <c r="I8913">
        <v>-5.2976099999999997</v>
      </c>
      <c r="U8913">
        <v>0.86363500000000004</v>
      </c>
      <c r="V8913">
        <v>-2.5766499999999999</v>
      </c>
    </row>
    <row r="8914" spans="8:22" x14ac:dyDescent="0.25">
      <c r="H8914">
        <v>0.90515500000000004</v>
      </c>
      <c r="I8914">
        <v>-5.2960500000000001</v>
      </c>
      <c r="U8914">
        <v>0.86469700000000005</v>
      </c>
      <c r="V8914">
        <v>-2.5768800000000001</v>
      </c>
    </row>
    <row r="8915" spans="8:22" x14ac:dyDescent="0.25">
      <c r="H8915">
        <v>0.86205200000000004</v>
      </c>
      <c r="I8915">
        <v>-5.29406</v>
      </c>
      <c r="U8915">
        <v>0.86575899999999995</v>
      </c>
      <c r="V8915">
        <v>-2.5771199999999999</v>
      </c>
    </row>
    <row r="8916" spans="8:22" x14ac:dyDescent="0.25">
      <c r="H8916">
        <v>0.81895099999999998</v>
      </c>
      <c r="I8916">
        <v>-5.2916299999999996</v>
      </c>
      <c r="U8916">
        <v>0.86682099999999995</v>
      </c>
      <c r="V8916">
        <v>-2.5773700000000002</v>
      </c>
    </row>
    <row r="8917" spans="8:22" x14ac:dyDescent="0.25">
      <c r="H8917">
        <v>0.77585700000000002</v>
      </c>
      <c r="I8917">
        <v>-5.2887599999999999</v>
      </c>
      <c r="U8917">
        <v>0.86788299999999996</v>
      </c>
      <c r="V8917">
        <v>-2.57762</v>
      </c>
    </row>
    <row r="8918" spans="8:22" x14ac:dyDescent="0.25">
      <c r="H8918">
        <v>0.73277800000000004</v>
      </c>
      <c r="I8918">
        <v>-5.2854400000000004</v>
      </c>
      <c r="U8918">
        <v>0.86894400000000005</v>
      </c>
      <c r="V8918">
        <v>-2.57789</v>
      </c>
    </row>
    <row r="8919" spans="8:22" x14ac:dyDescent="0.25">
      <c r="H8919">
        <v>0.68972199999999995</v>
      </c>
      <c r="I8919">
        <v>-5.2816700000000001</v>
      </c>
      <c r="U8919">
        <v>0.87000599999999995</v>
      </c>
      <c r="V8919">
        <v>-2.5781700000000001</v>
      </c>
    </row>
    <row r="8920" spans="8:22" x14ac:dyDescent="0.25">
      <c r="H8920">
        <v>0.64669600000000005</v>
      </c>
      <c r="I8920">
        <v>-5.27745</v>
      </c>
      <c r="U8920">
        <v>0.87106600000000001</v>
      </c>
      <c r="V8920">
        <v>-2.5784500000000001</v>
      </c>
    </row>
    <row r="8921" spans="8:22" x14ac:dyDescent="0.25">
      <c r="H8921">
        <v>0.60370800000000002</v>
      </c>
      <c r="I8921">
        <v>-5.2727700000000004</v>
      </c>
      <c r="U8921">
        <v>0.87212599999999996</v>
      </c>
      <c r="V8921">
        <v>-2.5787399999999998</v>
      </c>
    </row>
    <row r="8922" spans="8:22" x14ac:dyDescent="0.25">
      <c r="H8922">
        <v>0.56076700000000002</v>
      </c>
      <c r="I8922">
        <v>-5.2676299999999996</v>
      </c>
      <c r="U8922">
        <v>0.87318499999999999</v>
      </c>
      <c r="V8922">
        <v>-2.5790500000000001</v>
      </c>
    </row>
    <row r="8923" spans="8:22" x14ac:dyDescent="0.25">
      <c r="H8923">
        <v>0.51787899999999998</v>
      </c>
      <c r="I8923">
        <v>-5.2620199999999997</v>
      </c>
      <c r="U8923">
        <v>0.87424199999999996</v>
      </c>
      <c r="V8923">
        <v>-2.5793599999999999</v>
      </c>
    </row>
    <row r="8924" spans="8:22" x14ac:dyDescent="0.25">
      <c r="H8924">
        <v>0.47505500000000001</v>
      </c>
      <c r="I8924">
        <v>-5.2559399999999998</v>
      </c>
      <c r="U8924">
        <v>0.87529900000000005</v>
      </c>
      <c r="V8924">
        <v>-2.5796800000000002</v>
      </c>
    </row>
    <row r="8925" spans="8:22" x14ac:dyDescent="0.25">
      <c r="H8925">
        <v>0.43230099999999999</v>
      </c>
      <c r="I8925">
        <v>-5.2493800000000004</v>
      </c>
      <c r="U8925">
        <v>0.87635399999999997</v>
      </c>
      <c r="V8925">
        <v>-2.5800100000000001</v>
      </c>
    </row>
    <row r="8926" spans="8:22" x14ac:dyDescent="0.25">
      <c r="H8926">
        <v>0.389627</v>
      </c>
      <c r="I8926">
        <v>-5.2423500000000001</v>
      </c>
      <c r="U8926">
        <v>0.87740700000000005</v>
      </c>
      <c r="V8926">
        <v>-2.5803500000000001</v>
      </c>
    </row>
    <row r="8927" spans="8:22" x14ac:dyDescent="0.25">
      <c r="H8927">
        <v>0.34704000000000002</v>
      </c>
      <c r="I8927">
        <v>-5.2348400000000002</v>
      </c>
      <c r="U8927">
        <v>0.87845899999999999</v>
      </c>
      <c r="V8927">
        <v>-2.5807000000000002</v>
      </c>
    </row>
    <row r="8928" spans="8:22" x14ac:dyDescent="0.25">
      <c r="H8928">
        <v>0.30455100000000002</v>
      </c>
      <c r="I8928">
        <v>-5.2268400000000002</v>
      </c>
      <c r="U8928">
        <v>0.87950899999999999</v>
      </c>
      <c r="V8928">
        <v>-2.5810599999999999</v>
      </c>
    </row>
    <row r="8929" spans="8:22" x14ac:dyDescent="0.25">
      <c r="H8929">
        <v>0.26216800000000001</v>
      </c>
      <c r="I8929">
        <v>-5.21835</v>
      </c>
      <c r="U8929">
        <v>0.88055700000000003</v>
      </c>
      <c r="V8929">
        <v>-2.5814300000000001</v>
      </c>
    </row>
    <row r="8930" spans="8:22" x14ac:dyDescent="0.25">
      <c r="H8930">
        <v>0.21990000000000001</v>
      </c>
      <c r="I8930">
        <v>-5.2093800000000003</v>
      </c>
      <c r="U8930">
        <v>0.881602</v>
      </c>
      <c r="V8930">
        <v>-2.5818099999999999</v>
      </c>
    </row>
    <row r="8931" spans="8:22" x14ac:dyDescent="0.25">
      <c r="H8931">
        <v>0.177756</v>
      </c>
      <c r="I8931">
        <v>-5.19991</v>
      </c>
      <c r="U8931">
        <v>0.88264500000000001</v>
      </c>
      <c r="V8931">
        <v>-2.5821999999999998</v>
      </c>
    </row>
    <row r="8932" spans="8:22" x14ac:dyDescent="0.25">
      <c r="H8932">
        <v>0.135745</v>
      </c>
      <c r="I8932">
        <v>-5.18994</v>
      </c>
      <c r="U8932">
        <v>0.88368500000000005</v>
      </c>
      <c r="V8932">
        <v>-2.5825999999999998</v>
      </c>
    </row>
    <row r="8933" spans="8:22" x14ac:dyDescent="0.25">
      <c r="H8933">
        <v>9.3877100000000005E-2</v>
      </c>
      <c r="I8933">
        <v>-5.1794799999999999</v>
      </c>
      <c r="U8933">
        <v>0.88472200000000001</v>
      </c>
      <c r="V8933">
        <v>-2.5830099999999998</v>
      </c>
    </row>
    <row r="8934" spans="8:22" x14ac:dyDescent="0.25">
      <c r="H8934">
        <v>5.2161399999999997E-2</v>
      </c>
      <c r="I8934">
        <v>-5.16852</v>
      </c>
      <c r="U8934">
        <v>0.88575700000000002</v>
      </c>
      <c r="V8934">
        <v>-2.5834299999999999</v>
      </c>
    </row>
    <row r="8935" spans="8:22" x14ac:dyDescent="0.25">
      <c r="H8935">
        <v>1.0607500000000001E-2</v>
      </c>
      <c r="I8935">
        <v>-5.1570600000000004</v>
      </c>
      <c r="U8935">
        <v>0.88678800000000002</v>
      </c>
      <c r="V8935">
        <v>-2.58386</v>
      </c>
    </row>
    <row r="8936" spans="8:22" x14ac:dyDescent="0.25">
      <c r="H8936">
        <v>-3.0775199999999999E-2</v>
      </c>
      <c r="I8936">
        <v>-5.1450899999999997</v>
      </c>
      <c r="U8936">
        <v>0.88781600000000005</v>
      </c>
      <c r="V8936">
        <v>-2.5842999999999998</v>
      </c>
    </row>
    <row r="8937" spans="8:22" x14ac:dyDescent="0.25">
      <c r="H8937">
        <v>-7.1976799999999994E-2</v>
      </c>
      <c r="I8937">
        <v>-5.1326200000000002</v>
      </c>
      <c r="U8937">
        <v>0.88883999999999996</v>
      </c>
      <c r="V8937">
        <v>-2.5847500000000001</v>
      </c>
    </row>
    <row r="8938" spans="8:22" x14ac:dyDescent="0.25">
      <c r="H8938">
        <v>-0.11298800000000001</v>
      </c>
      <c r="I8938">
        <v>-5.1196400000000004</v>
      </c>
      <c r="U8938">
        <v>0.88985999999999998</v>
      </c>
      <c r="V8938">
        <v>-2.58521</v>
      </c>
    </row>
    <row r="8939" spans="8:22" x14ac:dyDescent="0.25">
      <c r="H8939">
        <v>-0.15379799999999999</v>
      </c>
      <c r="I8939">
        <v>-5.10616</v>
      </c>
      <c r="U8939">
        <v>0.890876</v>
      </c>
      <c r="V8939">
        <v>-2.58568</v>
      </c>
    </row>
    <row r="8940" spans="8:22" x14ac:dyDescent="0.25">
      <c r="H8940">
        <v>-0.19439899999999999</v>
      </c>
      <c r="I8940">
        <v>-5.0921700000000003</v>
      </c>
      <c r="U8940">
        <v>0.89188800000000001</v>
      </c>
      <c r="V8940">
        <v>-2.58616</v>
      </c>
    </row>
    <row r="8941" spans="8:22" x14ac:dyDescent="0.25">
      <c r="H8941">
        <v>-0.23477899999999999</v>
      </c>
      <c r="I8941">
        <v>-5.0776700000000003</v>
      </c>
      <c r="U8941">
        <v>0.89289600000000002</v>
      </c>
      <c r="V8941">
        <v>-2.5866500000000001</v>
      </c>
    </row>
    <row r="8942" spans="8:22" x14ac:dyDescent="0.25">
      <c r="H8942">
        <v>-0.27493000000000001</v>
      </c>
      <c r="I8942">
        <v>-5.0626600000000002</v>
      </c>
      <c r="U8942">
        <v>0.893899</v>
      </c>
      <c r="V8942">
        <v>-2.5871499999999998</v>
      </c>
    </row>
    <row r="8943" spans="8:22" x14ac:dyDescent="0.25">
      <c r="H8943">
        <v>-0.31484000000000001</v>
      </c>
      <c r="I8943">
        <v>-5.0471500000000002</v>
      </c>
      <c r="U8943">
        <v>0.89489700000000005</v>
      </c>
      <c r="V8943">
        <v>-2.5876600000000001</v>
      </c>
    </row>
    <row r="8944" spans="8:22" x14ac:dyDescent="0.25">
      <c r="H8944">
        <v>-0.35450199999999998</v>
      </c>
      <c r="I8944">
        <v>-5.0311300000000001</v>
      </c>
      <c r="U8944">
        <v>0.89588999999999996</v>
      </c>
      <c r="V8944">
        <v>-2.5881799999999999</v>
      </c>
    </row>
    <row r="8945" spans="8:22" x14ac:dyDescent="0.25">
      <c r="H8945">
        <v>-0.39390399999999998</v>
      </c>
      <c r="I8945">
        <v>-5.0145999999999997</v>
      </c>
      <c r="U8945">
        <v>0.89687799999999995</v>
      </c>
      <c r="V8945">
        <v>-2.5887099999999998</v>
      </c>
    </row>
    <row r="8946" spans="8:22" x14ac:dyDescent="0.25">
      <c r="H8946">
        <v>-0.43303799999999998</v>
      </c>
      <c r="I8946">
        <v>-4.9975699999999996</v>
      </c>
      <c r="U8946">
        <v>0.89786100000000002</v>
      </c>
      <c r="V8946">
        <v>-2.5892499999999998</v>
      </c>
    </row>
    <row r="8947" spans="8:22" x14ac:dyDescent="0.25">
      <c r="H8947">
        <v>-0.47189300000000001</v>
      </c>
      <c r="I8947">
        <v>-4.9800300000000002</v>
      </c>
      <c r="U8947">
        <v>0.89883800000000003</v>
      </c>
      <c r="V8947">
        <v>-2.5897999999999999</v>
      </c>
    </row>
    <row r="8948" spans="8:22" x14ac:dyDescent="0.25">
      <c r="H8948">
        <v>-0.510459</v>
      </c>
      <c r="I8948">
        <v>-4.9619999999999997</v>
      </c>
      <c r="U8948">
        <v>0.89980899999999997</v>
      </c>
      <c r="V8948">
        <v>-2.59036</v>
      </c>
    </row>
    <row r="8949" spans="8:22" x14ac:dyDescent="0.25">
      <c r="H8949">
        <v>-0.54872799999999999</v>
      </c>
      <c r="I8949">
        <v>-4.94346</v>
      </c>
      <c r="U8949">
        <v>0.90077499999999999</v>
      </c>
      <c r="V8949">
        <v>-2.5909300000000002</v>
      </c>
    </row>
    <row r="8950" spans="8:22" x14ac:dyDescent="0.25">
      <c r="H8950">
        <v>-0.58669000000000004</v>
      </c>
      <c r="I8950">
        <v>-4.9244199999999996</v>
      </c>
      <c r="U8950">
        <v>0.90173400000000004</v>
      </c>
      <c r="V8950">
        <v>-2.59151</v>
      </c>
    </row>
    <row r="8951" spans="8:22" x14ac:dyDescent="0.25">
      <c r="H8951">
        <v>-0.62433499999999997</v>
      </c>
      <c r="I8951">
        <v>-4.9048800000000004</v>
      </c>
      <c r="U8951">
        <v>0.90268700000000002</v>
      </c>
      <c r="V8951">
        <v>-2.5920999999999998</v>
      </c>
    </row>
    <row r="8952" spans="8:22" x14ac:dyDescent="0.25">
      <c r="H8952">
        <v>-0.66165499999999999</v>
      </c>
      <c r="I8952">
        <v>-4.8848599999999998</v>
      </c>
      <c r="U8952">
        <v>0.90363300000000002</v>
      </c>
      <c r="V8952">
        <v>-2.5926999999999998</v>
      </c>
    </row>
    <row r="8953" spans="8:22" x14ac:dyDescent="0.25">
      <c r="H8953">
        <v>-0.69863900000000001</v>
      </c>
      <c r="I8953">
        <v>-4.8643400000000003</v>
      </c>
      <c r="U8953">
        <v>0.90457299999999996</v>
      </c>
      <c r="V8953">
        <v>-2.5933099999999998</v>
      </c>
    </row>
    <row r="8954" spans="8:22" x14ac:dyDescent="0.25">
      <c r="H8954">
        <v>-0.73527900000000002</v>
      </c>
      <c r="I8954">
        <v>-4.8433299999999999</v>
      </c>
      <c r="U8954">
        <v>0.90550600000000003</v>
      </c>
      <c r="V8954">
        <v>-2.5939299999999998</v>
      </c>
    </row>
    <row r="8955" spans="8:22" x14ac:dyDescent="0.25">
      <c r="H8955">
        <v>-0.771567</v>
      </c>
      <c r="I8955">
        <v>-4.8218399999999999</v>
      </c>
      <c r="U8955">
        <v>0.90643099999999999</v>
      </c>
      <c r="V8955">
        <v>-2.59456</v>
      </c>
    </row>
    <row r="8956" spans="8:22" x14ac:dyDescent="0.25">
      <c r="H8956">
        <v>-0.80749300000000002</v>
      </c>
      <c r="I8956">
        <v>-4.7998799999999999</v>
      </c>
      <c r="U8956">
        <v>0.90734999999999999</v>
      </c>
      <c r="V8956">
        <v>-2.5952000000000002</v>
      </c>
    </row>
    <row r="8957" spans="8:22" x14ac:dyDescent="0.25">
      <c r="H8957">
        <v>-0.84304900000000005</v>
      </c>
      <c r="I8957">
        <v>-4.7774299999999998</v>
      </c>
      <c r="U8957">
        <v>0.90826099999999999</v>
      </c>
      <c r="V8957">
        <v>-2.59585</v>
      </c>
    </row>
    <row r="8958" spans="8:22" x14ac:dyDescent="0.25">
      <c r="H8958">
        <v>-0.87822699999999998</v>
      </c>
      <c r="I8958">
        <v>-4.7545200000000003</v>
      </c>
      <c r="U8958">
        <v>0.909165</v>
      </c>
      <c r="V8958">
        <v>-2.5965099999999999</v>
      </c>
    </row>
    <row r="8959" spans="8:22" x14ac:dyDescent="0.25">
      <c r="H8959">
        <v>-0.91301900000000002</v>
      </c>
      <c r="I8959">
        <v>-4.7311300000000003</v>
      </c>
      <c r="U8959">
        <v>0.91005999999999998</v>
      </c>
      <c r="V8959">
        <v>-2.5971799999999998</v>
      </c>
    </row>
    <row r="8960" spans="8:22" x14ac:dyDescent="0.25">
      <c r="H8960">
        <v>-0.94741500000000001</v>
      </c>
      <c r="I8960">
        <v>-4.7072900000000004</v>
      </c>
      <c r="U8960">
        <v>0.91094799999999998</v>
      </c>
      <c r="V8960">
        <v>-2.5978500000000002</v>
      </c>
    </row>
    <row r="8961" spans="8:22" x14ac:dyDescent="0.25">
      <c r="H8961">
        <v>-0.98141</v>
      </c>
      <c r="I8961">
        <v>-4.6829900000000002</v>
      </c>
      <c r="U8961">
        <v>0.91182799999999997</v>
      </c>
      <c r="V8961">
        <v>-2.5985399999999998</v>
      </c>
    </row>
    <row r="8962" spans="8:22" x14ac:dyDescent="0.25">
      <c r="H8962">
        <v>-1.0149900000000001</v>
      </c>
      <c r="I8962">
        <v>-4.6582400000000002</v>
      </c>
      <c r="U8962">
        <v>0.91269999999999996</v>
      </c>
      <c r="V8962">
        <v>-2.59924</v>
      </c>
    </row>
    <row r="8963" spans="8:22" x14ac:dyDescent="0.25">
      <c r="H8963">
        <v>-1.04816</v>
      </c>
      <c r="I8963">
        <v>-4.6330400000000003</v>
      </c>
      <c r="U8963">
        <v>0.91356300000000001</v>
      </c>
      <c r="V8963">
        <v>-2.5999400000000001</v>
      </c>
    </row>
    <row r="8964" spans="8:22" x14ac:dyDescent="0.25">
      <c r="H8964">
        <v>-1.08091</v>
      </c>
      <c r="I8964">
        <v>-4.6074000000000002</v>
      </c>
      <c r="U8964">
        <v>0.91441799999999995</v>
      </c>
      <c r="V8964">
        <v>-2.6006499999999999</v>
      </c>
    </row>
    <row r="8965" spans="8:22" x14ac:dyDescent="0.25">
      <c r="H8965">
        <v>-1.1132200000000001</v>
      </c>
      <c r="I8965">
        <v>-4.5813300000000003</v>
      </c>
      <c r="U8965">
        <v>0.91526399999999997</v>
      </c>
      <c r="V8965">
        <v>-2.6013700000000002</v>
      </c>
    </row>
    <row r="8966" spans="8:22" x14ac:dyDescent="0.25">
      <c r="H8966">
        <v>-1.1450899999999999</v>
      </c>
      <c r="I8966">
        <v>-4.5548299999999999</v>
      </c>
      <c r="U8966">
        <v>0.91610199999999997</v>
      </c>
      <c r="V8966">
        <v>-2.6021000000000001</v>
      </c>
    </row>
    <row r="8967" spans="8:22" x14ac:dyDescent="0.25">
      <c r="H8967">
        <v>-1.1765300000000001</v>
      </c>
      <c r="I8967">
        <v>-4.5279199999999999</v>
      </c>
      <c r="U8967">
        <v>0.91693100000000005</v>
      </c>
      <c r="V8967">
        <v>-2.60284</v>
      </c>
    </row>
    <row r="8968" spans="8:22" x14ac:dyDescent="0.25">
      <c r="H8968">
        <v>-1.2075100000000001</v>
      </c>
      <c r="I8968">
        <v>-4.5005899999999999</v>
      </c>
      <c r="U8968">
        <v>0.91774999999999995</v>
      </c>
      <c r="V8968">
        <v>-2.6035900000000001</v>
      </c>
    </row>
    <row r="8969" spans="8:22" x14ac:dyDescent="0.25">
      <c r="H8969">
        <v>-1.23803</v>
      </c>
      <c r="I8969">
        <v>-4.4728500000000002</v>
      </c>
      <c r="U8969">
        <v>0.91856099999999996</v>
      </c>
      <c r="V8969">
        <v>-2.6043400000000001</v>
      </c>
    </row>
    <row r="8970" spans="8:22" x14ac:dyDescent="0.25">
      <c r="H8970">
        <v>-1.2681</v>
      </c>
      <c r="I8970">
        <v>-4.4447099999999997</v>
      </c>
      <c r="U8970">
        <v>0.91936200000000001</v>
      </c>
      <c r="V8970">
        <v>-2.6051099999999998</v>
      </c>
    </row>
    <row r="8971" spans="8:22" x14ac:dyDescent="0.25">
      <c r="H8971">
        <v>-1.2977000000000001</v>
      </c>
      <c r="I8971">
        <v>-4.4161799999999998</v>
      </c>
      <c r="U8971">
        <v>0.92015400000000003</v>
      </c>
      <c r="V8971">
        <v>-2.60588</v>
      </c>
    </row>
    <row r="8972" spans="8:22" x14ac:dyDescent="0.25">
      <c r="H8972">
        <v>-1.32683</v>
      </c>
      <c r="I8972">
        <v>-4.38727</v>
      </c>
      <c r="U8972">
        <v>0.92093700000000001</v>
      </c>
      <c r="V8972">
        <v>-2.6066500000000001</v>
      </c>
    </row>
    <row r="8973" spans="8:22" x14ac:dyDescent="0.25">
      <c r="H8973">
        <v>-1.35548</v>
      </c>
      <c r="I8973">
        <v>-4.3579800000000004</v>
      </c>
      <c r="U8973">
        <v>0.92171000000000003</v>
      </c>
      <c r="V8973">
        <v>-2.60744</v>
      </c>
    </row>
    <row r="8974" spans="8:22" x14ac:dyDescent="0.25">
      <c r="H8974">
        <v>-1.38365</v>
      </c>
      <c r="I8974">
        <v>-4.3283199999999997</v>
      </c>
      <c r="U8974">
        <v>0.92247299999999999</v>
      </c>
      <c r="V8974">
        <v>-2.6082299999999998</v>
      </c>
    </row>
    <row r="8975" spans="8:22" x14ac:dyDescent="0.25">
      <c r="H8975">
        <v>-1.41134</v>
      </c>
      <c r="I8975">
        <v>-4.2983000000000002</v>
      </c>
      <c r="U8975">
        <v>0.92322700000000002</v>
      </c>
      <c r="V8975">
        <v>-2.6090300000000002</v>
      </c>
    </row>
    <row r="8976" spans="8:22" x14ac:dyDescent="0.25">
      <c r="H8976">
        <v>-1.4385399999999999</v>
      </c>
      <c r="I8976">
        <v>-4.2679200000000002</v>
      </c>
      <c r="U8976">
        <v>0.92397099999999999</v>
      </c>
      <c r="V8976">
        <v>-2.6098400000000002</v>
      </c>
    </row>
    <row r="8977" spans="8:22" x14ac:dyDescent="0.25">
      <c r="H8977">
        <v>-1.4652499999999999</v>
      </c>
      <c r="I8977">
        <v>-4.2371999999999996</v>
      </c>
      <c r="U8977">
        <v>0.924705</v>
      </c>
      <c r="V8977">
        <v>-2.6106600000000002</v>
      </c>
    </row>
    <row r="8978" spans="8:22" x14ac:dyDescent="0.25">
      <c r="H8978">
        <v>-1.49146</v>
      </c>
      <c r="I8978">
        <v>-4.2061500000000001</v>
      </c>
      <c r="U8978">
        <v>0.92542899999999995</v>
      </c>
      <c r="V8978">
        <v>-2.6114799999999998</v>
      </c>
    </row>
    <row r="8979" spans="8:22" x14ac:dyDescent="0.25">
      <c r="H8979">
        <v>-1.51718</v>
      </c>
      <c r="I8979">
        <v>-4.1747699999999996</v>
      </c>
      <c r="U8979">
        <v>0.92614399999999997</v>
      </c>
      <c r="V8979">
        <v>-2.6122999999999998</v>
      </c>
    </row>
    <row r="8980" spans="8:22" x14ac:dyDescent="0.25">
      <c r="H8980">
        <v>-1.5424</v>
      </c>
      <c r="I8980">
        <v>-4.1430600000000002</v>
      </c>
      <c r="U8980">
        <v>0.92684800000000001</v>
      </c>
      <c r="V8980">
        <v>-2.61314</v>
      </c>
    </row>
    <row r="8981" spans="8:22" x14ac:dyDescent="0.25">
      <c r="H8981">
        <v>-1.56711</v>
      </c>
      <c r="I8981">
        <v>-4.1110499999999996</v>
      </c>
      <c r="U8981">
        <v>0.92754199999999998</v>
      </c>
      <c r="V8981">
        <v>-2.6139800000000002</v>
      </c>
    </row>
    <row r="8982" spans="8:22" x14ac:dyDescent="0.25">
      <c r="H8982">
        <v>-1.5913299999999999</v>
      </c>
      <c r="I8982">
        <v>-4.0787300000000002</v>
      </c>
      <c r="U8982">
        <v>0.92822700000000002</v>
      </c>
      <c r="V8982">
        <v>-2.61483</v>
      </c>
    </row>
    <row r="8983" spans="8:22" x14ac:dyDescent="0.25">
      <c r="H8983">
        <v>-1.61503</v>
      </c>
      <c r="I8983">
        <v>-4.0461200000000002</v>
      </c>
      <c r="U8983">
        <v>0.92890099999999998</v>
      </c>
      <c r="V8983">
        <v>-2.6156799999999998</v>
      </c>
    </row>
    <row r="8984" spans="8:22" x14ac:dyDescent="0.25">
      <c r="H8984">
        <v>-1.6382300000000001</v>
      </c>
      <c r="I8984">
        <v>-4.0132300000000001</v>
      </c>
      <c r="U8984">
        <v>0.92956499999999997</v>
      </c>
      <c r="V8984">
        <v>-2.6165400000000001</v>
      </c>
    </row>
    <row r="8985" spans="8:22" x14ac:dyDescent="0.25">
      <c r="H8985">
        <v>-1.66092</v>
      </c>
      <c r="I8985">
        <v>-3.9800599999999999</v>
      </c>
      <c r="U8985">
        <v>0.93021799999999999</v>
      </c>
      <c r="V8985">
        <v>-2.6173999999999999</v>
      </c>
    </row>
    <row r="8986" spans="8:22" x14ac:dyDescent="0.25">
      <c r="H8986">
        <v>-1.6831</v>
      </c>
      <c r="I8986">
        <v>-3.9466199999999998</v>
      </c>
      <c r="U8986">
        <v>0.93086199999999997</v>
      </c>
      <c r="V8986">
        <v>-2.6182699999999999</v>
      </c>
    </row>
    <row r="8987" spans="8:22" x14ac:dyDescent="0.25">
      <c r="H8987">
        <v>-1.7047699999999999</v>
      </c>
      <c r="I8987">
        <v>-3.9129200000000002</v>
      </c>
      <c r="U8987">
        <v>0.93149499999999996</v>
      </c>
      <c r="V8987">
        <v>-2.6191399999999998</v>
      </c>
    </row>
    <row r="8988" spans="8:22" x14ac:dyDescent="0.25">
      <c r="H8988">
        <v>-1.72594</v>
      </c>
      <c r="I8988">
        <v>-3.8789699999999998</v>
      </c>
      <c r="U8988">
        <v>0.93211900000000003</v>
      </c>
      <c r="V8988">
        <v>-2.6200199999999998</v>
      </c>
    </row>
    <row r="8989" spans="8:22" x14ac:dyDescent="0.25">
      <c r="H8989">
        <v>-1.7465900000000001</v>
      </c>
      <c r="I8989">
        <v>-3.8447800000000001</v>
      </c>
      <c r="U8989">
        <v>0.93273200000000001</v>
      </c>
      <c r="V8989">
        <v>-2.6208999999999998</v>
      </c>
    </row>
    <row r="8990" spans="8:22" x14ac:dyDescent="0.25">
      <c r="H8990">
        <v>-1.7667299999999999</v>
      </c>
      <c r="I8990">
        <v>-3.8103600000000002</v>
      </c>
      <c r="U8990">
        <v>0.93333500000000003</v>
      </c>
      <c r="V8990">
        <v>-2.6217899999999998</v>
      </c>
    </row>
    <row r="8991" spans="8:22" x14ac:dyDescent="0.25">
      <c r="H8991">
        <v>-1.7863599999999999</v>
      </c>
      <c r="I8991">
        <v>-3.7757100000000001</v>
      </c>
      <c r="U8991">
        <v>0.93392699999999995</v>
      </c>
      <c r="V8991">
        <v>-2.62269</v>
      </c>
    </row>
    <row r="8992" spans="8:22" x14ac:dyDescent="0.25">
      <c r="H8992">
        <v>-1.80549</v>
      </c>
      <c r="I8992">
        <v>-3.74085</v>
      </c>
      <c r="U8992">
        <v>0.93450999999999995</v>
      </c>
      <c r="V8992">
        <v>-2.62358</v>
      </c>
    </row>
    <row r="8993" spans="8:22" x14ac:dyDescent="0.25">
      <c r="H8993">
        <v>-1.8241000000000001</v>
      </c>
      <c r="I8993">
        <v>-3.7057799999999999</v>
      </c>
      <c r="U8993">
        <v>0.93508199999999997</v>
      </c>
      <c r="V8993">
        <v>-2.6244800000000001</v>
      </c>
    </row>
    <row r="8994" spans="8:22" x14ac:dyDescent="0.25">
      <c r="H8994">
        <v>-1.8422099999999999</v>
      </c>
      <c r="I8994">
        <v>-3.6705100000000002</v>
      </c>
      <c r="U8994">
        <v>0.93564400000000003</v>
      </c>
      <c r="V8994">
        <v>-2.6253899999999999</v>
      </c>
    </row>
    <row r="8995" spans="8:22" x14ac:dyDescent="0.25">
      <c r="H8995">
        <v>-1.85982</v>
      </c>
      <c r="I8995">
        <v>-3.6350500000000001</v>
      </c>
      <c r="U8995">
        <v>0.93619600000000003</v>
      </c>
      <c r="V8995">
        <v>-2.6263000000000001</v>
      </c>
    </row>
    <row r="8996" spans="8:22" x14ac:dyDescent="0.25">
      <c r="H8996">
        <v>-1.8769199999999999</v>
      </c>
      <c r="I8996">
        <v>-3.5994100000000002</v>
      </c>
      <c r="U8996">
        <v>0.93673799999999996</v>
      </c>
      <c r="V8996">
        <v>-2.6272099999999998</v>
      </c>
    </row>
    <row r="8997" spans="8:22" x14ac:dyDescent="0.25">
      <c r="H8997">
        <v>-1.8935200000000001</v>
      </c>
      <c r="I8997">
        <v>-3.5636000000000001</v>
      </c>
      <c r="U8997">
        <v>0.93727000000000005</v>
      </c>
      <c r="V8997">
        <v>-2.6281300000000001</v>
      </c>
    </row>
    <row r="8998" spans="8:22" x14ac:dyDescent="0.25">
      <c r="H8998">
        <v>-1.9096200000000001</v>
      </c>
      <c r="I8998">
        <v>-3.5276200000000002</v>
      </c>
      <c r="U8998">
        <v>0.93779199999999996</v>
      </c>
      <c r="V8998">
        <v>-2.6290499999999999</v>
      </c>
    </row>
    <row r="8999" spans="8:22" x14ac:dyDescent="0.25">
      <c r="H8999">
        <v>-1.9252199999999999</v>
      </c>
      <c r="I8999">
        <v>-3.4914800000000001</v>
      </c>
      <c r="U8999">
        <v>0.93830400000000003</v>
      </c>
      <c r="V8999">
        <v>-2.6299700000000001</v>
      </c>
    </row>
    <row r="9000" spans="8:22" x14ac:dyDescent="0.25">
      <c r="H9000">
        <v>-1.94032</v>
      </c>
      <c r="I9000">
        <v>-3.4552</v>
      </c>
      <c r="U9000">
        <v>0.93880600000000003</v>
      </c>
      <c r="V9000">
        <v>-2.6309</v>
      </c>
    </row>
    <row r="9001" spans="8:22" x14ac:dyDescent="0.25">
      <c r="H9001">
        <v>-1.9549399999999999</v>
      </c>
      <c r="I9001">
        <v>-3.4187699999999999</v>
      </c>
      <c r="U9001">
        <v>0.939299</v>
      </c>
      <c r="V9001">
        <v>-2.6318199999999998</v>
      </c>
    </row>
    <row r="9002" spans="8:22" x14ac:dyDescent="0.25">
      <c r="H9002">
        <v>-1.96906</v>
      </c>
      <c r="I9002">
        <v>-3.3822100000000002</v>
      </c>
      <c r="U9002">
        <v>0.93978099999999998</v>
      </c>
      <c r="V9002">
        <v>-2.6327600000000002</v>
      </c>
    </row>
    <row r="9003" spans="8:22" x14ac:dyDescent="0.25">
      <c r="H9003">
        <v>-1.9826999999999999</v>
      </c>
      <c r="I9003">
        <v>-3.3455300000000001</v>
      </c>
      <c r="U9003">
        <v>0.94025400000000003</v>
      </c>
      <c r="V9003">
        <v>-2.6336900000000001</v>
      </c>
    </row>
    <row r="9004" spans="8:22" x14ac:dyDescent="0.25">
      <c r="H9004">
        <v>-1.9958499999999999</v>
      </c>
      <c r="I9004">
        <v>-3.3087200000000001</v>
      </c>
      <c r="U9004">
        <v>0.94071700000000003</v>
      </c>
      <c r="V9004">
        <v>-2.63463</v>
      </c>
    </row>
    <row r="9005" spans="8:22" x14ac:dyDescent="0.25">
      <c r="H9005">
        <v>-2.0085199999999999</v>
      </c>
      <c r="I9005">
        <v>-3.2718099999999999</v>
      </c>
      <c r="U9005">
        <v>0.94116999999999995</v>
      </c>
      <c r="V9005">
        <v>-2.6355599999999999</v>
      </c>
    </row>
    <row r="9006" spans="8:22" x14ac:dyDescent="0.25">
      <c r="H9006">
        <v>-2.0207099999999998</v>
      </c>
      <c r="I9006">
        <v>-3.2347899999999998</v>
      </c>
      <c r="U9006">
        <v>0.94161399999999995</v>
      </c>
      <c r="V9006">
        <v>-2.6364999999999998</v>
      </c>
    </row>
    <row r="9007" spans="8:22" x14ac:dyDescent="0.25">
      <c r="H9007">
        <v>-2.0324300000000002</v>
      </c>
      <c r="I9007">
        <v>-3.1976800000000001</v>
      </c>
      <c r="U9007">
        <v>0.94204900000000003</v>
      </c>
      <c r="V9007">
        <v>-2.6374499999999999</v>
      </c>
    </row>
    <row r="9008" spans="8:22" x14ac:dyDescent="0.25">
      <c r="H9008">
        <v>-2.0436800000000002</v>
      </c>
      <c r="I9008">
        <v>-3.1604800000000002</v>
      </c>
      <c r="U9008">
        <v>0.94247400000000003</v>
      </c>
      <c r="V9008">
        <v>-2.6383899999999998</v>
      </c>
    </row>
    <row r="9009" spans="8:22" x14ac:dyDescent="0.25">
      <c r="H9009">
        <v>-2.0544600000000002</v>
      </c>
      <c r="I9009">
        <v>-3.1232000000000002</v>
      </c>
      <c r="U9009">
        <v>0.94288899999999998</v>
      </c>
      <c r="V9009">
        <v>-2.6393399999999998</v>
      </c>
    </row>
    <row r="9010" spans="8:22" x14ac:dyDescent="0.25">
      <c r="H9010">
        <v>-2.0647799999999998</v>
      </c>
      <c r="I9010">
        <v>-3.0858400000000001</v>
      </c>
      <c r="U9010">
        <v>0.94329600000000002</v>
      </c>
      <c r="V9010">
        <v>-2.6402800000000002</v>
      </c>
    </row>
    <row r="9011" spans="8:22" x14ac:dyDescent="0.25">
      <c r="H9011">
        <v>-2.07464</v>
      </c>
      <c r="I9011">
        <v>-3.0484200000000001</v>
      </c>
      <c r="U9011">
        <v>0.943693</v>
      </c>
      <c r="V9011">
        <v>-2.6412300000000002</v>
      </c>
    </row>
    <row r="9012" spans="8:22" x14ac:dyDescent="0.25">
      <c r="H9012">
        <v>-2.0840399999999999</v>
      </c>
      <c r="I9012">
        <v>-3.0109300000000001</v>
      </c>
      <c r="U9012">
        <v>0.94408099999999995</v>
      </c>
      <c r="V9012">
        <v>-2.6421800000000002</v>
      </c>
    </row>
    <row r="9013" spans="8:22" x14ac:dyDescent="0.25">
      <c r="H9013">
        <v>-2.0929899999999999</v>
      </c>
      <c r="I9013">
        <v>-2.9733900000000002</v>
      </c>
      <c r="U9013">
        <v>0.94445999999999997</v>
      </c>
      <c r="V9013">
        <v>-2.6431300000000002</v>
      </c>
    </row>
    <row r="9014" spans="8:22" x14ac:dyDescent="0.25">
      <c r="H9014">
        <v>-2.1015000000000001</v>
      </c>
      <c r="I9014">
        <v>-2.9358</v>
      </c>
      <c r="U9014">
        <v>0.94482999999999995</v>
      </c>
      <c r="V9014">
        <v>-2.6440800000000002</v>
      </c>
    </row>
    <row r="9015" spans="8:22" x14ac:dyDescent="0.25">
      <c r="H9015">
        <v>-2.1095600000000001</v>
      </c>
      <c r="I9015">
        <v>-2.8981699999999999</v>
      </c>
      <c r="U9015">
        <v>0.945191</v>
      </c>
      <c r="V9015">
        <v>-2.6450399999999998</v>
      </c>
    </row>
    <row r="9016" spans="8:22" x14ac:dyDescent="0.25">
      <c r="H9016">
        <v>-2.1171799999999998</v>
      </c>
      <c r="I9016">
        <v>-2.8605</v>
      </c>
      <c r="U9016">
        <v>0.94554400000000005</v>
      </c>
      <c r="V9016">
        <v>-2.6459899999999998</v>
      </c>
    </row>
    <row r="9017" spans="8:22" x14ac:dyDescent="0.25">
      <c r="H9017">
        <v>-2.1243699999999999</v>
      </c>
      <c r="I9017">
        <v>-2.8228</v>
      </c>
      <c r="U9017">
        <v>0.94588700000000003</v>
      </c>
      <c r="V9017">
        <v>-2.6469399999999998</v>
      </c>
    </row>
    <row r="9018" spans="8:22" x14ac:dyDescent="0.25">
      <c r="H9018">
        <v>-2.1311300000000002</v>
      </c>
      <c r="I9018">
        <v>-2.7850700000000002</v>
      </c>
      <c r="U9018">
        <v>0.94622300000000004</v>
      </c>
      <c r="V9018">
        <v>-2.6478999999999999</v>
      </c>
    </row>
    <row r="9019" spans="8:22" x14ac:dyDescent="0.25">
      <c r="H9019">
        <v>-2.1374599999999999</v>
      </c>
      <c r="I9019">
        <v>-2.7473299999999998</v>
      </c>
      <c r="U9019">
        <v>0.94654899999999997</v>
      </c>
      <c r="V9019">
        <v>-2.6488499999999999</v>
      </c>
    </row>
    <row r="9020" spans="8:22" x14ac:dyDescent="0.25">
      <c r="H9020">
        <v>-2.14337</v>
      </c>
      <c r="I9020">
        <v>-2.7095699999999998</v>
      </c>
      <c r="U9020">
        <v>0.94686700000000001</v>
      </c>
      <c r="V9020">
        <v>-2.64981</v>
      </c>
    </row>
    <row r="9021" spans="8:22" x14ac:dyDescent="0.25">
      <c r="H9021">
        <v>-2.14886</v>
      </c>
      <c r="I9021">
        <v>-2.6718099999999998</v>
      </c>
      <c r="U9021">
        <v>0.94717700000000005</v>
      </c>
      <c r="V9021">
        <v>-2.65076</v>
      </c>
    </row>
    <row r="9022" spans="8:22" x14ac:dyDescent="0.25">
      <c r="H9022">
        <v>-2.15395</v>
      </c>
      <c r="I9022">
        <v>-2.6340400000000002</v>
      </c>
      <c r="U9022">
        <v>0.94747899999999996</v>
      </c>
      <c r="V9022">
        <v>-2.6517200000000001</v>
      </c>
    </row>
    <row r="9023" spans="8:22" x14ac:dyDescent="0.25">
      <c r="H9023">
        <v>-2.15862</v>
      </c>
      <c r="I9023">
        <v>-2.5962800000000001</v>
      </c>
      <c r="U9023">
        <v>0.94777199999999995</v>
      </c>
      <c r="V9023">
        <v>-2.6526700000000001</v>
      </c>
    </row>
    <row r="9024" spans="8:22" x14ac:dyDescent="0.25">
      <c r="H9024">
        <v>-2.1629</v>
      </c>
      <c r="I9024">
        <v>-2.5585200000000001</v>
      </c>
      <c r="U9024">
        <v>0.94805799999999996</v>
      </c>
      <c r="V9024">
        <v>-2.6536300000000002</v>
      </c>
    </row>
    <row r="9025" spans="8:22" x14ac:dyDescent="0.25">
      <c r="H9025">
        <v>-2.1667700000000001</v>
      </c>
      <c r="I9025">
        <v>-2.5207799999999998</v>
      </c>
      <c r="U9025">
        <v>0.94833500000000004</v>
      </c>
      <c r="V9025">
        <v>-2.6545800000000002</v>
      </c>
    </row>
    <row r="9026" spans="8:22" x14ac:dyDescent="0.25">
      <c r="H9026">
        <v>-2.1702499999999998</v>
      </c>
      <c r="I9026">
        <v>-2.48305</v>
      </c>
      <c r="U9026">
        <v>0.94860500000000003</v>
      </c>
      <c r="V9026">
        <v>-2.6555399999999998</v>
      </c>
    </row>
    <row r="9027" spans="8:22" x14ac:dyDescent="0.25">
      <c r="H9027">
        <v>-2.1733500000000001</v>
      </c>
      <c r="I9027">
        <v>-2.4453399999999998</v>
      </c>
      <c r="U9027">
        <v>0.94886700000000002</v>
      </c>
      <c r="V9027">
        <v>-2.6564899999999998</v>
      </c>
    </row>
    <row r="9028" spans="8:22" x14ac:dyDescent="0.25">
      <c r="H9028">
        <v>-2.17605</v>
      </c>
      <c r="I9028">
        <v>-2.4076599999999999</v>
      </c>
      <c r="U9028">
        <v>0.94912099999999999</v>
      </c>
      <c r="V9028">
        <v>-2.6574499999999999</v>
      </c>
    </row>
    <row r="9029" spans="8:22" x14ac:dyDescent="0.25">
      <c r="H9029">
        <v>-2.1783800000000002</v>
      </c>
      <c r="I9029">
        <v>-2.3700100000000002</v>
      </c>
      <c r="U9029">
        <v>0.94936799999999999</v>
      </c>
      <c r="V9029">
        <v>-2.6583999999999999</v>
      </c>
    </row>
    <row r="9030" spans="8:22" x14ac:dyDescent="0.25">
      <c r="H9030">
        <v>-2.1803400000000002</v>
      </c>
      <c r="I9030">
        <v>-2.3323900000000002</v>
      </c>
      <c r="U9030">
        <v>0.94960699999999998</v>
      </c>
      <c r="V9030">
        <v>-2.6593499999999999</v>
      </c>
    </row>
    <row r="9031" spans="8:22" x14ac:dyDescent="0.25">
      <c r="H9031">
        <v>-2.1819199999999999</v>
      </c>
      <c r="I9031">
        <v>-2.29481</v>
      </c>
      <c r="U9031">
        <v>0.94983799999999996</v>
      </c>
      <c r="V9031">
        <v>-2.6602999999999999</v>
      </c>
    </row>
    <row r="9032" spans="8:22" x14ac:dyDescent="0.25">
      <c r="H9032">
        <v>-2.1831399999999999</v>
      </c>
      <c r="I9032">
        <v>-2.2572800000000002</v>
      </c>
      <c r="U9032">
        <v>0.95006299999999999</v>
      </c>
      <c r="V9032">
        <v>-2.6612499999999999</v>
      </c>
    </row>
    <row r="9033" spans="8:22" x14ac:dyDescent="0.25">
      <c r="H9033">
        <v>-2.1840000000000002</v>
      </c>
      <c r="I9033">
        <v>-2.2197900000000002</v>
      </c>
      <c r="U9033">
        <v>0.95028000000000001</v>
      </c>
      <c r="V9033">
        <v>-2.6621999999999999</v>
      </c>
    </row>
    <row r="9034" spans="8:22" x14ac:dyDescent="0.25">
      <c r="H9034">
        <v>-2.1844999999999999</v>
      </c>
      <c r="I9034">
        <v>-2.18235</v>
      </c>
      <c r="U9034">
        <v>0.95048999999999995</v>
      </c>
      <c r="V9034">
        <v>-2.6631499999999999</v>
      </c>
    </row>
    <row r="9035" spans="8:22" x14ac:dyDescent="0.25">
      <c r="H9035">
        <v>-2.18465</v>
      </c>
      <c r="I9035">
        <v>-2.1449699999999998</v>
      </c>
      <c r="U9035">
        <v>0.95069300000000001</v>
      </c>
      <c r="V9035">
        <v>-2.6640999999999999</v>
      </c>
    </row>
    <row r="9036" spans="8:22" x14ac:dyDescent="0.25">
      <c r="H9036">
        <v>-2.18445</v>
      </c>
      <c r="I9036">
        <v>-2.10764</v>
      </c>
      <c r="U9036">
        <v>0.95088899999999998</v>
      </c>
      <c r="V9036">
        <v>-2.6650499999999999</v>
      </c>
    </row>
    <row r="9037" spans="8:22" x14ac:dyDescent="0.25">
      <c r="H9037">
        <v>-2.1839200000000001</v>
      </c>
      <c r="I9037">
        <v>-2.0703800000000001</v>
      </c>
      <c r="U9037">
        <v>0.95107799999999998</v>
      </c>
      <c r="V9037">
        <v>-2.6659899999999999</v>
      </c>
    </row>
    <row r="9038" spans="8:22" x14ac:dyDescent="0.25">
      <c r="H9038">
        <v>-2.1830400000000001</v>
      </c>
      <c r="I9038">
        <v>-2.0331700000000001</v>
      </c>
      <c r="U9038">
        <v>0.95126100000000002</v>
      </c>
      <c r="V9038">
        <v>-2.6669399999999999</v>
      </c>
    </row>
    <row r="9039" spans="8:22" x14ac:dyDescent="0.25">
      <c r="H9039">
        <v>-2.1818300000000002</v>
      </c>
      <c r="I9039">
        <v>-1.99604</v>
      </c>
      <c r="U9039">
        <v>0.95143699999999998</v>
      </c>
      <c r="V9039">
        <v>-2.6678799999999998</v>
      </c>
    </row>
    <row r="9040" spans="8:22" x14ac:dyDescent="0.25">
      <c r="H9040">
        <v>-2.1802899999999998</v>
      </c>
      <c r="I9040">
        <v>-1.9589799999999999</v>
      </c>
      <c r="U9040">
        <v>0.95160599999999995</v>
      </c>
      <c r="V9040">
        <v>-2.6688200000000002</v>
      </c>
    </row>
    <row r="9041" spans="8:22" x14ac:dyDescent="0.25">
      <c r="H9041">
        <v>-2.1784300000000001</v>
      </c>
      <c r="I9041">
        <v>-1.9219900000000001</v>
      </c>
      <c r="U9041">
        <v>0.95176899999999998</v>
      </c>
      <c r="V9041">
        <v>-2.6697600000000001</v>
      </c>
    </row>
    <row r="9042" spans="8:22" x14ac:dyDescent="0.25">
      <c r="H9042">
        <v>-2.17625</v>
      </c>
      <c r="I9042">
        <v>-1.88507</v>
      </c>
      <c r="U9042">
        <v>0.95192500000000002</v>
      </c>
      <c r="V9042">
        <v>-2.6707000000000001</v>
      </c>
    </row>
    <row r="9043" spans="8:22" x14ac:dyDescent="0.25">
      <c r="H9043">
        <v>-2.1737500000000001</v>
      </c>
      <c r="I9043">
        <v>-1.8482400000000001</v>
      </c>
      <c r="U9043">
        <v>0.952075</v>
      </c>
      <c r="V9043">
        <v>-2.67164</v>
      </c>
    </row>
    <row r="9044" spans="8:22" x14ac:dyDescent="0.25">
      <c r="H9044">
        <v>-2.1709499999999999</v>
      </c>
      <c r="I9044">
        <v>-1.81148</v>
      </c>
      <c r="U9044">
        <v>0.95221900000000004</v>
      </c>
      <c r="V9044">
        <v>-2.6725699999999999</v>
      </c>
    </row>
    <row r="9045" spans="8:22" x14ac:dyDescent="0.25">
      <c r="H9045">
        <v>-2.1678299999999999</v>
      </c>
      <c r="I9045">
        <v>-1.77481</v>
      </c>
      <c r="U9045">
        <v>0.95235700000000001</v>
      </c>
      <c r="V9045">
        <v>-2.6735000000000002</v>
      </c>
    </row>
    <row r="9046" spans="8:22" x14ac:dyDescent="0.25">
      <c r="H9046">
        <v>-2.1644199999999998</v>
      </c>
      <c r="I9046">
        <v>-1.7382299999999999</v>
      </c>
      <c r="U9046">
        <v>0.952488</v>
      </c>
      <c r="V9046">
        <v>-2.6744400000000002</v>
      </c>
    </row>
    <row r="9047" spans="8:22" x14ac:dyDescent="0.25">
      <c r="H9047">
        <v>-2.1606999999999998</v>
      </c>
      <c r="I9047">
        <v>-1.70174</v>
      </c>
      <c r="U9047">
        <v>0.95261399999999996</v>
      </c>
      <c r="V9047">
        <v>-2.67537</v>
      </c>
    </row>
    <row r="9048" spans="8:22" x14ac:dyDescent="0.25">
      <c r="H9048">
        <v>-2.1566999999999998</v>
      </c>
      <c r="I9048">
        <v>-1.66534</v>
      </c>
      <c r="U9048">
        <v>0.95273399999999997</v>
      </c>
      <c r="V9048">
        <v>-2.6762899999999998</v>
      </c>
    </row>
    <row r="9049" spans="8:22" x14ac:dyDescent="0.25">
      <c r="H9049">
        <v>-2.1524000000000001</v>
      </c>
      <c r="I9049">
        <v>-1.62903</v>
      </c>
      <c r="U9049">
        <v>0.95284800000000003</v>
      </c>
      <c r="V9049">
        <v>-2.6772200000000002</v>
      </c>
    </row>
    <row r="9050" spans="8:22" x14ac:dyDescent="0.25">
      <c r="H9050">
        <v>-2.1478199999999998</v>
      </c>
      <c r="I9050">
        <v>-1.5928199999999999</v>
      </c>
      <c r="U9050">
        <v>0.95295600000000003</v>
      </c>
      <c r="V9050">
        <v>-2.67814</v>
      </c>
    </row>
    <row r="9051" spans="8:22" x14ac:dyDescent="0.25">
      <c r="H9051">
        <v>-2.14296</v>
      </c>
      <c r="I9051">
        <v>-1.55671</v>
      </c>
      <c r="U9051">
        <v>0.95305899999999999</v>
      </c>
      <c r="V9051">
        <v>-2.6790699999999998</v>
      </c>
    </row>
    <row r="9052" spans="8:22" x14ac:dyDescent="0.25">
      <c r="H9052">
        <v>-2.1378200000000001</v>
      </c>
      <c r="I9052">
        <v>-1.5206999999999999</v>
      </c>
      <c r="U9052">
        <v>0.953156</v>
      </c>
      <c r="V9052">
        <v>-2.6799900000000001</v>
      </c>
    </row>
    <row r="9053" spans="8:22" x14ac:dyDescent="0.25">
      <c r="H9053">
        <v>-2.1324100000000001</v>
      </c>
      <c r="I9053">
        <v>-1.4847900000000001</v>
      </c>
      <c r="U9053">
        <v>0.95324799999999998</v>
      </c>
      <c r="V9053">
        <v>-2.6808999999999998</v>
      </c>
    </row>
    <row r="9054" spans="8:22" x14ac:dyDescent="0.25">
      <c r="H9054">
        <v>-2.1267299999999998</v>
      </c>
      <c r="I9054">
        <v>-1.4489799999999999</v>
      </c>
      <c r="U9054">
        <v>0.95333500000000004</v>
      </c>
      <c r="V9054">
        <v>-2.6818200000000001</v>
      </c>
    </row>
    <row r="9055" spans="8:22" x14ac:dyDescent="0.25">
      <c r="H9055">
        <v>-2.12079</v>
      </c>
      <c r="I9055">
        <v>-1.4132800000000001</v>
      </c>
      <c r="U9055">
        <v>0.95341600000000004</v>
      </c>
      <c r="V9055">
        <v>-2.6827299999999998</v>
      </c>
    </row>
    <row r="9056" spans="8:22" x14ac:dyDescent="0.25">
      <c r="H9056">
        <v>-2.1145800000000001</v>
      </c>
      <c r="I9056">
        <v>-1.3776900000000001</v>
      </c>
      <c r="U9056">
        <v>0.95349200000000001</v>
      </c>
      <c r="V9056">
        <v>-2.6836500000000001</v>
      </c>
    </row>
    <row r="9057" spans="8:22" x14ac:dyDescent="0.25">
      <c r="H9057">
        <v>-2.10812</v>
      </c>
      <c r="I9057">
        <v>-1.3422099999999999</v>
      </c>
      <c r="U9057">
        <v>0.95356200000000002</v>
      </c>
      <c r="V9057">
        <v>-2.6845599999999998</v>
      </c>
    </row>
    <row r="9058" spans="8:22" x14ac:dyDescent="0.25">
      <c r="H9058">
        <v>-2.10141</v>
      </c>
      <c r="I9058">
        <v>-1.30684</v>
      </c>
      <c r="U9058">
        <v>0.95362800000000003</v>
      </c>
      <c r="V9058">
        <v>-2.68546</v>
      </c>
    </row>
    <row r="9059" spans="8:22" x14ac:dyDescent="0.25">
      <c r="H9059">
        <v>-2.0944400000000001</v>
      </c>
      <c r="I9059">
        <v>-1.2715799999999999</v>
      </c>
      <c r="U9059">
        <v>0.95368900000000001</v>
      </c>
      <c r="V9059">
        <v>-2.6863700000000001</v>
      </c>
    </row>
    <row r="9060" spans="8:22" x14ac:dyDescent="0.25">
      <c r="H9060">
        <v>-2.0872299999999999</v>
      </c>
      <c r="I9060">
        <v>-1.2364299999999999</v>
      </c>
      <c r="U9060">
        <v>0.95374499999999995</v>
      </c>
      <c r="V9060">
        <v>-2.6872699999999998</v>
      </c>
    </row>
    <row r="9061" spans="8:22" x14ac:dyDescent="0.25">
      <c r="H9061">
        <v>-2.07978</v>
      </c>
      <c r="I9061">
        <v>-1.2014</v>
      </c>
      <c r="U9061">
        <v>0.95379599999999998</v>
      </c>
      <c r="V9061">
        <v>-2.6881699999999999</v>
      </c>
    </row>
    <row r="9062" spans="8:22" x14ac:dyDescent="0.25">
      <c r="H9062">
        <v>-2.0720900000000002</v>
      </c>
      <c r="I9062">
        <v>-1.16649</v>
      </c>
      <c r="U9062">
        <v>0.95384199999999997</v>
      </c>
      <c r="V9062">
        <v>-2.6890700000000001</v>
      </c>
    </row>
    <row r="9063" spans="8:22" x14ac:dyDescent="0.25">
      <c r="H9063">
        <v>-2.0641699999999998</v>
      </c>
      <c r="I9063">
        <v>-1.1316900000000001</v>
      </c>
      <c r="U9063">
        <v>0.95388300000000004</v>
      </c>
      <c r="V9063">
        <v>-2.6899700000000002</v>
      </c>
    </row>
    <row r="9064" spans="8:22" x14ac:dyDescent="0.25">
      <c r="H9064">
        <v>-2.0560200000000002</v>
      </c>
      <c r="I9064">
        <v>-1.0970200000000001</v>
      </c>
      <c r="U9064">
        <v>0.95391999999999999</v>
      </c>
      <c r="V9064">
        <v>-2.6908599999999998</v>
      </c>
    </row>
    <row r="9065" spans="8:22" x14ac:dyDescent="0.25">
      <c r="H9065">
        <v>-2.0476399999999999</v>
      </c>
      <c r="I9065">
        <v>-1.06246</v>
      </c>
      <c r="U9065">
        <v>0.95395300000000005</v>
      </c>
      <c r="V9065">
        <v>-2.6917499999999999</v>
      </c>
    </row>
    <row r="9066" spans="8:22" x14ac:dyDescent="0.25">
      <c r="H9066">
        <v>-2.0390299999999999</v>
      </c>
      <c r="I9066">
        <v>-1.02803</v>
      </c>
      <c r="U9066">
        <v>0.95398099999999997</v>
      </c>
      <c r="V9066">
        <v>-2.6926399999999999</v>
      </c>
    </row>
    <row r="9067" spans="8:22" x14ac:dyDescent="0.25">
      <c r="H9067">
        <v>-2.0302099999999998</v>
      </c>
      <c r="I9067">
        <v>-0.99371600000000004</v>
      </c>
      <c r="U9067">
        <v>0.95400399999999996</v>
      </c>
      <c r="V9067">
        <v>-2.69353</v>
      </c>
    </row>
    <row r="9068" spans="8:22" x14ac:dyDescent="0.25">
      <c r="H9068">
        <v>-2.0211600000000001</v>
      </c>
      <c r="I9068">
        <v>-0.95952800000000005</v>
      </c>
      <c r="U9068">
        <v>0.95402299999999995</v>
      </c>
      <c r="V9068">
        <v>-2.69441</v>
      </c>
    </row>
    <row r="9069" spans="8:22" x14ac:dyDescent="0.25">
      <c r="H9069">
        <v>-2.0119099999999999</v>
      </c>
      <c r="I9069">
        <v>-0.92546399999999995</v>
      </c>
      <c r="U9069">
        <v>0.95403800000000005</v>
      </c>
      <c r="V9069">
        <v>-2.69529</v>
      </c>
    </row>
    <row r="9070" spans="8:22" x14ac:dyDescent="0.25">
      <c r="H9070">
        <v>-2.00244</v>
      </c>
      <c r="I9070">
        <v>-0.89152500000000001</v>
      </c>
      <c r="U9070">
        <v>0.95404900000000004</v>
      </c>
      <c r="V9070">
        <v>-2.69617</v>
      </c>
    </row>
    <row r="9071" spans="8:22" x14ac:dyDescent="0.25">
      <c r="H9071">
        <v>-1.9927699999999999</v>
      </c>
      <c r="I9071">
        <v>-0.85771299999999995</v>
      </c>
      <c r="U9071">
        <v>0.95405499999999999</v>
      </c>
      <c r="V9071">
        <v>-2.6970499999999999</v>
      </c>
    </row>
    <row r="9072" spans="8:22" x14ac:dyDescent="0.25">
      <c r="H9072">
        <v>-1.98289</v>
      </c>
      <c r="I9072">
        <v>-0.82402799999999998</v>
      </c>
      <c r="U9072">
        <v>0.95405799999999996</v>
      </c>
      <c r="V9072">
        <v>-2.6979199999999999</v>
      </c>
    </row>
    <row r="9073" spans="8:22" x14ac:dyDescent="0.25">
      <c r="H9073">
        <v>-1.97282</v>
      </c>
      <c r="I9073">
        <v>-0.79047100000000003</v>
      </c>
      <c r="U9073">
        <v>0.95405600000000002</v>
      </c>
      <c r="V9073">
        <v>-2.6987899999999998</v>
      </c>
    </row>
    <row r="9074" spans="8:22" x14ac:dyDescent="0.25">
      <c r="H9074">
        <v>-1.96254</v>
      </c>
      <c r="I9074">
        <v>-0.75704300000000002</v>
      </c>
      <c r="U9074">
        <v>0.95405099999999998</v>
      </c>
      <c r="V9074">
        <v>-2.6996600000000002</v>
      </c>
    </row>
    <row r="9075" spans="8:22" x14ac:dyDescent="0.25">
      <c r="H9075">
        <v>-1.95207</v>
      </c>
      <c r="I9075">
        <v>-0.72374400000000005</v>
      </c>
      <c r="U9075">
        <v>0.95404100000000003</v>
      </c>
      <c r="V9075">
        <v>-2.7005300000000001</v>
      </c>
    </row>
    <row r="9076" spans="8:22" x14ac:dyDescent="0.25">
      <c r="H9076">
        <v>-1.9414100000000001</v>
      </c>
      <c r="I9076">
        <v>-0.69057500000000005</v>
      </c>
      <c r="U9076">
        <v>0.95402799999999999</v>
      </c>
      <c r="V9076">
        <v>-2.70139</v>
      </c>
    </row>
    <row r="9077" spans="8:22" x14ac:dyDescent="0.25">
      <c r="H9077">
        <v>-1.9305699999999999</v>
      </c>
      <c r="I9077">
        <v>-0.65753600000000001</v>
      </c>
      <c r="U9077">
        <v>0.95401100000000005</v>
      </c>
      <c r="V9077">
        <v>-2.7022499999999998</v>
      </c>
    </row>
    <row r="9078" spans="8:22" x14ac:dyDescent="0.25">
      <c r="H9078">
        <v>-1.91953</v>
      </c>
      <c r="I9078">
        <v>-0.62462899999999999</v>
      </c>
      <c r="U9078">
        <v>0.95399100000000003</v>
      </c>
      <c r="V9078">
        <v>-2.7031100000000001</v>
      </c>
    </row>
    <row r="9079" spans="8:22" x14ac:dyDescent="0.25">
      <c r="H9079">
        <v>-1.90832</v>
      </c>
      <c r="I9079">
        <v>-0.59185399999999999</v>
      </c>
      <c r="U9079">
        <v>0.95396599999999998</v>
      </c>
      <c r="V9079">
        <v>-2.7039599999999999</v>
      </c>
    </row>
    <row r="9080" spans="8:22" x14ac:dyDescent="0.25">
      <c r="H9080">
        <v>-1.8969199999999999</v>
      </c>
      <c r="I9080">
        <v>-0.55921100000000001</v>
      </c>
      <c r="U9080">
        <v>0.95393799999999995</v>
      </c>
      <c r="V9080">
        <v>-2.7048199999999998</v>
      </c>
    </row>
    <row r="9081" spans="8:22" x14ac:dyDescent="0.25">
      <c r="H9081">
        <v>-1.8853500000000001</v>
      </c>
      <c r="I9081">
        <v>-0.52670099999999997</v>
      </c>
      <c r="U9081">
        <v>0.95390699999999995</v>
      </c>
      <c r="V9081">
        <v>-2.70567</v>
      </c>
    </row>
    <row r="9082" spans="8:22" x14ac:dyDescent="0.25">
      <c r="H9082">
        <v>-1.87361</v>
      </c>
      <c r="I9082">
        <v>-0.49432500000000001</v>
      </c>
      <c r="U9082">
        <v>0.95387200000000005</v>
      </c>
      <c r="V9082">
        <v>-2.7065100000000002</v>
      </c>
    </row>
    <row r="9083" spans="8:22" x14ac:dyDescent="0.25">
      <c r="H9083">
        <v>-1.8616900000000001</v>
      </c>
      <c r="I9083">
        <v>-0.46208199999999999</v>
      </c>
      <c r="U9083">
        <v>0.95383399999999996</v>
      </c>
      <c r="V9083">
        <v>-2.70736</v>
      </c>
    </row>
    <row r="9084" spans="8:22" x14ac:dyDescent="0.25">
      <c r="H9084">
        <v>-1.84961</v>
      </c>
      <c r="I9084">
        <v>-0.42997299999999999</v>
      </c>
      <c r="U9084">
        <v>0.95379199999999997</v>
      </c>
      <c r="V9084">
        <v>-2.7082000000000002</v>
      </c>
    </row>
    <row r="9085" spans="8:22" x14ac:dyDescent="0.25">
      <c r="H9085">
        <v>-1.8373600000000001</v>
      </c>
      <c r="I9085">
        <v>-0.39799899999999999</v>
      </c>
      <c r="U9085">
        <v>0.95374700000000001</v>
      </c>
      <c r="V9085">
        <v>-2.7090399999999999</v>
      </c>
    </row>
    <row r="9086" spans="8:22" x14ac:dyDescent="0.25">
      <c r="H9086">
        <v>-1.8249500000000001</v>
      </c>
      <c r="I9086">
        <v>-0.36615900000000001</v>
      </c>
      <c r="U9086">
        <v>0.95369899999999996</v>
      </c>
      <c r="V9086">
        <v>-2.7098800000000001</v>
      </c>
    </row>
    <row r="9087" spans="8:22" x14ac:dyDescent="0.25">
      <c r="H9087">
        <v>-1.81237</v>
      </c>
      <c r="I9087">
        <v>-0.334455</v>
      </c>
      <c r="U9087">
        <v>0.95364700000000002</v>
      </c>
      <c r="V9087">
        <v>-2.7107100000000002</v>
      </c>
    </row>
    <row r="9088" spans="8:22" x14ac:dyDescent="0.25">
      <c r="H9088">
        <v>-1.7996399999999999</v>
      </c>
      <c r="I9088">
        <v>-0.30288599999999999</v>
      </c>
      <c r="U9088">
        <v>0.95359300000000002</v>
      </c>
      <c r="V9088">
        <v>-2.7115399999999998</v>
      </c>
    </row>
    <row r="9089" spans="8:22" x14ac:dyDescent="0.25">
      <c r="H9089">
        <v>-1.7867599999999999</v>
      </c>
      <c r="I9089">
        <v>-0.271453</v>
      </c>
      <c r="U9089">
        <v>0.95353500000000002</v>
      </c>
      <c r="V9089">
        <v>-2.7123699999999999</v>
      </c>
    </row>
    <row r="9090" spans="8:22" x14ac:dyDescent="0.25">
      <c r="H9090">
        <v>-1.77372</v>
      </c>
      <c r="I9090">
        <v>-0.24015600000000001</v>
      </c>
      <c r="U9090">
        <v>0.95347400000000004</v>
      </c>
      <c r="V9090">
        <v>-2.7132000000000001</v>
      </c>
    </row>
    <row r="9091" spans="8:22" x14ac:dyDescent="0.25">
      <c r="H9091">
        <v>-1.7605299999999999</v>
      </c>
      <c r="I9091">
        <v>-0.20899499999999999</v>
      </c>
      <c r="U9091">
        <v>0.95341100000000001</v>
      </c>
      <c r="V9091">
        <v>-2.7140200000000001</v>
      </c>
    </row>
    <row r="9092" spans="8:22" x14ac:dyDescent="0.25">
      <c r="H9092">
        <v>-1.74719</v>
      </c>
      <c r="I9092">
        <v>-0.17797099999999999</v>
      </c>
      <c r="U9092">
        <v>0.95334399999999997</v>
      </c>
      <c r="V9092">
        <v>-2.7148400000000001</v>
      </c>
    </row>
    <row r="9093" spans="8:22" x14ac:dyDescent="0.25">
      <c r="H9093">
        <v>-1.7337100000000001</v>
      </c>
      <c r="I9093">
        <v>-0.14708199999999999</v>
      </c>
      <c r="U9093">
        <v>0.95327399999999995</v>
      </c>
      <c r="V9093">
        <v>-2.7156600000000002</v>
      </c>
    </row>
    <row r="9094" spans="8:22" x14ac:dyDescent="0.25">
      <c r="H9094">
        <v>-1.7200899999999999</v>
      </c>
      <c r="I9094">
        <v>-0.116331</v>
      </c>
      <c r="U9094">
        <v>0.95320199999999999</v>
      </c>
      <c r="V9094">
        <v>-2.7164700000000002</v>
      </c>
    </row>
    <row r="9095" spans="8:22" x14ac:dyDescent="0.25">
      <c r="H9095">
        <v>-1.7063200000000001</v>
      </c>
      <c r="I9095">
        <v>-8.5716200000000006E-2</v>
      </c>
      <c r="U9095">
        <v>0.95312600000000003</v>
      </c>
      <c r="V9095">
        <v>-2.7172900000000002</v>
      </c>
    </row>
    <row r="9096" spans="8:22" x14ac:dyDescent="0.25">
      <c r="H9096">
        <v>-1.69242</v>
      </c>
      <c r="I9096">
        <v>-5.52384E-2</v>
      </c>
      <c r="U9096">
        <v>0.95304800000000001</v>
      </c>
      <c r="V9096">
        <v>-2.7181000000000002</v>
      </c>
    </row>
    <row r="9097" spans="8:22" x14ac:dyDescent="0.25">
      <c r="H9097">
        <v>-1.67838</v>
      </c>
      <c r="I9097">
        <v>-2.4897599999999999E-2</v>
      </c>
      <c r="U9097">
        <v>0.95296800000000004</v>
      </c>
      <c r="V9097">
        <v>-2.7189000000000001</v>
      </c>
    </row>
    <row r="9098" spans="8:22" x14ac:dyDescent="0.25">
      <c r="H9098">
        <v>-1.66421</v>
      </c>
      <c r="I9098">
        <v>5.3062700000000001E-3</v>
      </c>
      <c r="U9098">
        <v>0.95288399999999995</v>
      </c>
      <c r="V9098">
        <v>-2.7197100000000001</v>
      </c>
    </row>
    <row r="9099" spans="8:22" x14ac:dyDescent="0.25">
      <c r="H9099">
        <v>-1.6498999999999999</v>
      </c>
      <c r="I9099">
        <v>3.5373000000000002E-2</v>
      </c>
      <c r="U9099">
        <v>0.95279800000000003</v>
      </c>
      <c r="V9099">
        <v>-2.72051</v>
      </c>
    </row>
    <row r="9100" spans="8:22" x14ac:dyDescent="0.25">
      <c r="H9100">
        <v>-1.63547</v>
      </c>
      <c r="I9100">
        <v>6.5302700000000005E-2</v>
      </c>
      <c r="U9100">
        <v>0.95270900000000003</v>
      </c>
      <c r="V9100">
        <v>-2.7213099999999999</v>
      </c>
    </row>
    <row r="9101" spans="8:22" x14ac:dyDescent="0.25">
      <c r="H9101">
        <v>-1.6209100000000001</v>
      </c>
      <c r="I9101">
        <v>9.5095200000000005E-2</v>
      </c>
      <c r="U9101">
        <v>0.95261799999999996</v>
      </c>
      <c r="V9101">
        <v>-2.7221000000000002</v>
      </c>
    </row>
    <row r="9102" spans="8:22" x14ac:dyDescent="0.25">
      <c r="H9102">
        <v>-1.60622</v>
      </c>
      <c r="I9102">
        <v>0.124751</v>
      </c>
      <c r="U9102">
        <v>0.95252400000000004</v>
      </c>
      <c r="V9102">
        <v>-2.7229000000000001</v>
      </c>
    </row>
    <row r="9103" spans="8:22" x14ac:dyDescent="0.25">
      <c r="H9103">
        <v>-1.59141</v>
      </c>
      <c r="I9103">
        <v>0.15426899999999999</v>
      </c>
      <c r="U9103">
        <v>0.95242800000000005</v>
      </c>
      <c r="V9103">
        <v>-2.7236899999999999</v>
      </c>
    </row>
    <row r="9104" spans="8:22" x14ac:dyDescent="0.25">
      <c r="H9104">
        <v>-1.5764800000000001</v>
      </c>
      <c r="I9104">
        <v>0.18365000000000001</v>
      </c>
      <c r="U9104">
        <v>0.95233000000000001</v>
      </c>
      <c r="V9104">
        <v>-2.7244700000000002</v>
      </c>
    </row>
    <row r="9105" spans="8:22" x14ac:dyDescent="0.25">
      <c r="H9105">
        <v>-1.5614300000000001</v>
      </c>
      <c r="I9105">
        <v>0.212894</v>
      </c>
      <c r="U9105">
        <v>0.95222899999999999</v>
      </c>
      <c r="V9105">
        <v>-2.72526</v>
      </c>
    </row>
    <row r="9106" spans="8:22" x14ac:dyDescent="0.25">
      <c r="H9106">
        <v>-1.54626</v>
      </c>
      <c r="I9106">
        <v>0.24200199999999999</v>
      </c>
      <c r="U9106">
        <v>0.952125</v>
      </c>
      <c r="V9106">
        <v>-2.7260399999999998</v>
      </c>
    </row>
    <row r="9107" spans="8:22" x14ac:dyDescent="0.25">
      <c r="H9107">
        <v>-1.53098</v>
      </c>
      <c r="I9107">
        <v>0.27097199999999999</v>
      </c>
      <c r="U9107">
        <v>0.95201999999999998</v>
      </c>
      <c r="V9107">
        <v>-2.72682</v>
      </c>
    </row>
    <row r="9108" spans="8:22" x14ac:dyDescent="0.25">
      <c r="H9108">
        <v>-1.5155799999999999</v>
      </c>
      <c r="I9108">
        <v>0.29980600000000002</v>
      </c>
      <c r="U9108">
        <v>0.95191199999999998</v>
      </c>
      <c r="V9108">
        <v>-2.7275999999999998</v>
      </c>
    </row>
    <row r="9109" spans="8:22" x14ac:dyDescent="0.25">
      <c r="H9109">
        <v>-1.50007</v>
      </c>
      <c r="I9109">
        <v>0.32850200000000002</v>
      </c>
      <c r="U9109">
        <v>0.95180100000000001</v>
      </c>
      <c r="V9109">
        <v>-2.72837</v>
      </c>
    </row>
    <row r="9110" spans="8:22" x14ac:dyDescent="0.25">
      <c r="H9110">
        <v>-1.4844599999999999</v>
      </c>
      <c r="I9110">
        <v>0.35706300000000002</v>
      </c>
      <c r="U9110">
        <v>0.95168900000000001</v>
      </c>
      <c r="V9110">
        <v>-2.7291400000000001</v>
      </c>
    </row>
    <row r="9111" spans="8:22" x14ac:dyDescent="0.25">
      <c r="H9111">
        <v>-1.4687300000000001</v>
      </c>
      <c r="I9111">
        <v>0.38548700000000002</v>
      </c>
      <c r="U9111">
        <v>0.95157499999999995</v>
      </c>
      <c r="V9111">
        <v>-2.7299099999999998</v>
      </c>
    </row>
    <row r="9112" spans="8:22" x14ac:dyDescent="0.25">
      <c r="H9112">
        <v>-1.4529000000000001</v>
      </c>
      <c r="I9112">
        <v>0.41377399999999998</v>
      </c>
      <c r="U9112">
        <v>0.95145800000000003</v>
      </c>
      <c r="V9112">
        <v>-2.73068</v>
      </c>
    </row>
    <row r="9113" spans="8:22" x14ac:dyDescent="0.25">
      <c r="H9113">
        <v>-1.4369700000000001</v>
      </c>
      <c r="I9113">
        <v>0.44192599999999999</v>
      </c>
      <c r="U9113">
        <v>0.95133900000000005</v>
      </c>
      <c r="V9113">
        <v>-2.7314400000000001</v>
      </c>
    </row>
    <row r="9114" spans="8:22" x14ac:dyDescent="0.25">
      <c r="H9114">
        <v>-1.42093</v>
      </c>
      <c r="I9114">
        <v>0.469941</v>
      </c>
      <c r="U9114">
        <v>0.95121900000000004</v>
      </c>
      <c r="V9114">
        <v>-2.7322000000000002</v>
      </c>
    </row>
    <row r="9115" spans="8:22" x14ac:dyDescent="0.25">
      <c r="H9115">
        <v>-1.40479</v>
      </c>
      <c r="I9115">
        <v>0.49782100000000001</v>
      </c>
      <c r="U9115">
        <v>0.95109600000000005</v>
      </c>
      <c r="V9115">
        <v>-2.7329599999999998</v>
      </c>
    </row>
    <row r="9116" spans="8:22" x14ac:dyDescent="0.25">
      <c r="H9116">
        <v>-1.38856</v>
      </c>
      <c r="I9116">
        <v>0.52556400000000003</v>
      </c>
      <c r="U9116">
        <v>0.95097100000000001</v>
      </c>
      <c r="V9116">
        <v>-2.7337099999999999</v>
      </c>
    </row>
    <row r="9117" spans="8:22" x14ac:dyDescent="0.25">
      <c r="H9117">
        <v>-1.37222</v>
      </c>
      <c r="I9117">
        <v>0.55317300000000003</v>
      </c>
      <c r="U9117">
        <v>0.95084400000000002</v>
      </c>
      <c r="V9117">
        <v>-2.7344599999999999</v>
      </c>
    </row>
    <row r="9118" spans="8:22" x14ac:dyDescent="0.25">
      <c r="H9118">
        <v>-1.3557900000000001</v>
      </c>
      <c r="I9118">
        <v>0.580646</v>
      </c>
      <c r="U9118">
        <v>0.95071600000000001</v>
      </c>
      <c r="V9118">
        <v>-2.7352099999999999</v>
      </c>
    </row>
    <row r="9119" spans="8:22" x14ac:dyDescent="0.25">
      <c r="H9119">
        <v>-1.33927</v>
      </c>
      <c r="I9119">
        <v>0.60798399999999997</v>
      </c>
      <c r="U9119">
        <v>0.95058500000000001</v>
      </c>
      <c r="V9119">
        <v>-2.7359599999999999</v>
      </c>
    </row>
    <row r="9120" spans="8:22" x14ac:dyDescent="0.25">
      <c r="H9120">
        <v>-1.3226500000000001</v>
      </c>
      <c r="I9120">
        <v>0.63518699999999995</v>
      </c>
      <c r="U9120">
        <v>0.95045299999999999</v>
      </c>
      <c r="V9120">
        <v>-2.7366999999999999</v>
      </c>
    </row>
    <row r="9121" spans="8:22" x14ac:dyDescent="0.25">
      <c r="H9121">
        <v>-1.3059499999999999</v>
      </c>
      <c r="I9121">
        <v>0.66225599999999996</v>
      </c>
      <c r="U9121">
        <v>0.95031900000000002</v>
      </c>
      <c r="V9121">
        <v>-2.7374499999999999</v>
      </c>
    </row>
    <row r="9122" spans="8:22" x14ac:dyDescent="0.25">
      <c r="H9122">
        <v>-1.28915</v>
      </c>
      <c r="I9122">
        <v>0.68918999999999997</v>
      </c>
      <c r="U9122">
        <v>0.950183</v>
      </c>
      <c r="V9122">
        <v>-2.7381799999999998</v>
      </c>
    </row>
    <row r="9123" spans="8:22" x14ac:dyDescent="0.25">
      <c r="H9123">
        <v>-1.27227</v>
      </c>
      <c r="I9123">
        <v>0.71599000000000002</v>
      </c>
      <c r="U9123">
        <v>0.95004500000000003</v>
      </c>
      <c r="V9123">
        <v>-2.7389199999999998</v>
      </c>
    </row>
    <row r="9124" spans="8:22" x14ac:dyDescent="0.25">
      <c r="H9124">
        <v>-1.2553000000000001</v>
      </c>
      <c r="I9124">
        <v>0.74265599999999998</v>
      </c>
      <c r="U9124">
        <v>0.94990600000000003</v>
      </c>
      <c r="V9124">
        <v>-2.7396500000000001</v>
      </c>
    </row>
    <row r="9125" spans="8:22" x14ac:dyDescent="0.25">
      <c r="H9125">
        <v>-1.23824</v>
      </c>
      <c r="I9125">
        <v>0.76918799999999998</v>
      </c>
      <c r="U9125">
        <v>0.94976499999999997</v>
      </c>
      <c r="V9125">
        <v>-2.74038</v>
      </c>
    </row>
    <row r="9126" spans="8:22" x14ac:dyDescent="0.25">
      <c r="H9126">
        <v>-1.2211099999999999</v>
      </c>
      <c r="I9126">
        <v>0.79558700000000004</v>
      </c>
      <c r="U9126">
        <v>0.94962199999999997</v>
      </c>
      <c r="V9126">
        <v>-2.7411099999999999</v>
      </c>
    </row>
    <row r="9127" spans="8:22" x14ac:dyDescent="0.25">
      <c r="H9127">
        <v>-1.2038899999999999</v>
      </c>
      <c r="I9127">
        <v>0.82185299999999994</v>
      </c>
      <c r="U9127">
        <v>0.94947800000000004</v>
      </c>
      <c r="V9127">
        <v>-2.7418399999999998</v>
      </c>
    </row>
    <row r="9128" spans="8:22" x14ac:dyDescent="0.25">
      <c r="H9128">
        <v>-1.18659</v>
      </c>
      <c r="I9128">
        <v>0.84798499999999999</v>
      </c>
      <c r="U9128">
        <v>0.94933199999999995</v>
      </c>
      <c r="V9128">
        <v>-2.7425600000000001</v>
      </c>
    </row>
    <row r="9129" spans="8:22" x14ac:dyDescent="0.25">
      <c r="H9129">
        <v>-1.1692100000000001</v>
      </c>
      <c r="I9129">
        <v>0.87398600000000004</v>
      </c>
      <c r="U9129">
        <v>0.94918400000000003</v>
      </c>
      <c r="V9129">
        <v>-2.7432799999999999</v>
      </c>
    </row>
    <row r="9130" spans="8:22" x14ac:dyDescent="0.25">
      <c r="H9130">
        <v>-1.1517500000000001</v>
      </c>
      <c r="I9130">
        <v>0.89985300000000001</v>
      </c>
      <c r="U9130">
        <v>0.94903499999999996</v>
      </c>
      <c r="V9130">
        <v>-2.7440000000000002</v>
      </c>
    </row>
    <row r="9131" spans="8:22" x14ac:dyDescent="0.25">
      <c r="H9131">
        <v>-1.13422</v>
      </c>
      <c r="I9131">
        <v>0.925589</v>
      </c>
      <c r="U9131">
        <v>0.94888399999999995</v>
      </c>
      <c r="V9131">
        <v>-2.74471</v>
      </c>
    </row>
    <row r="9132" spans="8:22" x14ac:dyDescent="0.25">
      <c r="H9132">
        <v>-1.1166100000000001</v>
      </c>
      <c r="I9132">
        <v>0.95119299999999996</v>
      </c>
      <c r="U9132">
        <v>0.94873200000000002</v>
      </c>
      <c r="V9132">
        <v>-2.7454200000000002</v>
      </c>
    </row>
    <row r="9133" spans="8:22" x14ac:dyDescent="0.25">
      <c r="H9133">
        <v>-1.09893</v>
      </c>
      <c r="I9133">
        <v>0.97666500000000001</v>
      </c>
      <c r="U9133">
        <v>0.94857899999999995</v>
      </c>
      <c r="V9133">
        <v>-2.74613</v>
      </c>
    </row>
    <row r="9134" spans="8:22" x14ac:dyDescent="0.25">
      <c r="H9134">
        <v>-1.08118</v>
      </c>
      <c r="I9134">
        <v>1.0020100000000001</v>
      </c>
      <c r="U9134">
        <v>0.94842400000000004</v>
      </c>
      <c r="V9134">
        <v>-2.7468400000000002</v>
      </c>
    </row>
    <row r="9135" spans="8:22" x14ac:dyDescent="0.25">
      <c r="H9135">
        <v>-1.0633600000000001</v>
      </c>
      <c r="I9135">
        <v>1.02722</v>
      </c>
      <c r="U9135">
        <v>0.94826699999999997</v>
      </c>
      <c r="V9135">
        <v>-2.7475399999999999</v>
      </c>
    </row>
    <row r="9136" spans="8:22" x14ac:dyDescent="0.25">
      <c r="H9136">
        <v>-1.0454600000000001</v>
      </c>
      <c r="I9136">
        <v>1.0523</v>
      </c>
      <c r="U9136">
        <v>0.94810899999999998</v>
      </c>
      <c r="V9136">
        <v>-2.7482500000000001</v>
      </c>
    </row>
    <row r="9137" spans="8:22" x14ac:dyDescent="0.25">
      <c r="H9137">
        <v>-1.0275000000000001</v>
      </c>
      <c r="I9137">
        <v>1.07725</v>
      </c>
      <c r="U9137">
        <v>0.94794999999999996</v>
      </c>
      <c r="V9137">
        <v>-2.7489400000000002</v>
      </c>
    </row>
    <row r="9138" spans="8:22" x14ac:dyDescent="0.25">
      <c r="H9138">
        <v>-1.0094700000000001</v>
      </c>
      <c r="I9138">
        <v>1.1020700000000001</v>
      </c>
      <c r="U9138">
        <v>0.94778899999999999</v>
      </c>
      <c r="V9138">
        <v>-2.7496399999999999</v>
      </c>
    </row>
    <row r="9139" spans="8:22" x14ac:dyDescent="0.25">
      <c r="H9139">
        <v>-0.99137900000000001</v>
      </c>
      <c r="I9139">
        <v>1.1267499999999999</v>
      </c>
      <c r="U9139">
        <v>0.94762800000000003</v>
      </c>
      <c r="V9139">
        <v>-2.75034</v>
      </c>
    </row>
    <row r="9140" spans="8:22" x14ac:dyDescent="0.25">
      <c r="H9140">
        <v>-0.97321999999999997</v>
      </c>
      <c r="I9140">
        <v>1.1513199999999999</v>
      </c>
      <c r="U9140">
        <v>0.94746399999999997</v>
      </c>
      <c r="V9140">
        <v>-2.7510300000000001</v>
      </c>
    </row>
    <row r="9141" spans="8:22" x14ac:dyDescent="0.25">
      <c r="H9141">
        <v>-0.95499800000000001</v>
      </c>
      <c r="I9141">
        <v>1.1757500000000001</v>
      </c>
      <c r="U9141">
        <v>0.94730000000000003</v>
      </c>
      <c r="V9141">
        <v>-2.7517100000000001</v>
      </c>
    </row>
    <row r="9142" spans="8:22" x14ac:dyDescent="0.25">
      <c r="H9142">
        <v>-0.93671300000000002</v>
      </c>
      <c r="I9142">
        <v>1.2000500000000001</v>
      </c>
      <c r="U9142">
        <v>0.94713400000000003</v>
      </c>
      <c r="V9142">
        <v>-2.7524000000000002</v>
      </c>
    </row>
    <row r="9143" spans="8:22" x14ac:dyDescent="0.25">
      <c r="H9143">
        <v>-0.91836700000000004</v>
      </c>
      <c r="I9143">
        <v>1.2242200000000001</v>
      </c>
      <c r="U9143">
        <v>0.946967</v>
      </c>
      <c r="V9143">
        <v>-2.7530800000000002</v>
      </c>
    </row>
    <row r="9144" spans="8:22" x14ac:dyDescent="0.25">
      <c r="H9144">
        <v>-0.89996100000000001</v>
      </c>
      <c r="I9144">
        <v>1.24827</v>
      </c>
      <c r="U9144">
        <v>0.94679899999999995</v>
      </c>
      <c r="V9144">
        <v>-2.7537699999999998</v>
      </c>
    </row>
    <row r="9145" spans="8:22" x14ac:dyDescent="0.25">
      <c r="H9145">
        <v>-0.88149500000000003</v>
      </c>
      <c r="I9145">
        <v>1.2721899999999999</v>
      </c>
      <c r="U9145">
        <v>0.94662999999999997</v>
      </c>
      <c r="V9145">
        <v>-2.7544400000000002</v>
      </c>
    </row>
    <row r="9146" spans="8:22" x14ac:dyDescent="0.25">
      <c r="H9146">
        <v>-0.86297199999999996</v>
      </c>
      <c r="I9146">
        <v>1.2959799999999999</v>
      </c>
      <c r="U9146">
        <v>0.94645900000000005</v>
      </c>
      <c r="V9146">
        <v>-2.7551199999999998</v>
      </c>
    </row>
    <row r="9147" spans="8:22" x14ac:dyDescent="0.25">
      <c r="H9147">
        <v>-0.84439299999999995</v>
      </c>
      <c r="I9147">
        <v>1.3196399999999999</v>
      </c>
      <c r="U9147">
        <v>0.94628800000000002</v>
      </c>
      <c r="V9147">
        <v>-2.7557900000000002</v>
      </c>
    </row>
    <row r="9148" spans="8:22" x14ac:dyDescent="0.25">
      <c r="H9148">
        <v>-0.82575699999999996</v>
      </c>
      <c r="I9148">
        <v>1.34318</v>
      </c>
      <c r="U9148">
        <v>0.94611500000000004</v>
      </c>
      <c r="V9148">
        <v>-2.7564600000000001</v>
      </c>
    </row>
    <row r="9149" spans="8:22" x14ac:dyDescent="0.25">
      <c r="H9149">
        <v>-0.80706699999999998</v>
      </c>
      <c r="I9149">
        <v>1.36659</v>
      </c>
      <c r="U9149">
        <v>0.94594100000000003</v>
      </c>
      <c r="V9149">
        <v>-2.7571300000000001</v>
      </c>
    </row>
    <row r="9150" spans="8:22" x14ac:dyDescent="0.25">
      <c r="H9150">
        <v>-0.78832400000000002</v>
      </c>
      <c r="I9150">
        <v>1.38988</v>
      </c>
      <c r="U9150">
        <v>0.945766</v>
      </c>
      <c r="V9150">
        <v>-2.7578</v>
      </c>
    </row>
    <row r="9151" spans="8:22" x14ac:dyDescent="0.25">
      <c r="H9151">
        <v>-0.76952799999999999</v>
      </c>
      <c r="I9151">
        <v>1.41303</v>
      </c>
      <c r="U9151">
        <v>0.94559099999999996</v>
      </c>
      <c r="V9151">
        <v>-2.7584599999999999</v>
      </c>
    </row>
    <row r="9152" spans="8:22" x14ac:dyDescent="0.25">
      <c r="H9152">
        <v>-0.75068000000000001</v>
      </c>
      <c r="I9152">
        <v>1.43607</v>
      </c>
      <c r="U9152">
        <v>0.94541399999999998</v>
      </c>
      <c r="V9152">
        <v>-2.7591199999999998</v>
      </c>
    </row>
    <row r="9153" spans="8:22" x14ac:dyDescent="0.25">
      <c r="H9153">
        <v>-0.73178200000000004</v>
      </c>
      <c r="I9153">
        <v>1.4589799999999999</v>
      </c>
      <c r="U9153">
        <v>0.94523599999999997</v>
      </c>
      <c r="V9153">
        <v>-2.7597800000000001</v>
      </c>
    </row>
    <row r="9154" spans="8:22" x14ac:dyDescent="0.25">
      <c r="H9154">
        <v>-0.71283399999999997</v>
      </c>
      <c r="I9154">
        <v>1.48176</v>
      </c>
      <c r="U9154">
        <v>0.94505700000000004</v>
      </c>
      <c r="V9154">
        <v>-2.76044</v>
      </c>
    </row>
    <row r="9155" spans="8:22" x14ac:dyDescent="0.25">
      <c r="H9155">
        <v>-0.69383799999999995</v>
      </c>
      <c r="I9155">
        <v>1.5044200000000001</v>
      </c>
      <c r="U9155">
        <v>0.94487699999999997</v>
      </c>
      <c r="V9155">
        <v>-2.7610899999999998</v>
      </c>
    </row>
    <row r="9156" spans="8:22" x14ac:dyDescent="0.25">
      <c r="H9156">
        <v>-0.674794</v>
      </c>
      <c r="I9156">
        <v>1.5269600000000001</v>
      </c>
      <c r="U9156">
        <v>0.94469599999999998</v>
      </c>
      <c r="V9156">
        <v>-2.7617400000000001</v>
      </c>
    </row>
    <row r="9157" spans="8:22" x14ac:dyDescent="0.25">
      <c r="H9157">
        <v>-0.65570300000000004</v>
      </c>
      <c r="I9157">
        <v>1.5493699999999999</v>
      </c>
      <c r="U9157">
        <v>0.94451399999999996</v>
      </c>
      <c r="V9157">
        <v>-2.7623899999999999</v>
      </c>
    </row>
    <row r="9158" spans="8:22" x14ac:dyDescent="0.25">
      <c r="H9158">
        <v>-0.63656699999999999</v>
      </c>
      <c r="I9158">
        <v>1.5716600000000001</v>
      </c>
      <c r="U9158">
        <v>0.94433100000000003</v>
      </c>
      <c r="V9158">
        <v>-2.7630300000000001</v>
      </c>
    </row>
    <row r="9159" spans="8:22" x14ac:dyDescent="0.25">
      <c r="H9159">
        <v>-0.61738499999999996</v>
      </c>
      <c r="I9159">
        <v>1.59382</v>
      </c>
      <c r="U9159">
        <v>0.94414799999999999</v>
      </c>
      <c r="V9159">
        <v>-2.7636799999999999</v>
      </c>
    </row>
    <row r="9160" spans="8:22" x14ac:dyDescent="0.25">
      <c r="H9160">
        <v>-0.59816000000000003</v>
      </c>
      <c r="I9160">
        <v>1.6158699999999999</v>
      </c>
      <c r="U9160">
        <v>0.943963</v>
      </c>
      <c r="V9160">
        <v>-2.7643200000000001</v>
      </c>
    </row>
    <row r="9161" spans="8:22" x14ac:dyDescent="0.25">
      <c r="H9161">
        <v>-0.57889199999999996</v>
      </c>
      <c r="I9161">
        <v>1.6377900000000001</v>
      </c>
      <c r="U9161">
        <v>0.94377800000000001</v>
      </c>
      <c r="V9161">
        <v>-2.7649599999999999</v>
      </c>
    </row>
    <row r="9162" spans="8:22" x14ac:dyDescent="0.25">
      <c r="H9162">
        <v>-0.55958200000000002</v>
      </c>
      <c r="I9162">
        <v>1.6595899999999999</v>
      </c>
      <c r="U9162">
        <v>0.94359199999999999</v>
      </c>
      <c r="V9162">
        <v>-2.76559</v>
      </c>
    </row>
    <row r="9163" spans="8:22" x14ac:dyDescent="0.25">
      <c r="H9163">
        <v>-0.54022999999999999</v>
      </c>
      <c r="I9163">
        <v>1.68127</v>
      </c>
      <c r="U9163">
        <v>0.94340500000000005</v>
      </c>
      <c r="V9163">
        <v>-2.7662300000000002</v>
      </c>
    </row>
    <row r="9164" spans="8:22" x14ac:dyDescent="0.25">
      <c r="H9164">
        <v>-0.52083800000000002</v>
      </c>
      <c r="I9164">
        <v>1.70282</v>
      </c>
      <c r="U9164">
        <v>0.94321699999999997</v>
      </c>
      <c r="V9164">
        <v>-2.7668599999999999</v>
      </c>
    </row>
    <row r="9165" spans="8:22" x14ac:dyDescent="0.25">
      <c r="H9165">
        <v>-0.50140700000000005</v>
      </c>
      <c r="I9165">
        <v>1.7242599999999999</v>
      </c>
      <c r="U9165">
        <v>0.94302799999999998</v>
      </c>
      <c r="V9165">
        <v>-2.76749</v>
      </c>
    </row>
    <row r="9166" spans="8:22" x14ac:dyDescent="0.25">
      <c r="H9166">
        <v>-0.481937</v>
      </c>
      <c r="I9166">
        <v>1.7455799999999999</v>
      </c>
      <c r="U9166">
        <v>0.94283899999999998</v>
      </c>
      <c r="V9166">
        <v>-2.7681100000000001</v>
      </c>
    </row>
    <row r="9167" spans="8:22" x14ac:dyDescent="0.25">
      <c r="H9167">
        <v>-0.46242800000000001</v>
      </c>
      <c r="I9167">
        <v>1.76677</v>
      </c>
      <c r="U9167">
        <v>0.94264899999999996</v>
      </c>
      <c r="V9167">
        <v>-2.7687400000000002</v>
      </c>
    </row>
    <row r="9168" spans="8:22" x14ac:dyDescent="0.25">
      <c r="H9168">
        <v>-0.44288300000000003</v>
      </c>
      <c r="I9168">
        <v>1.7878499999999999</v>
      </c>
      <c r="U9168">
        <v>0.94245800000000002</v>
      </c>
      <c r="V9168">
        <v>-2.7693599999999998</v>
      </c>
    </row>
    <row r="9169" spans="8:22" x14ac:dyDescent="0.25">
      <c r="H9169">
        <v>-0.42330200000000001</v>
      </c>
      <c r="I9169">
        <v>1.8088</v>
      </c>
      <c r="U9169">
        <v>0.94226600000000005</v>
      </c>
      <c r="V9169">
        <v>-2.7699799999999999</v>
      </c>
    </row>
    <row r="9170" spans="8:22" x14ac:dyDescent="0.25">
      <c r="H9170">
        <v>-0.40368500000000002</v>
      </c>
      <c r="I9170">
        <v>1.8296399999999999</v>
      </c>
      <c r="U9170">
        <v>0.94207399999999997</v>
      </c>
      <c r="V9170">
        <v>-2.7705899999999999</v>
      </c>
    </row>
    <row r="9171" spans="8:22" x14ac:dyDescent="0.25">
      <c r="H9171">
        <v>-0.38403300000000001</v>
      </c>
      <c r="I9171">
        <v>1.85036</v>
      </c>
      <c r="U9171">
        <v>0.94188099999999997</v>
      </c>
      <c r="V9171">
        <v>-2.77121</v>
      </c>
    </row>
    <row r="9172" spans="8:22" x14ac:dyDescent="0.25">
      <c r="H9172">
        <v>-0.36434699999999998</v>
      </c>
      <c r="I9172">
        <v>1.87096</v>
      </c>
      <c r="U9172">
        <v>0.94168700000000005</v>
      </c>
      <c r="V9172">
        <v>-2.77182</v>
      </c>
    </row>
    <row r="9173" spans="8:22" x14ac:dyDescent="0.25">
      <c r="H9173">
        <v>-0.34462900000000002</v>
      </c>
      <c r="I9173">
        <v>1.8914500000000001</v>
      </c>
      <c r="U9173">
        <v>0.94149300000000002</v>
      </c>
      <c r="V9173">
        <v>-2.7724299999999999</v>
      </c>
    </row>
    <row r="9174" spans="8:22" x14ac:dyDescent="0.25">
      <c r="H9174">
        <v>-0.32487700000000003</v>
      </c>
      <c r="I9174">
        <v>1.91181</v>
      </c>
      <c r="U9174">
        <v>0.94129799999999997</v>
      </c>
      <c r="V9174">
        <v>-2.7730399999999999</v>
      </c>
    </row>
    <row r="9175" spans="8:22" x14ac:dyDescent="0.25">
      <c r="H9175">
        <v>-0.30509500000000001</v>
      </c>
      <c r="I9175">
        <v>1.9320600000000001</v>
      </c>
      <c r="U9175">
        <v>0.94110199999999999</v>
      </c>
      <c r="V9175">
        <v>-2.7736399999999999</v>
      </c>
    </row>
    <row r="9176" spans="8:22" x14ac:dyDescent="0.25">
      <c r="H9176">
        <v>-0.28528100000000001</v>
      </c>
      <c r="I9176">
        <v>1.9521900000000001</v>
      </c>
      <c r="U9176">
        <v>0.94090600000000002</v>
      </c>
      <c r="V9176">
        <v>-2.7742399999999998</v>
      </c>
    </row>
    <row r="9177" spans="8:22" x14ac:dyDescent="0.25">
      <c r="H9177">
        <v>-0.26543699999999998</v>
      </c>
      <c r="I9177">
        <v>1.9722</v>
      </c>
      <c r="U9177">
        <v>0.94070900000000002</v>
      </c>
      <c r="V9177">
        <v>-2.7748400000000002</v>
      </c>
    </row>
    <row r="9178" spans="8:22" x14ac:dyDescent="0.25">
      <c r="H9178">
        <v>-0.245563</v>
      </c>
      <c r="I9178">
        <v>1.9921</v>
      </c>
      <c r="U9178">
        <v>0.94051099999999999</v>
      </c>
      <c r="V9178">
        <v>-2.7754400000000001</v>
      </c>
    </row>
    <row r="9179" spans="8:22" x14ac:dyDescent="0.25">
      <c r="H9179">
        <v>-0.225661</v>
      </c>
      <c r="I9179">
        <v>2.0118900000000002</v>
      </c>
      <c r="U9179">
        <v>0.94031299999999995</v>
      </c>
      <c r="V9179">
        <v>-2.7760400000000001</v>
      </c>
    </row>
    <row r="9180" spans="8:22" x14ac:dyDescent="0.25">
      <c r="H9180">
        <v>-0.20573</v>
      </c>
      <c r="I9180">
        <v>2.0315500000000002</v>
      </c>
      <c r="U9180">
        <v>0.94011500000000003</v>
      </c>
      <c r="V9180">
        <v>-2.7766299999999999</v>
      </c>
    </row>
    <row r="9181" spans="8:22" x14ac:dyDescent="0.25">
      <c r="H9181">
        <v>-0.18577199999999999</v>
      </c>
      <c r="I9181">
        <v>2.0510999999999999</v>
      </c>
      <c r="U9181">
        <v>0.93991499999999994</v>
      </c>
      <c r="V9181">
        <v>-2.7772199999999998</v>
      </c>
    </row>
    <row r="9182" spans="8:22" x14ac:dyDescent="0.25">
      <c r="H9182">
        <v>-0.16578799999999999</v>
      </c>
      <c r="I9182">
        <v>2.0705399999999998</v>
      </c>
      <c r="U9182">
        <v>0.939716</v>
      </c>
      <c r="V9182">
        <v>-2.7778100000000001</v>
      </c>
    </row>
    <row r="9183" spans="8:22" x14ac:dyDescent="0.25">
      <c r="H9183">
        <v>-0.14577699999999999</v>
      </c>
      <c r="I9183">
        <v>2.0898699999999999</v>
      </c>
      <c r="U9183">
        <v>0.93951600000000002</v>
      </c>
      <c r="V9183">
        <v>-2.7784</v>
      </c>
    </row>
    <row r="9184" spans="8:22" x14ac:dyDescent="0.25">
      <c r="H9184">
        <v>-0.12574099999999999</v>
      </c>
      <c r="I9184">
        <v>2.10907</v>
      </c>
      <c r="U9184">
        <v>0.93931500000000001</v>
      </c>
      <c r="V9184">
        <v>-2.7789799999999998</v>
      </c>
    </row>
    <row r="9185" spans="8:22" x14ac:dyDescent="0.25">
      <c r="H9185">
        <v>-0.10568</v>
      </c>
      <c r="I9185">
        <v>2.1281699999999999</v>
      </c>
      <c r="U9185">
        <v>0.939114</v>
      </c>
      <c r="V9185">
        <v>-2.77956</v>
      </c>
    </row>
    <row r="9186" spans="8:22" x14ac:dyDescent="0.25">
      <c r="H9186">
        <v>-8.5594600000000007E-2</v>
      </c>
      <c r="I9186">
        <v>2.1471499999999999</v>
      </c>
      <c r="U9186">
        <v>0.93891199999999997</v>
      </c>
      <c r="V9186">
        <v>-2.7801399999999998</v>
      </c>
    </row>
    <row r="9187" spans="8:22" x14ac:dyDescent="0.25">
      <c r="H9187">
        <v>-6.5486000000000003E-2</v>
      </c>
      <c r="I9187">
        <v>2.1660200000000001</v>
      </c>
      <c r="U9187">
        <v>0.93871000000000004</v>
      </c>
      <c r="V9187">
        <v>-2.7807200000000001</v>
      </c>
    </row>
    <row r="9188" spans="8:22" x14ac:dyDescent="0.25">
      <c r="H9188">
        <v>-4.5354499999999999E-2</v>
      </c>
      <c r="I9188">
        <v>2.1847799999999999</v>
      </c>
      <c r="U9188">
        <v>0.93850699999999998</v>
      </c>
      <c r="V9188">
        <v>-2.7812999999999999</v>
      </c>
    </row>
    <row r="9189" spans="8:22" x14ac:dyDescent="0.25">
      <c r="H9189">
        <v>-2.5200799999999999E-2</v>
      </c>
      <c r="I9189">
        <v>2.2034199999999999</v>
      </c>
      <c r="U9189">
        <v>0.93830400000000003</v>
      </c>
      <c r="V9189">
        <v>-2.7818700000000001</v>
      </c>
    </row>
    <row r="9190" spans="8:22" x14ac:dyDescent="0.25">
      <c r="H9190">
        <v>-5.0254899999999996E-3</v>
      </c>
      <c r="I9190">
        <v>2.2219500000000001</v>
      </c>
      <c r="U9190">
        <v>0.93810099999999996</v>
      </c>
      <c r="V9190">
        <v>-2.7824399999999998</v>
      </c>
    </row>
    <row r="9191" spans="8:22" x14ac:dyDescent="0.25">
      <c r="H9191">
        <v>1.5170899999999999E-2</v>
      </c>
      <c r="I9191">
        <v>2.24037</v>
      </c>
      <c r="U9191">
        <v>0.93789699999999998</v>
      </c>
      <c r="V9191">
        <v>-2.78301</v>
      </c>
    </row>
    <row r="9192" spans="8:22" x14ac:dyDescent="0.25">
      <c r="H9192">
        <v>3.5387700000000001E-2</v>
      </c>
      <c r="I9192">
        <v>2.25868</v>
      </c>
      <c r="U9192">
        <v>0.93769199999999997</v>
      </c>
      <c r="V9192">
        <v>-2.7835700000000001</v>
      </c>
    </row>
    <row r="9193" spans="8:22" x14ac:dyDescent="0.25">
      <c r="H9193">
        <v>5.5624399999999997E-2</v>
      </c>
      <c r="I9193">
        <v>2.2768799999999998</v>
      </c>
      <c r="U9193">
        <v>0.93748799999999999</v>
      </c>
      <c r="V9193">
        <v>-2.7841399999999998</v>
      </c>
    </row>
    <row r="9194" spans="8:22" x14ac:dyDescent="0.25">
      <c r="H9194">
        <v>7.5880299999999998E-2</v>
      </c>
      <c r="I9194">
        <v>2.2949700000000002</v>
      </c>
      <c r="U9194">
        <v>0.93728199999999995</v>
      </c>
      <c r="V9194">
        <v>-2.7847</v>
      </c>
    </row>
    <row r="9195" spans="8:22" x14ac:dyDescent="0.25">
      <c r="H9195">
        <v>9.6154900000000001E-2</v>
      </c>
      <c r="I9195">
        <v>2.3129499999999998</v>
      </c>
      <c r="U9195">
        <v>0.93707700000000005</v>
      </c>
      <c r="V9195">
        <v>-2.7852600000000001</v>
      </c>
    </row>
    <row r="9196" spans="8:22" x14ac:dyDescent="0.25">
      <c r="H9196">
        <v>0.116448</v>
      </c>
      <c r="I9196">
        <v>2.33081</v>
      </c>
      <c r="U9196">
        <v>0.93687100000000001</v>
      </c>
      <c r="V9196">
        <v>-2.7858200000000002</v>
      </c>
    </row>
    <row r="9197" spans="8:22" x14ac:dyDescent="0.25">
      <c r="H9197">
        <v>0.13675799999999999</v>
      </c>
      <c r="I9197">
        <v>2.34857</v>
      </c>
      <c r="U9197">
        <v>0.93666499999999997</v>
      </c>
      <c r="V9197">
        <v>-2.7863699999999998</v>
      </c>
    </row>
    <row r="9198" spans="8:22" x14ac:dyDescent="0.25">
      <c r="H9198">
        <v>0.157085</v>
      </c>
      <c r="I9198">
        <v>2.3662200000000002</v>
      </c>
      <c r="U9198">
        <v>0.93645800000000001</v>
      </c>
      <c r="V9198">
        <v>-2.7869199999999998</v>
      </c>
    </row>
    <row r="9199" spans="8:22" x14ac:dyDescent="0.25">
      <c r="H9199">
        <v>0.177429</v>
      </c>
      <c r="I9199">
        <v>2.3837600000000001</v>
      </c>
      <c r="U9199">
        <v>0.93625100000000006</v>
      </c>
      <c r="V9199">
        <v>-2.78748</v>
      </c>
    </row>
    <row r="9200" spans="8:22" x14ac:dyDescent="0.25">
      <c r="H9200">
        <v>0.19778899999999999</v>
      </c>
      <c r="I9200">
        <v>2.4011900000000002</v>
      </c>
      <c r="U9200">
        <v>0.93604399999999999</v>
      </c>
      <c r="V9200">
        <v>-2.7880199999999999</v>
      </c>
    </row>
    <row r="9201" spans="8:22" x14ac:dyDescent="0.25">
      <c r="H9201">
        <v>0.218164</v>
      </c>
      <c r="I9201">
        <v>2.4185099999999999</v>
      </c>
      <c r="U9201">
        <v>0.93583700000000003</v>
      </c>
      <c r="V9201">
        <v>-2.78857</v>
      </c>
    </row>
    <row r="9202" spans="8:22" x14ac:dyDescent="0.25">
      <c r="H9202">
        <v>0.23855399999999999</v>
      </c>
      <c r="I9202">
        <v>2.43573</v>
      </c>
      <c r="U9202">
        <v>0.93562900000000004</v>
      </c>
      <c r="V9202">
        <v>-2.78911</v>
      </c>
    </row>
    <row r="9203" spans="8:22" x14ac:dyDescent="0.25">
      <c r="H9203">
        <v>0.25895800000000002</v>
      </c>
      <c r="I9203">
        <v>2.4528400000000001</v>
      </c>
      <c r="U9203">
        <v>0.93542099999999995</v>
      </c>
      <c r="V9203">
        <v>-2.78966</v>
      </c>
    </row>
    <row r="9204" spans="8:22" x14ac:dyDescent="0.25">
      <c r="H9204">
        <v>0.27937699999999999</v>
      </c>
      <c r="I9204">
        <v>2.46984</v>
      </c>
      <c r="U9204">
        <v>0.93521200000000004</v>
      </c>
      <c r="V9204">
        <v>-2.7902</v>
      </c>
    </row>
    <row r="9205" spans="8:22" x14ac:dyDescent="0.25">
      <c r="H9205">
        <v>0.29980800000000002</v>
      </c>
      <c r="I9205">
        <v>2.4867300000000001</v>
      </c>
      <c r="U9205">
        <v>0.93500399999999995</v>
      </c>
      <c r="V9205">
        <v>-2.7907299999999999</v>
      </c>
    </row>
    <row r="9206" spans="8:22" x14ac:dyDescent="0.25">
      <c r="H9206">
        <v>0.32025199999999998</v>
      </c>
      <c r="I9206">
        <v>2.50352</v>
      </c>
      <c r="U9206">
        <v>0.93479500000000004</v>
      </c>
      <c r="V9206">
        <v>-2.7912699999999999</v>
      </c>
    </row>
    <row r="9207" spans="8:22" x14ac:dyDescent="0.25">
      <c r="H9207">
        <v>0.34070899999999998</v>
      </c>
      <c r="I9207">
        <v>2.5202</v>
      </c>
      <c r="U9207">
        <v>0.93458600000000003</v>
      </c>
      <c r="V9207">
        <v>-2.7917999999999998</v>
      </c>
    </row>
    <row r="9208" spans="8:22" x14ac:dyDescent="0.25">
      <c r="H9208">
        <v>0.361178</v>
      </c>
      <c r="I9208">
        <v>2.5367700000000002</v>
      </c>
      <c r="U9208">
        <v>0.93437599999999998</v>
      </c>
      <c r="V9208">
        <v>-2.7923399999999998</v>
      </c>
    </row>
    <row r="9209" spans="8:22" x14ac:dyDescent="0.25">
      <c r="H9209">
        <v>0.38165700000000002</v>
      </c>
      <c r="I9209">
        <v>2.5532400000000002</v>
      </c>
      <c r="U9209">
        <v>0.93416699999999997</v>
      </c>
      <c r="V9209">
        <v>-2.7928600000000001</v>
      </c>
    </row>
    <row r="9210" spans="8:22" x14ac:dyDescent="0.25">
      <c r="H9210">
        <v>0.40214800000000001</v>
      </c>
      <c r="I9210">
        <v>2.5696099999999999</v>
      </c>
      <c r="U9210">
        <v>0.93395700000000004</v>
      </c>
      <c r="V9210">
        <v>-2.79339</v>
      </c>
    </row>
    <row r="9211" spans="8:22" x14ac:dyDescent="0.25">
      <c r="H9211">
        <v>0.422649</v>
      </c>
      <c r="I9211">
        <v>2.5858699999999999</v>
      </c>
      <c r="U9211">
        <v>0.93374699999999999</v>
      </c>
      <c r="V9211">
        <v>-2.79392</v>
      </c>
    </row>
    <row r="9212" spans="8:22" x14ac:dyDescent="0.25">
      <c r="H9212">
        <v>0.44316</v>
      </c>
      <c r="I9212">
        <v>2.60202</v>
      </c>
      <c r="U9212">
        <v>0.93353699999999995</v>
      </c>
      <c r="V9212">
        <v>-2.7944399999999998</v>
      </c>
    </row>
    <row r="9213" spans="8:22" x14ac:dyDescent="0.25">
      <c r="H9213">
        <v>0.46368100000000001</v>
      </c>
      <c r="I9213">
        <v>2.6180699999999999</v>
      </c>
      <c r="U9213">
        <v>0.93332599999999999</v>
      </c>
      <c r="V9213">
        <v>-2.7949600000000001</v>
      </c>
    </row>
    <row r="9214" spans="8:22" x14ac:dyDescent="0.25">
      <c r="H9214">
        <v>0.484211</v>
      </c>
      <c r="I9214">
        <v>2.63402</v>
      </c>
      <c r="U9214">
        <v>0.93311599999999995</v>
      </c>
      <c r="V9214">
        <v>-2.79548</v>
      </c>
    </row>
    <row r="9215" spans="8:22" x14ac:dyDescent="0.25">
      <c r="H9215">
        <v>0.504749</v>
      </c>
      <c r="I9215">
        <v>2.6498599999999999</v>
      </c>
      <c r="U9215">
        <v>0.93290499999999998</v>
      </c>
      <c r="V9215">
        <v>-2.7959999999999998</v>
      </c>
    </row>
    <row r="9216" spans="8:22" x14ac:dyDescent="0.25">
      <c r="H9216">
        <v>0.52529499999999996</v>
      </c>
      <c r="I9216">
        <v>2.6656</v>
      </c>
      <c r="U9216">
        <v>0.93269400000000002</v>
      </c>
      <c r="V9216">
        <v>-2.7965100000000001</v>
      </c>
    </row>
    <row r="9217" spans="8:22" x14ac:dyDescent="0.25">
      <c r="H9217">
        <v>0.54584900000000003</v>
      </c>
      <c r="I9217">
        <v>2.6812299999999998</v>
      </c>
      <c r="U9217">
        <v>0.93248299999999995</v>
      </c>
      <c r="V9217">
        <v>-2.7970199999999998</v>
      </c>
    </row>
    <row r="9218" spans="8:22" x14ac:dyDescent="0.25">
      <c r="H9218">
        <v>0.56640999999999997</v>
      </c>
      <c r="I9218">
        <v>2.6967699999999999</v>
      </c>
      <c r="U9218">
        <v>0.93227199999999999</v>
      </c>
      <c r="V9218">
        <v>-2.7975400000000001</v>
      </c>
    </row>
    <row r="9219" spans="8:22" x14ac:dyDescent="0.25">
      <c r="H9219">
        <v>0.586978</v>
      </c>
      <c r="I9219">
        <v>2.7122000000000002</v>
      </c>
      <c r="U9219">
        <v>0.93206</v>
      </c>
      <c r="V9219">
        <v>-2.7980399999999999</v>
      </c>
    </row>
    <row r="9220" spans="8:22" x14ac:dyDescent="0.25">
      <c r="H9220">
        <v>0.60755300000000001</v>
      </c>
      <c r="I9220">
        <v>2.7275299999999998</v>
      </c>
      <c r="U9220">
        <v>0.93184900000000004</v>
      </c>
      <c r="V9220">
        <v>-2.7985500000000001</v>
      </c>
    </row>
    <row r="9221" spans="8:22" x14ac:dyDescent="0.25">
      <c r="H9221">
        <v>0.62813300000000005</v>
      </c>
      <c r="I9221">
        <v>2.74275</v>
      </c>
      <c r="U9221">
        <v>0.93163700000000005</v>
      </c>
      <c r="V9221">
        <v>-2.7990599999999999</v>
      </c>
    </row>
    <row r="9222" spans="8:22" x14ac:dyDescent="0.25">
      <c r="H9222">
        <v>0.64871900000000005</v>
      </c>
      <c r="I9222">
        <v>2.7578800000000001</v>
      </c>
      <c r="U9222">
        <v>0.93142599999999998</v>
      </c>
      <c r="V9222">
        <v>-2.79956</v>
      </c>
    </row>
    <row r="9223" spans="8:22" x14ac:dyDescent="0.25">
      <c r="H9223">
        <v>0.66930999999999996</v>
      </c>
      <c r="I9223">
        <v>2.7728999999999999</v>
      </c>
      <c r="U9223">
        <v>0.93121399999999999</v>
      </c>
      <c r="V9223">
        <v>-2.8000600000000002</v>
      </c>
    </row>
    <row r="9224" spans="8:22" x14ac:dyDescent="0.25">
      <c r="H9224">
        <v>0.68990600000000002</v>
      </c>
      <c r="I9224">
        <v>2.78783</v>
      </c>
      <c r="U9224">
        <v>0.931002</v>
      </c>
      <c r="V9224">
        <v>-2.8005599999999999</v>
      </c>
    </row>
    <row r="9225" spans="8:22" x14ac:dyDescent="0.25">
      <c r="H9225">
        <v>0.71050599999999997</v>
      </c>
      <c r="I9225">
        <v>2.8026499999999999</v>
      </c>
      <c r="U9225">
        <v>0.93079000000000001</v>
      </c>
      <c r="V9225">
        <v>-2.80105</v>
      </c>
    </row>
    <row r="9226" spans="8:22" x14ac:dyDescent="0.25">
      <c r="H9226">
        <v>0.73111000000000004</v>
      </c>
      <c r="I9226">
        <v>2.8173699999999999</v>
      </c>
      <c r="U9226">
        <v>0.93057800000000002</v>
      </c>
      <c r="V9226">
        <v>-2.8015500000000002</v>
      </c>
    </row>
    <row r="9227" spans="8:22" x14ac:dyDescent="0.25">
      <c r="H9227">
        <v>0.751718</v>
      </c>
      <c r="I9227">
        <v>2.8319999999999999</v>
      </c>
      <c r="U9227">
        <v>0.93036600000000003</v>
      </c>
      <c r="V9227">
        <v>-2.8020399999999999</v>
      </c>
    </row>
    <row r="9228" spans="8:22" x14ac:dyDescent="0.25">
      <c r="H9228">
        <v>0.77232900000000004</v>
      </c>
      <c r="I9228">
        <v>2.8465199999999999</v>
      </c>
      <c r="U9228">
        <v>0.93015300000000001</v>
      </c>
      <c r="V9228">
        <v>-2.80253</v>
      </c>
    </row>
    <row r="9229" spans="8:22" x14ac:dyDescent="0.25">
      <c r="H9229">
        <v>0.79294299999999995</v>
      </c>
      <c r="I9229">
        <v>2.8609399999999998</v>
      </c>
      <c r="U9229">
        <v>0.92994100000000002</v>
      </c>
      <c r="V9229">
        <v>-2.8030200000000001</v>
      </c>
    </row>
    <row r="9230" spans="8:22" x14ac:dyDescent="0.25">
      <c r="H9230">
        <v>0.81355900000000003</v>
      </c>
      <c r="I9230">
        <v>2.87527</v>
      </c>
      <c r="U9230">
        <v>0.92972900000000003</v>
      </c>
      <c r="V9230">
        <v>-2.8035100000000002</v>
      </c>
    </row>
    <row r="9231" spans="8:22" x14ac:dyDescent="0.25">
      <c r="H9231">
        <v>0.83417699999999995</v>
      </c>
      <c r="I9231">
        <v>2.8894899999999999</v>
      </c>
      <c r="U9231">
        <v>0.92951600000000001</v>
      </c>
      <c r="V9231">
        <v>-2.8039900000000002</v>
      </c>
    </row>
    <row r="9232" spans="8:22" x14ac:dyDescent="0.25">
      <c r="H9232">
        <v>0.854796</v>
      </c>
      <c r="I9232">
        <v>2.9036200000000001</v>
      </c>
      <c r="U9232">
        <v>0.92930400000000002</v>
      </c>
      <c r="V9232">
        <v>-2.8044699999999998</v>
      </c>
    </row>
    <row r="9233" spans="8:22" x14ac:dyDescent="0.25">
      <c r="H9233">
        <v>0.875417</v>
      </c>
      <c r="I9233">
        <v>2.9176500000000001</v>
      </c>
      <c r="U9233">
        <v>0.92909200000000003</v>
      </c>
      <c r="V9233">
        <v>-2.8049499999999998</v>
      </c>
    </row>
    <row r="9234" spans="8:22" x14ac:dyDescent="0.25">
      <c r="H9234">
        <v>0.89603900000000003</v>
      </c>
      <c r="I9234">
        <v>2.9315799999999999</v>
      </c>
      <c r="U9234">
        <v>0.92887900000000001</v>
      </c>
      <c r="V9234">
        <v>-2.8054299999999999</v>
      </c>
    </row>
    <row r="9235" spans="8:22" x14ac:dyDescent="0.25">
      <c r="H9235">
        <v>0.91666199999999998</v>
      </c>
      <c r="I9235">
        <v>2.9454099999999999</v>
      </c>
      <c r="U9235">
        <v>0.92866700000000002</v>
      </c>
      <c r="V9235">
        <v>-2.8059099999999999</v>
      </c>
    </row>
    <row r="9236" spans="8:22" x14ac:dyDescent="0.25">
      <c r="H9236">
        <v>0.93728400000000001</v>
      </c>
      <c r="I9236">
        <v>2.9591500000000002</v>
      </c>
      <c r="U9236">
        <v>0.928454</v>
      </c>
      <c r="V9236">
        <v>-2.8063799999999999</v>
      </c>
    </row>
    <row r="9237" spans="8:22" x14ac:dyDescent="0.25">
      <c r="H9237">
        <v>0.95790699999999995</v>
      </c>
      <c r="I9237">
        <v>2.9727899999999998</v>
      </c>
      <c r="U9237">
        <v>0.92824200000000001</v>
      </c>
      <c r="V9237">
        <v>-2.8068599999999999</v>
      </c>
    </row>
    <row r="9238" spans="8:22" x14ac:dyDescent="0.25">
      <c r="H9238">
        <v>0.97852899999999998</v>
      </c>
      <c r="I9238">
        <v>2.9863300000000002</v>
      </c>
      <c r="U9238">
        <v>0.92802899999999999</v>
      </c>
      <c r="V9238">
        <v>-2.8073299999999999</v>
      </c>
    </row>
    <row r="9239" spans="8:22" x14ac:dyDescent="0.25">
      <c r="H9239">
        <v>0.99914999999999998</v>
      </c>
      <c r="I9239">
        <v>2.9997799999999999</v>
      </c>
      <c r="U9239">
        <v>0.927817</v>
      </c>
      <c r="V9239">
        <v>-2.8077999999999999</v>
      </c>
    </row>
    <row r="9240" spans="8:22" x14ac:dyDescent="0.25">
      <c r="H9240">
        <v>1.0197700000000001</v>
      </c>
      <c r="I9240">
        <v>3.0131299999999999</v>
      </c>
      <c r="U9240">
        <v>0.92760500000000001</v>
      </c>
      <c r="V9240">
        <v>-2.8082600000000002</v>
      </c>
    </row>
    <row r="9241" spans="8:22" x14ac:dyDescent="0.25">
      <c r="H9241">
        <v>1.0403899999999999</v>
      </c>
      <c r="I9241">
        <v>3.0263800000000001</v>
      </c>
      <c r="U9241">
        <v>0.92739199999999999</v>
      </c>
      <c r="V9241">
        <v>-2.8087300000000002</v>
      </c>
    </row>
    <row r="9242" spans="8:22" x14ac:dyDescent="0.25">
      <c r="H9242">
        <v>1.06101</v>
      </c>
      <c r="I9242">
        <v>3.0395400000000001</v>
      </c>
      <c r="U9242">
        <v>0.92718</v>
      </c>
      <c r="V9242">
        <v>-2.8091900000000001</v>
      </c>
    </row>
    <row r="9243" spans="8:22" x14ac:dyDescent="0.25">
      <c r="H9243">
        <v>1.08162</v>
      </c>
      <c r="I9243">
        <v>3.0526</v>
      </c>
      <c r="U9243">
        <v>0.92696800000000001</v>
      </c>
      <c r="V9243">
        <v>-2.80965</v>
      </c>
    </row>
    <row r="9244" spans="8:22" x14ac:dyDescent="0.25">
      <c r="H9244">
        <v>1.10223</v>
      </c>
      <c r="I9244">
        <v>3.0655700000000001</v>
      </c>
      <c r="U9244">
        <v>0.926755</v>
      </c>
      <c r="V9244">
        <v>-2.8101099999999999</v>
      </c>
    </row>
    <row r="9245" spans="8:22" x14ac:dyDescent="0.25">
      <c r="H9245">
        <v>1.1228400000000001</v>
      </c>
      <c r="I9245">
        <v>3.0784500000000001</v>
      </c>
      <c r="U9245">
        <v>0.92654300000000001</v>
      </c>
      <c r="V9245">
        <v>-2.8105699999999998</v>
      </c>
    </row>
    <row r="9246" spans="8:22" x14ac:dyDescent="0.25">
      <c r="H9246">
        <v>1.1434500000000001</v>
      </c>
      <c r="I9246">
        <v>3.0912299999999999</v>
      </c>
      <c r="U9246">
        <v>0.92633100000000002</v>
      </c>
      <c r="V9246">
        <v>-2.8110200000000001</v>
      </c>
    </row>
    <row r="9247" spans="8:22" x14ac:dyDescent="0.25">
      <c r="H9247">
        <v>1.16405</v>
      </c>
      <c r="I9247">
        <v>3.1039099999999999</v>
      </c>
      <c r="U9247">
        <v>0.92611900000000003</v>
      </c>
      <c r="V9247">
        <v>-2.81148</v>
      </c>
    </row>
    <row r="9248" spans="8:22" x14ac:dyDescent="0.25">
      <c r="H9248">
        <v>1.18465</v>
      </c>
      <c r="I9248">
        <v>3.1164999999999998</v>
      </c>
      <c r="U9248">
        <v>0.92590700000000004</v>
      </c>
      <c r="V9248">
        <v>-2.8119299999999998</v>
      </c>
    </row>
    <row r="9249" spans="8:22" x14ac:dyDescent="0.25">
      <c r="H9249">
        <v>1.2052400000000001</v>
      </c>
      <c r="I9249">
        <v>3.129</v>
      </c>
      <c r="U9249">
        <v>0.92569500000000005</v>
      </c>
      <c r="V9249">
        <v>-2.8123800000000001</v>
      </c>
    </row>
    <row r="9250" spans="8:22" x14ac:dyDescent="0.25">
      <c r="H9250">
        <v>1.22583</v>
      </c>
      <c r="I9250">
        <v>3.1414</v>
      </c>
      <c r="U9250">
        <v>0.92548299999999994</v>
      </c>
      <c r="V9250">
        <v>-2.8128299999999999</v>
      </c>
    </row>
    <row r="9251" spans="8:22" x14ac:dyDescent="0.25">
      <c r="H9251">
        <v>1.2464200000000001</v>
      </c>
      <c r="I9251">
        <v>3.1537099999999998</v>
      </c>
      <c r="U9251">
        <v>0.92527199999999998</v>
      </c>
      <c r="V9251">
        <v>-2.8132700000000002</v>
      </c>
    </row>
    <row r="9252" spans="8:22" x14ac:dyDescent="0.25">
      <c r="H9252">
        <v>1.2669999999999999</v>
      </c>
      <c r="I9252">
        <v>3.1659299999999999</v>
      </c>
      <c r="U9252">
        <v>0.92505999999999999</v>
      </c>
      <c r="V9252">
        <v>-2.81372</v>
      </c>
    </row>
    <row r="9253" spans="8:22" x14ac:dyDescent="0.25">
      <c r="H9253">
        <v>1.2875700000000001</v>
      </c>
      <c r="I9253">
        <v>3.1780599999999999</v>
      </c>
      <c r="U9253">
        <v>0.92484900000000003</v>
      </c>
      <c r="V9253">
        <v>-2.8141600000000002</v>
      </c>
    </row>
    <row r="9254" spans="8:22" x14ac:dyDescent="0.25">
      <c r="H9254">
        <v>1.3081400000000001</v>
      </c>
      <c r="I9254">
        <v>3.1900900000000001</v>
      </c>
      <c r="U9254">
        <v>0.92463700000000004</v>
      </c>
      <c r="V9254">
        <v>-2.8146</v>
      </c>
    </row>
    <row r="9255" spans="8:22" x14ac:dyDescent="0.25">
      <c r="H9255">
        <v>1.3287100000000001</v>
      </c>
      <c r="I9255">
        <v>3.2020300000000002</v>
      </c>
      <c r="U9255">
        <v>0.92442599999999997</v>
      </c>
      <c r="V9255">
        <v>-2.8150400000000002</v>
      </c>
    </row>
    <row r="9256" spans="8:22" x14ac:dyDescent="0.25">
      <c r="H9256">
        <v>1.3492599999999999</v>
      </c>
      <c r="I9256">
        <v>3.2138800000000001</v>
      </c>
      <c r="U9256">
        <v>0.92421500000000001</v>
      </c>
      <c r="V9256">
        <v>-2.81548</v>
      </c>
    </row>
    <row r="9257" spans="8:22" x14ac:dyDescent="0.25">
      <c r="H9257">
        <v>1.36982</v>
      </c>
      <c r="I9257">
        <v>3.2256399999999998</v>
      </c>
      <c r="U9257">
        <v>0.92400400000000005</v>
      </c>
      <c r="V9257">
        <v>-2.8159100000000001</v>
      </c>
    </row>
    <row r="9258" spans="8:22" x14ac:dyDescent="0.25">
      <c r="H9258">
        <v>1.39036</v>
      </c>
      <c r="I9258">
        <v>3.2372999999999998</v>
      </c>
      <c r="U9258">
        <v>0.92379299999999998</v>
      </c>
      <c r="V9258">
        <v>-2.8163499999999999</v>
      </c>
    </row>
    <row r="9259" spans="8:22" x14ac:dyDescent="0.25">
      <c r="H9259">
        <v>1.4109</v>
      </c>
      <c r="I9259">
        <v>3.2488800000000002</v>
      </c>
      <c r="U9259">
        <v>0.92358200000000001</v>
      </c>
      <c r="V9259">
        <v>-2.8167800000000001</v>
      </c>
    </row>
    <row r="9260" spans="8:22" x14ac:dyDescent="0.25">
      <c r="H9260">
        <v>1.43143</v>
      </c>
      <c r="I9260">
        <v>3.2603599999999999</v>
      </c>
      <c r="U9260">
        <v>0.92337100000000005</v>
      </c>
      <c r="V9260">
        <v>-2.8172100000000002</v>
      </c>
    </row>
    <row r="9261" spans="8:22" x14ac:dyDescent="0.25">
      <c r="H9261">
        <v>1.4519500000000001</v>
      </c>
      <c r="I9261">
        <v>3.2717499999999999</v>
      </c>
      <c r="U9261">
        <v>0.92316100000000001</v>
      </c>
      <c r="V9261">
        <v>-2.8176399999999999</v>
      </c>
    </row>
    <row r="9262" spans="8:22" x14ac:dyDescent="0.25">
      <c r="H9262">
        <v>1.4724699999999999</v>
      </c>
      <c r="I9262">
        <v>3.2830599999999999</v>
      </c>
      <c r="U9262">
        <v>0.92295099999999997</v>
      </c>
      <c r="V9262">
        <v>-2.81806</v>
      </c>
    </row>
    <row r="9263" spans="8:22" x14ac:dyDescent="0.25">
      <c r="H9263">
        <v>1.4929699999999999</v>
      </c>
      <c r="I9263">
        <v>3.29427</v>
      </c>
      <c r="U9263">
        <v>0.92274100000000003</v>
      </c>
      <c r="V9263">
        <v>-2.8184900000000002</v>
      </c>
    </row>
    <row r="9264" spans="8:22" x14ac:dyDescent="0.25">
      <c r="H9264">
        <v>1.5134700000000001</v>
      </c>
      <c r="I9264">
        <v>3.3054000000000001</v>
      </c>
      <c r="U9264">
        <v>0.92253099999999999</v>
      </c>
      <c r="V9264">
        <v>-2.8189099999999998</v>
      </c>
    </row>
    <row r="9265" spans="8:22" x14ac:dyDescent="0.25">
      <c r="H9265">
        <v>1.53396</v>
      </c>
      <c r="I9265">
        <v>3.31643</v>
      </c>
      <c r="U9265">
        <v>0.92232099999999995</v>
      </c>
      <c r="V9265">
        <v>-2.8193299999999999</v>
      </c>
    </row>
    <row r="9266" spans="8:22" x14ac:dyDescent="0.25">
      <c r="H9266">
        <v>1.55444</v>
      </c>
      <c r="I9266">
        <v>3.3273799999999998</v>
      </c>
      <c r="U9266">
        <v>0.92211100000000001</v>
      </c>
      <c r="V9266">
        <v>-2.81975</v>
      </c>
    </row>
    <row r="9267" spans="8:22" x14ac:dyDescent="0.25">
      <c r="H9267">
        <v>1.57491</v>
      </c>
      <c r="I9267">
        <v>3.3382299999999998</v>
      </c>
      <c r="U9267">
        <v>0.921902</v>
      </c>
      <c r="V9267">
        <v>-2.82016</v>
      </c>
    </row>
    <row r="9268" spans="8:22" x14ac:dyDescent="0.25">
      <c r="H9268">
        <v>1.59537</v>
      </c>
      <c r="I9268">
        <v>3.3490000000000002</v>
      </c>
      <c r="U9268">
        <v>0.92169299999999998</v>
      </c>
      <c r="V9268">
        <v>-2.8205800000000001</v>
      </c>
    </row>
    <row r="9269" spans="8:22" x14ac:dyDescent="0.25">
      <c r="H9269">
        <v>1.6158300000000001</v>
      </c>
      <c r="I9269">
        <v>3.35968</v>
      </c>
      <c r="U9269">
        <v>0.92148300000000005</v>
      </c>
      <c r="V9269">
        <v>-2.8209900000000001</v>
      </c>
    </row>
    <row r="9270" spans="8:22" x14ac:dyDescent="0.25">
      <c r="H9270">
        <v>1.6362699999999999</v>
      </c>
      <c r="I9270">
        <v>3.3702700000000001</v>
      </c>
      <c r="U9270">
        <v>0.92127499999999996</v>
      </c>
      <c r="V9270">
        <v>-2.8214100000000002</v>
      </c>
    </row>
    <row r="9271" spans="8:22" x14ac:dyDescent="0.25">
      <c r="H9271">
        <v>1.6567000000000001</v>
      </c>
      <c r="I9271">
        <v>3.3807700000000001</v>
      </c>
      <c r="U9271">
        <v>0.92106600000000005</v>
      </c>
      <c r="V9271">
        <v>-2.8218200000000002</v>
      </c>
    </row>
    <row r="9272" spans="8:22" x14ac:dyDescent="0.25">
      <c r="H9272">
        <v>1.6771199999999999</v>
      </c>
      <c r="I9272">
        <v>3.3911899999999999</v>
      </c>
      <c r="U9272">
        <v>0.92085799999999995</v>
      </c>
      <c r="V9272">
        <v>-2.8222200000000002</v>
      </c>
    </row>
    <row r="9273" spans="8:22" x14ac:dyDescent="0.25">
      <c r="H9273">
        <v>1.69753</v>
      </c>
      <c r="I9273">
        <v>3.40151</v>
      </c>
      <c r="U9273">
        <v>0.92064900000000005</v>
      </c>
      <c r="V9273">
        <v>-2.8226300000000002</v>
      </c>
    </row>
    <row r="9274" spans="8:22" x14ac:dyDescent="0.25">
      <c r="H9274">
        <v>1.71793</v>
      </c>
      <c r="I9274">
        <v>3.4117500000000001</v>
      </c>
      <c r="U9274">
        <v>0.92044099999999995</v>
      </c>
      <c r="V9274">
        <v>-2.8230400000000002</v>
      </c>
    </row>
    <row r="9275" spans="8:22" x14ac:dyDescent="0.25">
      <c r="H9275">
        <v>1.7383200000000001</v>
      </c>
      <c r="I9275">
        <v>3.42191</v>
      </c>
      <c r="U9275">
        <v>0.920234</v>
      </c>
      <c r="V9275">
        <v>-2.8234400000000002</v>
      </c>
    </row>
    <row r="9276" spans="8:22" x14ac:dyDescent="0.25">
      <c r="H9276">
        <v>1.7586999999999999</v>
      </c>
      <c r="I9276">
        <v>3.4319700000000002</v>
      </c>
      <c r="U9276">
        <v>0.92002600000000001</v>
      </c>
      <c r="V9276">
        <v>-2.8238400000000001</v>
      </c>
    </row>
    <row r="9277" spans="8:22" x14ac:dyDescent="0.25">
      <c r="H9277">
        <v>1.7790699999999999</v>
      </c>
      <c r="I9277">
        <v>3.4419499999999998</v>
      </c>
      <c r="U9277">
        <v>0.91981900000000005</v>
      </c>
      <c r="V9277">
        <v>-2.8242400000000001</v>
      </c>
    </row>
    <row r="9278" spans="8:22" x14ac:dyDescent="0.25">
      <c r="H9278">
        <v>1.79942</v>
      </c>
      <c r="I9278">
        <v>3.4518399999999998</v>
      </c>
      <c r="U9278">
        <v>0.91961199999999999</v>
      </c>
      <c r="V9278">
        <v>-2.82464</v>
      </c>
    </row>
    <row r="9279" spans="8:22" x14ac:dyDescent="0.25">
      <c r="H9279">
        <v>1.8197700000000001</v>
      </c>
      <c r="I9279">
        <v>3.4616500000000001</v>
      </c>
      <c r="U9279">
        <v>0.91940500000000003</v>
      </c>
      <c r="V9279">
        <v>-2.8250299999999999</v>
      </c>
    </row>
    <row r="9280" spans="8:22" x14ac:dyDescent="0.25">
      <c r="H9280">
        <v>1.8401000000000001</v>
      </c>
      <c r="I9280">
        <v>3.4713699999999998</v>
      </c>
      <c r="U9280">
        <v>0.91919799999999996</v>
      </c>
      <c r="V9280">
        <v>-2.8254299999999999</v>
      </c>
    </row>
    <row r="9281" spans="8:22" x14ac:dyDescent="0.25">
      <c r="H9281">
        <v>1.8604099999999999</v>
      </c>
      <c r="I9281">
        <v>3.4810099999999999</v>
      </c>
      <c r="U9281">
        <v>0.91899200000000003</v>
      </c>
      <c r="V9281">
        <v>-2.8258200000000002</v>
      </c>
    </row>
    <row r="9282" spans="8:22" x14ac:dyDescent="0.25">
      <c r="H9282">
        <v>1.8807199999999999</v>
      </c>
      <c r="I9282">
        <v>3.4905599999999999</v>
      </c>
      <c r="U9282">
        <v>0.91878599999999999</v>
      </c>
      <c r="V9282">
        <v>-2.8262100000000001</v>
      </c>
    </row>
    <row r="9283" spans="8:22" x14ac:dyDescent="0.25">
      <c r="H9283">
        <v>1.9010100000000001</v>
      </c>
      <c r="I9283">
        <v>3.5000200000000001</v>
      </c>
      <c r="U9283">
        <v>0.91857999999999995</v>
      </c>
      <c r="V9283">
        <v>-2.8266</v>
      </c>
    </row>
    <row r="9284" spans="8:22" x14ac:dyDescent="0.25">
      <c r="H9284">
        <v>1.9212899999999999</v>
      </c>
      <c r="I9284">
        <v>3.5093999999999999</v>
      </c>
      <c r="U9284">
        <v>0.91837400000000002</v>
      </c>
      <c r="V9284">
        <v>-2.8269899999999999</v>
      </c>
    </row>
    <row r="9285" spans="8:22" x14ac:dyDescent="0.25">
      <c r="H9285">
        <v>1.9415500000000001</v>
      </c>
      <c r="I9285">
        <v>3.5186999999999999</v>
      </c>
      <c r="U9285">
        <v>0.91816900000000001</v>
      </c>
      <c r="V9285">
        <v>-2.8273700000000002</v>
      </c>
    </row>
    <row r="9286" spans="8:22" x14ac:dyDescent="0.25">
      <c r="H9286">
        <v>1.9618100000000001</v>
      </c>
      <c r="I9286">
        <v>3.5279099999999999</v>
      </c>
      <c r="U9286">
        <v>0.917964</v>
      </c>
      <c r="V9286">
        <v>-2.8277600000000001</v>
      </c>
    </row>
    <row r="9287" spans="8:22" x14ac:dyDescent="0.25">
      <c r="H9287">
        <v>1.98204</v>
      </c>
      <c r="I9287">
        <v>3.5370400000000002</v>
      </c>
      <c r="U9287">
        <v>0.91775899999999999</v>
      </c>
      <c r="V9287">
        <v>-2.8281399999999999</v>
      </c>
    </row>
    <row r="9288" spans="8:22" x14ac:dyDescent="0.25">
      <c r="H9288">
        <v>2.0022700000000002</v>
      </c>
      <c r="I9288">
        <v>3.5460799999999999</v>
      </c>
      <c r="U9288">
        <v>0.91755500000000001</v>
      </c>
      <c r="V9288">
        <v>-2.8285200000000001</v>
      </c>
    </row>
    <row r="9289" spans="8:22" x14ac:dyDescent="0.25">
      <c r="H9289">
        <v>2.0224799999999998</v>
      </c>
      <c r="I9289">
        <v>3.55504</v>
      </c>
      <c r="U9289">
        <v>0.91735</v>
      </c>
      <c r="V9289">
        <v>-2.8289</v>
      </c>
    </row>
    <row r="9290" spans="8:22" x14ac:dyDescent="0.25">
      <c r="H9290">
        <v>2.0426700000000002</v>
      </c>
      <c r="I9290">
        <v>3.5639099999999999</v>
      </c>
      <c r="U9290">
        <v>0.91714700000000005</v>
      </c>
      <c r="V9290">
        <v>-2.8292799999999998</v>
      </c>
    </row>
    <row r="9291" spans="8:22" x14ac:dyDescent="0.25">
      <c r="H9291">
        <v>2.0628500000000001</v>
      </c>
      <c r="I9291">
        <v>3.5727000000000002</v>
      </c>
      <c r="U9291">
        <v>0.91694299999999995</v>
      </c>
      <c r="V9291">
        <v>-2.82965</v>
      </c>
    </row>
    <row r="9292" spans="8:22" x14ac:dyDescent="0.25">
      <c r="H9292">
        <v>2.0830199999999999</v>
      </c>
      <c r="I9292">
        <v>3.58141</v>
      </c>
      <c r="U9292">
        <v>0.91674</v>
      </c>
      <c r="V9292">
        <v>-2.8300299999999998</v>
      </c>
    </row>
    <row r="9293" spans="8:22" x14ac:dyDescent="0.25">
      <c r="H9293">
        <v>2.10317</v>
      </c>
      <c r="I9293">
        <v>3.5900400000000001</v>
      </c>
      <c r="U9293">
        <v>0.91653700000000005</v>
      </c>
      <c r="V9293">
        <v>-2.8304</v>
      </c>
    </row>
    <row r="9294" spans="8:22" x14ac:dyDescent="0.25">
      <c r="H9294">
        <v>2.1233</v>
      </c>
      <c r="I9294">
        <v>3.5985800000000001</v>
      </c>
      <c r="U9294">
        <v>0.91633399999999998</v>
      </c>
      <c r="V9294">
        <v>-2.8307699999999998</v>
      </c>
    </row>
    <row r="9295" spans="8:22" x14ac:dyDescent="0.25">
      <c r="H9295">
        <v>2.1434199999999999</v>
      </c>
      <c r="I9295">
        <v>3.60704</v>
      </c>
      <c r="U9295">
        <v>0.91613199999999995</v>
      </c>
      <c r="V9295">
        <v>-2.83114</v>
      </c>
    </row>
    <row r="9296" spans="8:22" x14ac:dyDescent="0.25">
      <c r="H9296">
        <v>2.1635300000000002</v>
      </c>
      <c r="I9296">
        <v>3.6154199999999999</v>
      </c>
      <c r="U9296">
        <v>0.91592899999999999</v>
      </c>
      <c r="V9296">
        <v>-2.8315100000000002</v>
      </c>
    </row>
    <row r="9297" spans="8:22" x14ac:dyDescent="0.25">
      <c r="H9297">
        <v>2.1836099999999998</v>
      </c>
      <c r="I9297">
        <v>3.6237200000000001</v>
      </c>
      <c r="U9297">
        <v>0.91572799999999999</v>
      </c>
      <c r="V9297">
        <v>-2.8318699999999999</v>
      </c>
    </row>
    <row r="9298" spans="8:22" x14ac:dyDescent="0.25">
      <c r="H9298">
        <v>2.2036899999999999</v>
      </c>
      <c r="I9298">
        <v>3.6319300000000001</v>
      </c>
      <c r="U9298">
        <v>0.91552599999999995</v>
      </c>
      <c r="V9298">
        <v>-2.8322400000000001</v>
      </c>
    </row>
    <row r="9299" spans="8:22" x14ac:dyDescent="0.25">
      <c r="H9299">
        <v>2.2237399999999998</v>
      </c>
      <c r="I9299">
        <v>3.6400600000000001</v>
      </c>
      <c r="U9299">
        <v>0.91532500000000006</v>
      </c>
      <c r="V9299">
        <v>-2.8325999999999998</v>
      </c>
    </row>
    <row r="9300" spans="8:22" x14ac:dyDescent="0.25">
      <c r="H9300">
        <v>2.2437800000000001</v>
      </c>
      <c r="I9300">
        <v>3.64811</v>
      </c>
      <c r="U9300">
        <v>0.91512400000000005</v>
      </c>
      <c r="V9300">
        <v>-2.8329599999999999</v>
      </c>
    </row>
    <row r="9301" spans="8:22" x14ac:dyDescent="0.25">
      <c r="H9301">
        <v>2.2637999999999998</v>
      </c>
      <c r="I9301">
        <v>3.6560800000000002</v>
      </c>
      <c r="U9301">
        <v>0.91492399999999996</v>
      </c>
      <c r="V9301">
        <v>-2.8333200000000001</v>
      </c>
    </row>
    <row r="9302" spans="8:22" x14ac:dyDescent="0.25">
      <c r="H9302">
        <v>2.2838099999999999</v>
      </c>
      <c r="I9302">
        <v>3.6639699999999999</v>
      </c>
      <c r="U9302">
        <v>0.91472399999999998</v>
      </c>
      <c r="V9302">
        <v>-2.8336800000000002</v>
      </c>
    </row>
    <row r="9303" spans="8:22" x14ac:dyDescent="0.25">
      <c r="H9303">
        <v>2.3037999999999998</v>
      </c>
      <c r="I9303">
        <v>3.67178</v>
      </c>
      <c r="U9303">
        <v>0.914524</v>
      </c>
      <c r="V9303">
        <v>-2.8340399999999999</v>
      </c>
    </row>
    <row r="9304" spans="8:22" x14ac:dyDescent="0.25">
      <c r="H9304">
        <v>2.3237700000000001</v>
      </c>
      <c r="I9304">
        <v>3.6795100000000001</v>
      </c>
      <c r="U9304">
        <v>0.91432500000000005</v>
      </c>
      <c r="V9304">
        <v>-2.83439</v>
      </c>
    </row>
    <row r="9305" spans="8:22" x14ac:dyDescent="0.25">
      <c r="H9305">
        <v>2.3437199999999998</v>
      </c>
      <c r="I9305">
        <v>3.6871499999999999</v>
      </c>
      <c r="U9305">
        <v>0.91412599999999999</v>
      </c>
      <c r="V9305">
        <v>-2.83474</v>
      </c>
    </row>
    <row r="9306" spans="8:22" x14ac:dyDescent="0.25">
      <c r="H9306">
        <v>2.3636599999999999</v>
      </c>
      <c r="I9306">
        <v>3.6947199999999998</v>
      </c>
      <c r="U9306">
        <v>0.91392700000000004</v>
      </c>
      <c r="V9306">
        <v>-2.8350900000000001</v>
      </c>
    </row>
    <row r="9307" spans="8:22" x14ac:dyDescent="0.25">
      <c r="H9307">
        <v>2.3835799999999998</v>
      </c>
      <c r="I9307">
        <v>3.70221</v>
      </c>
      <c r="U9307">
        <v>0.91372799999999998</v>
      </c>
      <c r="V9307">
        <v>-2.8354400000000002</v>
      </c>
    </row>
    <row r="9308" spans="8:22" x14ac:dyDescent="0.25">
      <c r="H9308">
        <v>2.4034800000000001</v>
      </c>
      <c r="I9308">
        <v>3.7096100000000001</v>
      </c>
      <c r="U9308">
        <v>0.91352999999999995</v>
      </c>
      <c r="V9308">
        <v>-2.8357899999999998</v>
      </c>
    </row>
    <row r="9309" spans="8:22" x14ac:dyDescent="0.25">
      <c r="H9309">
        <v>2.4233600000000002</v>
      </c>
      <c r="I9309">
        <v>3.7169400000000001</v>
      </c>
      <c r="U9309">
        <v>0.91333299999999995</v>
      </c>
      <c r="V9309">
        <v>-2.8361399999999999</v>
      </c>
    </row>
    <row r="9310" spans="8:22" x14ac:dyDescent="0.25">
      <c r="H9310">
        <v>2.4432299999999998</v>
      </c>
      <c r="I9310">
        <v>3.7241900000000001</v>
      </c>
      <c r="U9310">
        <v>0.91313500000000003</v>
      </c>
      <c r="V9310">
        <v>-2.8364799999999999</v>
      </c>
    </row>
    <row r="9311" spans="8:22" x14ac:dyDescent="0.25">
      <c r="H9311">
        <v>2.4630700000000001</v>
      </c>
      <c r="I9311">
        <v>3.73136</v>
      </c>
      <c r="U9311">
        <v>0.91293899999999994</v>
      </c>
      <c r="V9311">
        <v>-2.83683</v>
      </c>
    </row>
    <row r="9312" spans="8:22" x14ac:dyDescent="0.25">
      <c r="H9312">
        <v>2.4828999999999999</v>
      </c>
      <c r="I9312">
        <v>3.7384499999999998</v>
      </c>
      <c r="U9312">
        <v>0.91274200000000005</v>
      </c>
      <c r="V9312">
        <v>-2.83717</v>
      </c>
    </row>
    <row r="9313" spans="8:22" x14ac:dyDescent="0.25">
      <c r="H9313">
        <v>2.50271</v>
      </c>
      <c r="I9313">
        <v>3.74546</v>
      </c>
      <c r="U9313">
        <v>0.91254599999999997</v>
      </c>
      <c r="V9313">
        <v>-2.83751</v>
      </c>
    </row>
    <row r="9314" spans="8:22" x14ac:dyDescent="0.25">
      <c r="H9314">
        <v>2.5225</v>
      </c>
      <c r="I9314">
        <v>3.7523900000000001</v>
      </c>
      <c r="U9314">
        <v>0.91234999999999999</v>
      </c>
      <c r="V9314">
        <v>-2.83785</v>
      </c>
    </row>
    <row r="9315" spans="8:22" x14ac:dyDescent="0.25">
      <c r="H9315">
        <v>2.5422699999999998</v>
      </c>
      <c r="I9315">
        <v>3.7592400000000001</v>
      </c>
      <c r="U9315">
        <v>0.91215500000000005</v>
      </c>
      <c r="V9315">
        <v>-2.8381799999999999</v>
      </c>
    </row>
    <row r="9316" spans="8:22" x14ac:dyDescent="0.25">
      <c r="H9316">
        <v>2.56202</v>
      </c>
      <c r="I9316">
        <v>3.7660200000000001</v>
      </c>
      <c r="U9316">
        <v>0.91195999999999999</v>
      </c>
      <c r="V9316">
        <v>-2.8385199999999999</v>
      </c>
    </row>
    <row r="9317" spans="8:22" x14ac:dyDescent="0.25">
      <c r="H9317">
        <v>2.58175</v>
      </c>
      <c r="I9317">
        <v>3.77271</v>
      </c>
      <c r="U9317">
        <v>0.91176500000000005</v>
      </c>
      <c r="V9317">
        <v>-2.8388499999999999</v>
      </c>
    </row>
    <row r="9318" spans="8:22" x14ac:dyDescent="0.25">
      <c r="H9318">
        <v>2.6014599999999999</v>
      </c>
      <c r="I9318">
        <v>3.7793299999999999</v>
      </c>
      <c r="U9318">
        <v>0.91157100000000002</v>
      </c>
      <c r="V9318">
        <v>-2.8391899999999999</v>
      </c>
    </row>
    <row r="9319" spans="8:22" x14ac:dyDescent="0.25">
      <c r="H9319">
        <v>2.6211500000000001</v>
      </c>
      <c r="I9319">
        <v>3.7858800000000001</v>
      </c>
      <c r="U9319">
        <v>0.91137699999999999</v>
      </c>
      <c r="V9319">
        <v>-2.8395199999999998</v>
      </c>
    </row>
    <row r="9320" spans="8:22" x14ac:dyDescent="0.25">
      <c r="H9320">
        <v>2.6408200000000002</v>
      </c>
      <c r="I9320">
        <v>3.7923399999999998</v>
      </c>
      <c r="U9320">
        <v>0.91118399999999999</v>
      </c>
      <c r="V9320">
        <v>-2.8398500000000002</v>
      </c>
    </row>
    <row r="9321" spans="8:22" x14ac:dyDescent="0.25">
      <c r="H9321">
        <v>2.6604800000000002</v>
      </c>
      <c r="I9321">
        <v>3.7987299999999999</v>
      </c>
      <c r="U9321">
        <v>0.91098999999999997</v>
      </c>
      <c r="V9321">
        <v>-2.8401700000000001</v>
      </c>
    </row>
    <row r="9322" spans="8:22" x14ac:dyDescent="0.25">
      <c r="H9322">
        <v>2.68011</v>
      </c>
      <c r="I9322">
        <v>3.80504</v>
      </c>
      <c r="U9322">
        <v>0.910798</v>
      </c>
      <c r="V9322">
        <v>-2.8405</v>
      </c>
    </row>
    <row r="9323" spans="8:22" x14ac:dyDescent="0.25">
      <c r="H9323">
        <v>2.6997200000000001</v>
      </c>
      <c r="I9323">
        <v>3.8112699999999999</v>
      </c>
      <c r="U9323">
        <v>0.91060600000000003</v>
      </c>
      <c r="V9323">
        <v>-2.84083</v>
      </c>
    </row>
    <row r="9324" spans="8:22" x14ac:dyDescent="0.25">
      <c r="H9324">
        <v>2.7193100000000001</v>
      </c>
      <c r="I9324">
        <v>3.8174299999999999</v>
      </c>
      <c r="U9324">
        <v>0.91041399999999995</v>
      </c>
      <c r="V9324">
        <v>-2.8411499999999998</v>
      </c>
    </row>
    <row r="9325" spans="8:22" x14ac:dyDescent="0.25">
      <c r="H9325">
        <v>2.73888</v>
      </c>
      <c r="I9325">
        <v>3.8235100000000002</v>
      </c>
      <c r="U9325">
        <v>0.91022199999999998</v>
      </c>
      <c r="V9325">
        <v>-2.8414700000000002</v>
      </c>
    </row>
    <row r="9326" spans="8:22" x14ac:dyDescent="0.25">
      <c r="H9326">
        <v>2.7584300000000002</v>
      </c>
      <c r="I9326">
        <v>3.82951</v>
      </c>
      <c r="U9326">
        <v>0.91003100000000003</v>
      </c>
      <c r="V9326">
        <v>-2.84179</v>
      </c>
    </row>
    <row r="9327" spans="8:22" x14ac:dyDescent="0.25">
      <c r="H9327">
        <v>2.7779500000000001</v>
      </c>
      <c r="I9327">
        <v>3.8354400000000002</v>
      </c>
      <c r="U9327">
        <v>0.90984100000000001</v>
      </c>
      <c r="V9327">
        <v>-2.8421099999999999</v>
      </c>
    </row>
    <row r="9328" spans="8:22" x14ac:dyDescent="0.25">
      <c r="H9328">
        <v>2.7974600000000001</v>
      </c>
      <c r="I9328">
        <v>3.8412899999999999</v>
      </c>
      <c r="U9328">
        <v>0.90965099999999999</v>
      </c>
      <c r="V9328">
        <v>-2.8424299999999998</v>
      </c>
    </row>
    <row r="9329" spans="8:22" x14ac:dyDescent="0.25">
      <c r="H9329">
        <v>2.8169400000000002</v>
      </c>
      <c r="I9329">
        <v>3.8470599999999999</v>
      </c>
      <c r="U9329">
        <v>0.90946099999999996</v>
      </c>
      <c r="V9329">
        <v>-2.84274</v>
      </c>
    </row>
    <row r="9330" spans="8:22" x14ac:dyDescent="0.25">
      <c r="H9330">
        <v>2.8364099999999999</v>
      </c>
      <c r="I9330">
        <v>3.85276</v>
      </c>
      <c r="U9330">
        <v>0.90927199999999997</v>
      </c>
      <c r="V9330">
        <v>-2.8430599999999999</v>
      </c>
    </row>
    <row r="9331" spans="8:22" x14ac:dyDescent="0.25">
      <c r="H9331">
        <v>2.8558500000000002</v>
      </c>
      <c r="I9331">
        <v>3.85839</v>
      </c>
      <c r="U9331">
        <v>0.90908299999999997</v>
      </c>
      <c r="V9331">
        <v>-2.8433700000000002</v>
      </c>
    </row>
    <row r="9332" spans="8:22" x14ac:dyDescent="0.25">
      <c r="H9332">
        <v>2.87527</v>
      </c>
      <c r="I9332">
        <v>3.8639399999999999</v>
      </c>
      <c r="U9332">
        <v>0.90889500000000001</v>
      </c>
      <c r="V9332">
        <v>-2.84368</v>
      </c>
    </row>
    <row r="9333" spans="8:22" x14ac:dyDescent="0.25">
      <c r="H9333">
        <v>2.8946700000000001</v>
      </c>
      <c r="I9333">
        <v>3.8694099999999998</v>
      </c>
      <c r="U9333">
        <v>0.90870700000000004</v>
      </c>
      <c r="V9333">
        <v>-2.8439899999999998</v>
      </c>
    </row>
    <row r="9334" spans="8:22" x14ac:dyDescent="0.25">
      <c r="H9334">
        <v>2.91404</v>
      </c>
      <c r="I9334">
        <v>3.8748100000000001</v>
      </c>
      <c r="U9334">
        <v>0.90851899999999997</v>
      </c>
      <c r="V9334">
        <v>-2.8443000000000001</v>
      </c>
    </row>
    <row r="9335" spans="8:22" x14ac:dyDescent="0.25">
      <c r="H9335">
        <v>2.9333900000000002</v>
      </c>
      <c r="I9335">
        <v>3.8801299999999999</v>
      </c>
      <c r="U9335">
        <v>0.90833200000000003</v>
      </c>
      <c r="V9335">
        <v>-2.8445999999999998</v>
      </c>
    </row>
    <row r="9336" spans="8:22" x14ac:dyDescent="0.25">
      <c r="H9336">
        <v>2.9527299999999999</v>
      </c>
      <c r="I9336">
        <v>3.8853800000000001</v>
      </c>
      <c r="U9336">
        <v>0.90814499999999998</v>
      </c>
      <c r="V9336">
        <v>-2.84491</v>
      </c>
    </row>
    <row r="9337" spans="8:22" x14ac:dyDescent="0.25">
      <c r="H9337">
        <v>2.9720300000000002</v>
      </c>
      <c r="I9337">
        <v>3.8905599999999998</v>
      </c>
      <c r="U9337">
        <v>0.90795899999999996</v>
      </c>
      <c r="V9337">
        <v>-2.8452099999999998</v>
      </c>
    </row>
    <row r="9338" spans="8:22" x14ac:dyDescent="0.25">
      <c r="H9338">
        <v>2.99132</v>
      </c>
      <c r="I9338">
        <v>3.8956599999999999</v>
      </c>
      <c r="U9338">
        <v>0.90777399999999997</v>
      </c>
      <c r="V9338">
        <v>-2.84551</v>
      </c>
    </row>
    <row r="9339" spans="8:22" x14ac:dyDescent="0.25">
      <c r="H9339">
        <v>3.01058</v>
      </c>
      <c r="I9339">
        <v>3.90069</v>
      </c>
      <c r="U9339">
        <v>0.90758799999999995</v>
      </c>
      <c r="V9339">
        <v>-2.8458100000000002</v>
      </c>
    </row>
    <row r="9340" spans="8:22" x14ac:dyDescent="0.25">
      <c r="H9340">
        <v>3.02982</v>
      </c>
      <c r="I9340">
        <v>3.90564</v>
      </c>
      <c r="U9340">
        <v>0.90740399999999999</v>
      </c>
      <c r="V9340">
        <v>-2.8461099999999999</v>
      </c>
    </row>
    <row r="9341" spans="8:22" x14ac:dyDescent="0.25">
      <c r="H9341">
        <v>3.0490400000000002</v>
      </c>
      <c r="I9341">
        <v>3.91052</v>
      </c>
      <c r="U9341">
        <v>0.907219</v>
      </c>
      <c r="V9341">
        <v>-2.8464100000000001</v>
      </c>
    </row>
    <row r="9342" spans="8:22" x14ac:dyDescent="0.25">
      <c r="H9342">
        <v>3.0682299999999998</v>
      </c>
      <c r="I9342">
        <v>3.9153199999999999</v>
      </c>
      <c r="U9342">
        <v>0.90703500000000004</v>
      </c>
      <c r="V9342">
        <v>-2.8467099999999999</v>
      </c>
    </row>
    <row r="9343" spans="8:22" x14ac:dyDescent="0.25">
      <c r="H9343">
        <v>3.0874000000000001</v>
      </c>
      <c r="I9343">
        <v>3.9200599999999999</v>
      </c>
      <c r="U9343">
        <v>0.90685199999999999</v>
      </c>
      <c r="V9343">
        <v>-2.847</v>
      </c>
    </row>
    <row r="9344" spans="8:22" x14ac:dyDescent="0.25">
      <c r="H9344">
        <v>3.1065499999999999</v>
      </c>
      <c r="I9344">
        <v>3.9247200000000002</v>
      </c>
      <c r="U9344">
        <v>0.90666899999999995</v>
      </c>
      <c r="V9344">
        <v>-2.8472900000000001</v>
      </c>
    </row>
    <row r="9345" spans="8:22" x14ac:dyDescent="0.25">
      <c r="H9345">
        <v>3.1256699999999999</v>
      </c>
      <c r="I9345">
        <v>3.9293</v>
      </c>
      <c r="U9345">
        <v>0.90648700000000004</v>
      </c>
      <c r="V9345">
        <v>-2.8475899999999998</v>
      </c>
    </row>
    <row r="9346" spans="8:22" x14ac:dyDescent="0.25">
      <c r="H9346">
        <v>3.1447699999999998</v>
      </c>
      <c r="I9346">
        <v>3.9338199999999999</v>
      </c>
      <c r="U9346">
        <v>0.90630500000000003</v>
      </c>
      <c r="V9346">
        <v>-2.84788</v>
      </c>
    </row>
    <row r="9347" spans="8:22" x14ac:dyDescent="0.25">
      <c r="H9347">
        <v>3.16384</v>
      </c>
      <c r="I9347">
        <v>3.9382600000000001</v>
      </c>
      <c r="U9347">
        <v>0.90612300000000001</v>
      </c>
      <c r="V9347">
        <v>-2.8481700000000001</v>
      </c>
    </row>
    <row r="9348" spans="8:22" x14ac:dyDescent="0.25">
      <c r="H9348">
        <v>3.18289</v>
      </c>
      <c r="I9348">
        <v>3.9426299999999999</v>
      </c>
      <c r="U9348">
        <v>0.90594200000000003</v>
      </c>
      <c r="V9348">
        <v>-2.8484500000000001</v>
      </c>
    </row>
    <row r="9349" spans="8:22" x14ac:dyDescent="0.25">
      <c r="H9349">
        <v>3.2019199999999999</v>
      </c>
      <c r="I9349">
        <v>3.94692</v>
      </c>
      <c r="U9349">
        <v>0.90576199999999996</v>
      </c>
      <c r="V9349">
        <v>-2.8487399999999998</v>
      </c>
    </row>
    <row r="9350" spans="8:22" x14ac:dyDescent="0.25">
      <c r="H9350">
        <v>3.22092</v>
      </c>
      <c r="I9350">
        <v>3.9511400000000001</v>
      </c>
      <c r="U9350">
        <v>0.905582</v>
      </c>
      <c r="V9350">
        <v>-2.8490199999999999</v>
      </c>
    </row>
    <row r="9351" spans="8:22" x14ac:dyDescent="0.25">
      <c r="H9351">
        <v>3.2398899999999999</v>
      </c>
      <c r="I9351">
        <v>3.9552999999999998</v>
      </c>
      <c r="U9351">
        <v>0.90540200000000004</v>
      </c>
      <c r="V9351">
        <v>-2.84931</v>
      </c>
    </row>
    <row r="9352" spans="8:22" x14ac:dyDescent="0.25">
      <c r="H9352">
        <v>3.2588499999999998</v>
      </c>
      <c r="I9352">
        <v>3.9593799999999999</v>
      </c>
      <c r="U9352">
        <v>0.905223</v>
      </c>
      <c r="V9352">
        <v>-2.8495900000000001</v>
      </c>
    </row>
    <row r="9353" spans="8:22" x14ac:dyDescent="0.25">
      <c r="H9353">
        <v>3.2777699999999999</v>
      </c>
      <c r="I9353">
        <v>3.9633799999999999</v>
      </c>
      <c r="U9353">
        <v>0.90504499999999999</v>
      </c>
      <c r="V9353">
        <v>-2.8498700000000001</v>
      </c>
    </row>
    <row r="9354" spans="8:22" x14ac:dyDescent="0.25">
      <c r="H9354">
        <v>3.2966799999999998</v>
      </c>
      <c r="I9354">
        <v>3.96732</v>
      </c>
      <c r="U9354">
        <v>0.90486599999999995</v>
      </c>
      <c r="V9354">
        <v>-2.8501500000000002</v>
      </c>
    </row>
    <row r="9355" spans="8:22" x14ac:dyDescent="0.25">
      <c r="H9355">
        <v>3.31555</v>
      </c>
      <c r="I9355">
        <v>3.97119</v>
      </c>
      <c r="U9355">
        <v>0.90468899999999997</v>
      </c>
      <c r="V9355">
        <v>-2.8504200000000002</v>
      </c>
    </row>
    <row r="9356" spans="8:22" x14ac:dyDescent="0.25">
      <c r="H9356">
        <v>3.3344100000000001</v>
      </c>
      <c r="I9356">
        <v>3.97498</v>
      </c>
      <c r="U9356">
        <v>0.90451199999999998</v>
      </c>
      <c r="V9356">
        <v>-2.8506999999999998</v>
      </c>
    </row>
    <row r="9357" spans="8:22" x14ac:dyDescent="0.25">
      <c r="H9357">
        <v>3.3532299999999999</v>
      </c>
      <c r="I9357">
        <v>3.9786999999999999</v>
      </c>
      <c r="U9357">
        <v>0.904335</v>
      </c>
      <c r="V9357">
        <v>-2.8509699999999998</v>
      </c>
    </row>
    <row r="9358" spans="8:22" x14ac:dyDescent="0.25">
      <c r="H9358">
        <v>3.3720400000000001</v>
      </c>
      <c r="I9358">
        <v>3.9823499999999998</v>
      </c>
      <c r="U9358">
        <v>0.90415900000000005</v>
      </c>
      <c r="V9358">
        <v>-2.8512499999999998</v>
      </c>
    </row>
    <row r="9359" spans="8:22" x14ac:dyDescent="0.25">
      <c r="H9359">
        <v>3.3908100000000001</v>
      </c>
      <c r="I9359">
        <v>3.9859300000000002</v>
      </c>
      <c r="U9359">
        <v>0.90398400000000001</v>
      </c>
      <c r="V9359">
        <v>-2.8515199999999998</v>
      </c>
    </row>
    <row r="9360" spans="8:22" x14ac:dyDescent="0.25">
      <c r="H9360">
        <v>3.4095599999999999</v>
      </c>
      <c r="I9360">
        <v>3.9894500000000002</v>
      </c>
      <c r="U9360">
        <v>0.90380899999999997</v>
      </c>
      <c r="V9360">
        <v>-2.8517899999999998</v>
      </c>
    </row>
    <row r="9361" spans="8:22" x14ac:dyDescent="0.25">
      <c r="H9361">
        <v>3.4282900000000001</v>
      </c>
      <c r="I9361">
        <v>3.9928900000000001</v>
      </c>
      <c r="U9361">
        <v>0.90363400000000005</v>
      </c>
      <c r="V9361">
        <v>-2.8520599999999998</v>
      </c>
    </row>
    <row r="9362" spans="8:22" x14ac:dyDescent="0.25">
      <c r="H9362">
        <v>3.44699</v>
      </c>
      <c r="I9362">
        <v>3.9962499999999999</v>
      </c>
      <c r="U9362">
        <v>0.90346000000000004</v>
      </c>
      <c r="V9362">
        <v>-2.8523299999999998</v>
      </c>
    </row>
    <row r="9363" spans="8:22" x14ac:dyDescent="0.25">
      <c r="H9363">
        <v>3.4656600000000002</v>
      </c>
      <c r="I9363">
        <v>3.9995500000000002</v>
      </c>
      <c r="U9363">
        <v>0.90328699999999995</v>
      </c>
      <c r="V9363">
        <v>-2.8525900000000002</v>
      </c>
    </row>
    <row r="9364" spans="8:22" x14ac:dyDescent="0.25">
      <c r="H9364">
        <v>3.4843000000000002</v>
      </c>
      <c r="I9364">
        <v>4.0027799999999996</v>
      </c>
      <c r="U9364">
        <v>0.90311399999999997</v>
      </c>
      <c r="V9364">
        <v>-2.8528600000000002</v>
      </c>
    </row>
    <row r="9365" spans="8:22" x14ac:dyDescent="0.25">
      <c r="H9365">
        <v>3.50292</v>
      </c>
      <c r="I9365">
        <v>4.0059399999999998</v>
      </c>
      <c r="U9365">
        <v>0.90294200000000002</v>
      </c>
      <c r="V9365">
        <v>-2.8531200000000001</v>
      </c>
    </row>
    <row r="9366" spans="8:22" x14ac:dyDescent="0.25">
      <c r="H9366">
        <v>3.5215200000000002</v>
      </c>
      <c r="I9366">
        <v>4.0090300000000001</v>
      </c>
      <c r="U9366">
        <v>0.90276999999999996</v>
      </c>
      <c r="V9366">
        <v>-2.85338</v>
      </c>
    </row>
    <row r="9367" spans="8:22" x14ac:dyDescent="0.25">
      <c r="H9367">
        <v>3.5400900000000002</v>
      </c>
      <c r="I9367">
        <v>4.0120500000000003</v>
      </c>
      <c r="U9367">
        <v>0.90259800000000001</v>
      </c>
      <c r="V9367">
        <v>-2.85364</v>
      </c>
    </row>
    <row r="9368" spans="8:22" x14ac:dyDescent="0.25">
      <c r="H9368">
        <v>3.55863</v>
      </c>
      <c r="I9368">
        <v>4.0149999999999997</v>
      </c>
      <c r="U9368">
        <v>0.90242699999999998</v>
      </c>
      <c r="V9368">
        <v>-2.8538999999999999</v>
      </c>
    </row>
    <row r="9369" spans="8:22" x14ac:dyDescent="0.25">
      <c r="H9369">
        <v>3.57714</v>
      </c>
      <c r="I9369">
        <v>4.0178900000000004</v>
      </c>
      <c r="U9369">
        <v>0.90225699999999998</v>
      </c>
      <c r="V9369">
        <v>-2.8541599999999998</v>
      </c>
    </row>
    <row r="9370" spans="8:22" x14ac:dyDescent="0.25">
      <c r="H9370">
        <v>3.5956299999999999</v>
      </c>
      <c r="I9370">
        <v>4.0206999999999997</v>
      </c>
      <c r="U9370">
        <v>0.90208699999999997</v>
      </c>
      <c r="V9370">
        <v>-2.8544100000000001</v>
      </c>
    </row>
    <row r="9371" spans="8:22" x14ac:dyDescent="0.25">
      <c r="H9371">
        <v>3.61409</v>
      </c>
      <c r="I9371">
        <v>4.0234399999999999</v>
      </c>
      <c r="U9371">
        <v>0.901918</v>
      </c>
      <c r="V9371">
        <v>-2.85467</v>
      </c>
    </row>
    <row r="9372" spans="8:22" x14ac:dyDescent="0.25">
      <c r="H9372">
        <v>3.63252</v>
      </c>
      <c r="I9372">
        <v>4.0261199999999997</v>
      </c>
      <c r="U9372">
        <v>0.90175000000000005</v>
      </c>
      <c r="V9372">
        <v>-2.8549199999999999</v>
      </c>
    </row>
    <row r="9373" spans="8:22" x14ac:dyDescent="0.25">
      <c r="H9373">
        <v>3.6509200000000002</v>
      </c>
      <c r="I9373">
        <v>4.0287199999999999</v>
      </c>
      <c r="U9373">
        <v>0.90158199999999999</v>
      </c>
      <c r="V9373">
        <v>-2.8551700000000002</v>
      </c>
    </row>
    <row r="9374" spans="8:22" x14ac:dyDescent="0.25">
      <c r="H9374">
        <v>3.6692999999999998</v>
      </c>
      <c r="I9374">
        <v>4.0312599999999996</v>
      </c>
      <c r="U9374">
        <v>0.90141400000000005</v>
      </c>
      <c r="V9374">
        <v>-2.8554300000000001</v>
      </c>
    </row>
    <row r="9375" spans="8:22" x14ac:dyDescent="0.25">
      <c r="H9375">
        <v>3.6876500000000001</v>
      </c>
      <c r="I9375">
        <v>4.0337300000000003</v>
      </c>
      <c r="U9375">
        <v>0.90124700000000002</v>
      </c>
      <c r="V9375">
        <v>-2.8556699999999999</v>
      </c>
    </row>
    <row r="9376" spans="8:22" x14ac:dyDescent="0.25">
      <c r="H9376">
        <v>3.7059799999999998</v>
      </c>
      <c r="I9376">
        <v>4.03613</v>
      </c>
      <c r="U9376">
        <v>0.90107999999999999</v>
      </c>
      <c r="V9376">
        <v>-2.8559199999999998</v>
      </c>
    </row>
    <row r="9377" spans="8:22" x14ac:dyDescent="0.25">
      <c r="H9377">
        <v>3.7242700000000002</v>
      </c>
      <c r="I9377">
        <v>4.0384599999999997</v>
      </c>
      <c r="U9377">
        <v>0.90091500000000002</v>
      </c>
      <c r="V9377">
        <v>-2.8561700000000001</v>
      </c>
    </row>
    <row r="9378" spans="8:22" x14ac:dyDescent="0.25">
      <c r="H9378">
        <v>3.74254</v>
      </c>
      <c r="I9378">
        <v>4.0407299999999999</v>
      </c>
      <c r="U9378">
        <v>0.90074900000000002</v>
      </c>
      <c r="V9378">
        <v>-2.8564099999999999</v>
      </c>
    </row>
    <row r="9379" spans="8:22" x14ac:dyDescent="0.25">
      <c r="H9379">
        <v>3.76078</v>
      </c>
      <c r="I9379">
        <v>4.0429199999999996</v>
      </c>
      <c r="U9379">
        <v>0.90058400000000005</v>
      </c>
      <c r="V9379">
        <v>-2.8566600000000002</v>
      </c>
    </row>
    <row r="9380" spans="8:22" x14ac:dyDescent="0.25">
      <c r="H9380">
        <v>3.7789899999999998</v>
      </c>
      <c r="I9380">
        <v>4.0450499999999998</v>
      </c>
      <c r="U9380">
        <v>0.90042</v>
      </c>
      <c r="V9380">
        <v>-2.8569</v>
      </c>
    </row>
    <row r="9381" spans="8:22" x14ac:dyDescent="0.25">
      <c r="H9381">
        <v>3.7971699999999999</v>
      </c>
      <c r="I9381">
        <v>4.04711</v>
      </c>
      <c r="U9381">
        <v>0.90025699999999997</v>
      </c>
      <c r="V9381">
        <v>-2.8571399999999998</v>
      </c>
    </row>
    <row r="9382" spans="8:22" x14ac:dyDescent="0.25">
      <c r="H9382">
        <v>3.8153299999999999</v>
      </c>
      <c r="I9382">
        <v>4.0491099999999998</v>
      </c>
      <c r="U9382">
        <v>0.90009300000000003</v>
      </c>
      <c r="V9382">
        <v>-2.85738</v>
      </c>
    </row>
    <row r="9383" spans="8:22" x14ac:dyDescent="0.25">
      <c r="H9383">
        <v>3.83345</v>
      </c>
      <c r="I9383">
        <v>4.0510400000000004</v>
      </c>
      <c r="U9383">
        <v>0.89993100000000004</v>
      </c>
      <c r="V9383">
        <v>-2.8576199999999998</v>
      </c>
    </row>
    <row r="9384" spans="8:22" x14ac:dyDescent="0.25">
      <c r="H9384">
        <v>3.85155</v>
      </c>
      <c r="I9384">
        <v>4.0529000000000002</v>
      </c>
      <c r="U9384">
        <v>0.89976900000000004</v>
      </c>
      <c r="V9384">
        <v>-2.8578600000000001</v>
      </c>
    </row>
    <row r="9385" spans="8:22" x14ac:dyDescent="0.25">
      <c r="H9385">
        <v>3.8696199999999998</v>
      </c>
      <c r="I9385">
        <v>4.0546899999999999</v>
      </c>
      <c r="U9385">
        <v>0.89960799999999996</v>
      </c>
      <c r="V9385">
        <v>-2.8580899999999998</v>
      </c>
    </row>
    <row r="9386" spans="8:22" x14ac:dyDescent="0.25">
      <c r="H9386">
        <v>3.8876599999999999</v>
      </c>
      <c r="I9386">
        <v>4.0564200000000001</v>
      </c>
      <c r="U9386">
        <v>0.899447</v>
      </c>
      <c r="V9386">
        <v>-2.85833</v>
      </c>
    </row>
    <row r="9387" spans="8:22" x14ac:dyDescent="0.25">
      <c r="H9387">
        <v>3.9056700000000002</v>
      </c>
      <c r="I9387">
        <v>4.0580699999999998</v>
      </c>
      <c r="U9387">
        <v>0.89928699999999995</v>
      </c>
      <c r="V9387">
        <v>-2.8585600000000002</v>
      </c>
    </row>
    <row r="9388" spans="8:22" x14ac:dyDescent="0.25">
      <c r="H9388">
        <v>3.9236599999999999</v>
      </c>
      <c r="I9388">
        <v>4.0596699999999997</v>
      </c>
      <c r="U9388">
        <v>0.89912700000000001</v>
      </c>
      <c r="V9388">
        <v>-2.8587899999999999</v>
      </c>
    </row>
    <row r="9389" spans="8:22" x14ac:dyDescent="0.25">
      <c r="H9389">
        <v>3.9416099999999998</v>
      </c>
      <c r="I9389">
        <v>4.0611899999999999</v>
      </c>
      <c r="U9389">
        <v>0.89896799999999999</v>
      </c>
      <c r="V9389">
        <v>-2.8590200000000001</v>
      </c>
    </row>
    <row r="9390" spans="8:22" x14ac:dyDescent="0.25">
      <c r="H9390">
        <v>3.9595400000000001</v>
      </c>
      <c r="I9390">
        <v>4.0626499999999997</v>
      </c>
      <c r="U9390">
        <v>0.89880899999999997</v>
      </c>
      <c r="V9390">
        <v>-2.8592499999999998</v>
      </c>
    </row>
    <row r="9391" spans="8:22" x14ac:dyDescent="0.25">
      <c r="H9391">
        <v>3.97743</v>
      </c>
      <c r="I9391">
        <v>4.0640499999999999</v>
      </c>
      <c r="U9391">
        <v>0.89865099999999998</v>
      </c>
      <c r="V9391">
        <v>-2.85948</v>
      </c>
    </row>
    <row r="9392" spans="8:22" x14ac:dyDescent="0.25">
      <c r="H9392">
        <v>3.9952999999999999</v>
      </c>
      <c r="I9392">
        <v>4.0653800000000002</v>
      </c>
      <c r="U9392">
        <v>0.89849400000000001</v>
      </c>
      <c r="V9392">
        <v>-2.8597100000000002</v>
      </c>
    </row>
    <row r="9393" spans="8:22" x14ac:dyDescent="0.25">
      <c r="H9393">
        <v>4.0131300000000003</v>
      </c>
      <c r="I9393">
        <v>4.0666399999999996</v>
      </c>
      <c r="U9393">
        <v>0.89833700000000005</v>
      </c>
      <c r="V9393">
        <v>-2.8599299999999999</v>
      </c>
    </row>
    <row r="9394" spans="8:22" x14ac:dyDescent="0.25">
      <c r="H9394">
        <v>4.0309400000000002</v>
      </c>
      <c r="I9394">
        <v>4.0678299999999998</v>
      </c>
      <c r="U9394">
        <v>0.89818100000000001</v>
      </c>
      <c r="V9394">
        <v>-2.86016</v>
      </c>
    </row>
    <row r="9395" spans="8:22" x14ac:dyDescent="0.25">
      <c r="H9395">
        <v>4.0487200000000003</v>
      </c>
      <c r="I9395">
        <v>4.0689599999999997</v>
      </c>
      <c r="U9395">
        <v>0.89802599999999999</v>
      </c>
      <c r="V9395">
        <v>-2.8603800000000001</v>
      </c>
    </row>
    <row r="9396" spans="8:22" x14ac:dyDescent="0.25">
      <c r="H9396">
        <v>4.0664699999999998</v>
      </c>
      <c r="I9396">
        <v>4.07003</v>
      </c>
      <c r="U9396">
        <v>0.89787099999999997</v>
      </c>
      <c r="V9396">
        <v>-2.8605999999999998</v>
      </c>
    </row>
    <row r="9397" spans="8:22" x14ac:dyDescent="0.25">
      <c r="H9397">
        <v>4.0841799999999999</v>
      </c>
      <c r="I9397">
        <v>4.0710300000000004</v>
      </c>
      <c r="U9397">
        <v>0.89771599999999996</v>
      </c>
      <c r="V9397">
        <v>-2.8608199999999999</v>
      </c>
    </row>
    <row r="9398" spans="8:22" x14ac:dyDescent="0.25">
      <c r="H9398">
        <v>4.1018699999999999</v>
      </c>
      <c r="I9398">
        <v>4.0719599999999998</v>
      </c>
      <c r="U9398">
        <v>0.897563</v>
      </c>
      <c r="V9398">
        <v>-2.86104</v>
      </c>
    </row>
    <row r="9399" spans="8:22" x14ac:dyDescent="0.25">
      <c r="H9399">
        <v>4.1195300000000001</v>
      </c>
      <c r="I9399">
        <v>4.0728299999999997</v>
      </c>
      <c r="U9399">
        <v>0.89740900000000001</v>
      </c>
      <c r="V9399">
        <v>-2.8612600000000001</v>
      </c>
    </row>
    <row r="9400" spans="8:22" x14ac:dyDescent="0.25">
      <c r="H9400">
        <v>4.1371599999999997</v>
      </c>
      <c r="I9400">
        <v>4.0736400000000001</v>
      </c>
      <c r="U9400">
        <v>0.89725699999999997</v>
      </c>
      <c r="V9400">
        <v>-2.8614700000000002</v>
      </c>
    </row>
    <row r="9401" spans="8:22" x14ac:dyDescent="0.25">
      <c r="H9401">
        <v>4.1547499999999999</v>
      </c>
      <c r="I9401">
        <v>4.0743799999999997</v>
      </c>
      <c r="U9401">
        <v>0.89710500000000004</v>
      </c>
      <c r="V9401">
        <v>-2.8616899999999998</v>
      </c>
    </row>
    <row r="9402" spans="8:22" x14ac:dyDescent="0.25">
      <c r="H9402">
        <v>4.17232</v>
      </c>
      <c r="I9402">
        <v>4.0750500000000001</v>
      </c>
      <c r="U9402">
        <v>0.89695400000000003</v>
      </c>
      <c r="V9402">
        <v>-2.8618999999999999</v>
      </c>
    </row>
    <row r="9403" spans="8:22" x14ac:dyDescent="0.25">
      <c r="H9403">
        <v>4.1898600000000004</v>
      </c>
      <c r="I9403">
        <v>4.0756600000000001</v>
      </c>
      <c r="U9403">
        <v>0.89680300000000002</v>
      </c>
      <c r="V9403">
        <v>-2.8621099999999999</v>
      </c>
    </row>
    <row r="9404" spans="8:22" x14ac:dyDescent="0.25">
      <c r="H9404">
        <v>4.2073600000000004</v>
      </c>
      <c r="I9404">
        <v>4.0762099999999997</v>
      </c>
      <c r="U9404">
        <v>0.89665300000000003</v>
      </c>
      <c r="V9404">
        <v>-2.86232</v>
      </c>
    </row>
    <row r="9405" spans="8:22" x14ac:dyDescent="0.25">
      <c r="H9405">
        <v>4.2248400000000004</v>
      </c>
      <c r="I9405">
        <v>4.0766900000000001</v>
      </c>
      <c r="U9405">
        <v>0.89650300000000005</v>
      </c>
      <c r="V9405">
        <v>-2.86253</v>
      </c>
    </row>
    <row r="9406" spans="8:22" x14ac:dyDescent="0.25">
      <c r="H9406">
        <v>4.2422800000000001</v>
      </c>
      <c r="I9406">
        <v>4.0770999999999997</v>
      </c>
      <c r="U9406">
        <v>0.89635399999999998</v>
      </c>
      <c r="V9406">
        <v>-2.8627400000000001</v>
      </c>
    </row>
    <row r="9407" spans="8:22" x14ac:dyDescent="0.25">
      <c r="H9407">
        <v>4.25969</v>
      </c>
      <c r="I9407">
        <v>4.0774600000000003</v>
      </c>
      <c r="U9407">
        <v>0.89620599999999995</v>
      </c>
      <c r="V9407">
        <v>-2.8629500000000001</v>
      </c>
    </row>
    <row r="9408" spans="8:22" x14ac:dyDescent="0.25">
      <c r="H9408">
        <v>4.2770700000000001</v>
      </c>
      <c r="I9408">
        <v>4.07775</v>
      </c>
      <c r="U9408">
        <v>0.89605900000000005</v>
      </c>
      <c r="V9408">
        <v>-2.8631500000000001</v>
      </c>
    </row>
    <row r="9409" spans="8:22" x14ac:dyDescent="0.25">
      <c r="H9409">
        <v>4.2944300000000002</v>
      </c>
      <c r="I9409">
        <v>4.0779699999999997</v>
      </c>
      <c r="U9409">
        <v>0.89591100000000001</v>
      </c>
      <c r="V9409">
        <v>-2.8633600000000001</v>
      </c>
    </row>
    <row r="9410" spans="8:22" x14ac:dyDescent="0.25">
      <c r="H9410">
        <v>4.31175</v>
      </c>
      <c r="I9410">
        <v>4.0781299999999998</v>
      </c>
      <c r="U9410">
        <v>0.89576500000000003</v>
      </c>
      <c r="V9410">
        <v>-2.8635600000000001</v>
      </c>
    </row>
    <row r="9411" spans="8:22" x14ac:dyDescent="0.25">
      <c r="H9411">
        <v>4.3290300000000004</v>
      </c>
      <c r="I9411">
        <v>4.0782299999999996</v>
      </c>
      <c r="U9411">
        <v>0.89561900000000005</v>
      </c>
      <c r="V9411">
        <v>-2.8637600000000001</v>
      </c>
    </row>
    <row r="9412" spans="8:22" x14ac:dyDescent="0.25">
      <c r="H9412">
        <v>4.3462899999999998</v>
      </c>
      <c r="I9412">
        <v>4.0782600000000002</v>
      </c>
      <c r="U9412">
        <v>0.89547399999999999</v>
      </c>
      <c r="V9412">
        <v>-2.8639700000000001</v>
      </c>
    </row>
    <row r="9413" spans="8:22" x14ac:dyDescent="0.25">
      <c r="H9413">
        <v>4.3635200000000003</v>
      </c>
      <c r="I9413">
        <v>4.0782299999999996</v>
      </c>
      <c r="U9413">
        <v>0.89532999999999996</v>
      </c>
      <c r="V9413">
        <v>-2.86416</v>
      </c>
    </row>
    <row r="9414" spans="8:22" x14ac:dyDescent="0.25">
      <c r="H9414">
        <v>4.3807099999999997</v>
      </c>
      <c r="I9414">
        <v>4.0781400000000003</v>
      </c>
      <c r="U9414">
        <v>0.89518600000000004</v>
      </c>
      <c r="V9414">
        <v>-2.86436</v>
      </c>
    </row>
    <row r="9415" spans="8:22" x14ac:dyDescent="0.25">
      <c r="H9415">
        <v>4.3978700000000002</v>
      </c>
      <c r="I9415">
        <v>4.0779800000000002</v>
      </c>
      <c r="U9415">
        <v>0.89504300000000003</v>
      </c>
      <c r="V9415">
        <v>-2.86456</v>
      </c>
    </row>
    <row r="9416" spans="8:22" x14ac:dyDescent="0.25">
      <c r="H9416">
        <v>4.415</v>
      </c>
      <c r="I9416">
        <v>4.0777599999999996</v>
      </c>
      <c r="U9416">
        <v>0.89490000000000003</v>
      </c>
      <c r="V9416">
        <v>-2.86476</v>
      </c>
    </row>
    <row r="9417" spans="8:22" x14ac:dyDescent="0.25">
      <c r="H9417">
        <v>4.4321000000000002</v>
      </c>
      <c r="I9417">
        <v>4.0774800000000004</v>
      </c>
      <c r="U9417">
        <v>0.89475800000000005</v>
      </c>
      <c r="V9417">
        <v>-2.8649499999999999</v>
      </c>
    </row>
    <row r="9418" spans="8:22" x14ac:dyDescent="0.25">
      <c r="H9418">
        <v>4.4491699999999996</v>
      </c>
      <c r="I9418">
        <v>4.07714</v>
      </c>
      <c r="U9418">
        <v>0.894617</v>
      </c>
      <c r="V9418">
        <v>-2.8651399999999998</v>
      </c>
    </row>
    <row r="9419" spans="8:22" x14ac:dyDescent="0.25">
      <c r="H9419">
        <v>4.4661999999999997</v>
      </c>
      <c r="I9419">
        <v>4.0767300000000004</v>
      </c>
      <c r="U9419">
        <v>0.89447600000000005</v>
      </c>
      <c r="V9419">
        <v>-2.8653300000000002</v>
      </c>
    </row>
    <row r="9420" spans="8:22" x14ac:dyDescent="0.25">
      <c r="H9420">
        <v>4.4832000000000001</v>
      </c>
      <c r="I9420">
        <v>4.0762600000000004</v>
      </c>
      <c r="U9420">
        <v>0.89433600000000002</v>
      </c>
      <c r="V9420">
        <v>-2.8655300000000001</v>
      </c>
    </row>
    <row r="9421" spans="8:22" x14ac:dyDescent="0.25">
      <c r="H9421">
        <v>4.5001699999999998</v>
      </c>
      <c r="I9421">
        <v>4.0757300000000001</v>
      </c>
      <c r="U9421">
        <v>0.89419700000000002</v>
      </c>
      <c r="V9421">
        <v>-2.86571</v>
      </c>
    </row>
    <row r="9422" spans="8:22" x14ac:dyDescent="0.25">
      <c r="H9422">
        <v>4.5171099999999997</v>
      </c>
      <c r="I9422">
        <v>4.0751299999999997</v>
      </c>
      <c r="U9422">
        <v>0.89405800000000002</v>
      </c>
      <c r="V9422">
        <v>-2.8658999999999999</v>
      </c>
    </row>
    <row r="9423" spans="8:22" x14ac:dyDescent="0.25">
      <c r="H9423">
        <v>4.5340199999999999</v>
      </c>
      <c r="I9423">
        <v>4.0744800000000003</v>
      </c>
      <c r="U9423">
        <v>0.89392000000000005</v>
      </c>
      <c r="V9423">
        <v>-2.8660899999999998</v>
      </c>
    </row>
    <row r="9424" spans="8:22" x14ac:dyDescent="0.25">
      <c r="H9424">
        <v>4.5508899999999999</v>
      </c>
      <c r="I9424">
        <v>4.07376</v>
      </c>
      <c r="U9424">
        <v>0.89378199999999997</v>
      </c>
      <c r="V9424">
        <v>-2.8662800000000002</v>
      </c>
    </row>
    <row r="9425" spans="8:22" x14ac:dyDescent="0.25">
      <c r="H9425">
        <v>4.5677300000000001</v>
      </c>
      <c r="I9425">
        <v>4.0729800000000003</v>
      </c>
      <c r="U9425">
        <v>0.89364500000000002</v>
      </c>
      <c r="V9425">
        <v>-2.86646</v>
      </c>
    </row>
    <row r="9426" spans="8:22" x14ac:dyDescent="0.25">
      <c r="H9426">
        <v>4.58453</v>
      </c>
      <c r="I9426">
        <v>4.0721299999999996</v>
      </c>
      <c r="U9426">
        <v>0.893509</v>
      </c>
      <c r="V9426">
        <v>-2.8666399999999999</v>
      </c>
    </row>
    <row r="9427" spans="8:22" x14ac:dyDescent="0.25">
      <c r="H9427">
        <v>4.6013099999999998</v>
      </c>
      <c r="I9427">
        <v>4.0712299999999999</v>
      </c>
      <c r="U9427">
        <v>0.893374</v>
      </c>
      <c r="V9427">
        <v>-2.8668200000000001</v>
      </c>
    </row>
    <row r="9428" spans="8:22" x14ac:dyDescent="0.25">
      <c r="H9428">
        <v>4.6180500000000002</v>
      </c>
      <c r="I9428">
        <v>4.0702600000000002</v>
      </c>
      <c r="U9428">
        <v>0.89323900000000001</v>
      </c>
      <c r="V9428">
        <v>-2.8670100000000001</v>
      </c>
    </row>
    <row r="9429" spans="8:22" x14ac:dyDescent="0.25">
      <c r="H9429">
        <v>4.63476</v>
      </c>
      <c r="I9429">
        <v>4.0692300000000001</v>
      </c>
      <c r="U9429">
        <v>0.89310500000000004</v>
      </c>
      <c r="V9429">
        <v>-2.8671799999999998</v>
      </c>
    </row>
    <row r="9430" spans="8:22" x14ac:dyDescent="0.25">
      <c r="H9430">
        <v>4.6514300000000004</v>
      </c>
      <c r="I9430">
        <v>4.0681399999999996</v>
      </c>
      <c r="U9430">
        <v>0.89297099999999996</v>
      </c>
      <c r="V9430">
        <v>-2.8673600000000001</v>
      </c>
    </row>
    <row r="9431" spans="8:22" x14ac:dyDescent="0.25">
      <c r="H9431">
        <v>4.6680700000000002</v>
      </c>
      <c r="I9431">
        <v>4.0669899999999997</v>
      </c>
      <c r="U9431">
        <v>0.89283900000000005</v>
      </c>
      <c r="V9431">
        <v>-2.86754</v>
      </c>
    </row>
    <row r="9432" spans="8:22" x14ac:dyDescent="0.25">
      <c r="H9432">
        <v>4.6846800000000002</v>
      </c>
      <c r="I9432">
        <v>4.0657800000000002</v>
      </c>
      <c r="U9432">
        <v>0.892706</v>
      </c>
      <c r="V9432">
        <v>-2.8677199999999998</v>
      </c>
    </row>
    <row r="9433" spans="8:22" x14ac:dyDescent="0.25">
      <c r="H9433">
        <v>4.7012600000000004</v>
      </c>
      <c r="I9433">
        <v>4.0645100000000003</v>
      </c>
      <c r="U9433">
        <v>0.89257500000000001</v>
      </c>
      <c r="V9433">
        <v>-2.8678900000000001</v>
      </c>
    </row>
    <row r="9434" spans="8:22" x14ac:dyDescent="0.25">
      <c r="H9434">
        <v>4.7178000000000004</v>
      </c>
      <c r="I9434">
        <v>4.0631700000000004</v>
      </c>
      <c r="U9434">
        <v>0.89244400000000002</v>
      </c>
      <c r="V9434">
        <v>-2.8680599999999998</v>
      </c>
    </row>
    <row r="9435" spans="8:22" x14ac:dyDescent="0.25">
      <c r="H9435">
        <v>4.7343099999999998</v>
      </c>
      <c r="I9435">
        <v>4.0617799999999997</v>
      </c>
      <c r="U9435">
        <v>0.89231400000000005</v>
      </c>
      <c r="V9435">
        <v>-2.8682400000000001</v>
      </c>
    </row>
    <row r="9436" spans="8:22" x14ac:dyDescent="0.25">
      <c r="H9436">
        <v>4.7507799999999998</v>
      </c>
      <c r="I9436">
        <v>4.0603199999999999</v>
      </c>
      <c r="U9436">
        <v>0.89218399999999998</v>
      </c>
      <c r="V9436">
        <v>-2.8684099999999999</v>
      </c>
    </row>
    <row r="9437" spans="8:22" x14ac:dyDescent="0.25">
      <c r="H9437">
        <v>4.76722</v>
      </c>
      <c r="I9437">
        <v>4.0588100000000003</v>
      </c>
      <c r="U9437">
        <v>0.89205599999999996</v>
      </c>
      <c r="V9437">
        <v>-2.8685800000000001</v>
      </c>
    </row>
    <row r="9438" spans="8:22" x14ac:dyDescent="0.25">
      <c r="H9438">
        <v>4.7836299999999996</v>
      </c>
      <c r="I9438">
        <v>4.0572299999999997</v>
      </c>
      <c r="U9438">
        <v>0.89192700000000003</v>
      </c>
      <c r="V9438">
        <v>-2.8687399999999998</v>
      </c>
    </row>
    <row r="9439" spans="8:22" x14ac:dyDescent="0.25">
      <c r="H9439">
        <v>4.8</v>
      </c>
      <c r="I9439">
        <v>4.0555899999999996</v>
      </c>
      <c r="U9439">
        <v>0.89180000000000004</v>
      </c>
      <c r="V9439">
        <v>-2.8689100000000001</v>
      </c>
    </row>
    <row r="9440" spans="8:22" x14ac:dyDescent="0.25">
      <c r="H9440">
        <v>4.8163400000000003</v>
      </c>
      <c r="I9440">
        <v>4.05389</v>
      </c>
      <c r="U9440">
        <v>0.89167300000000005</v>
      </c>
      <c r="V9440">
        <v>-2.8690799999999999</v>
      </c>
    </row>
    <row r="9441" spans="8:22" x14ac:dyDescent="0.25">
      <c r="H9441">
        <v>4.8326399999999996</v>
      </c>
      <c r="I9441">
        <v>4.0521399999999996</v>
      </c>
      <c r="U9441">
        <v>0.89154699999999998</v>
      </c>
      <c r="V9441">
        <v>-2.86924</v>
      </c>
    </row>
    <row r="9442" spans="8:22" x14ac:dyDescent="0.25">
      <c r="H9442">
        <v>4.8489100000000001</v>
      </c>
      <c r="I9442">
        <v>4.0503200000000001</v>
      </c>
      <c r="U9442">
        <v>0.89142200000000005</v>
      </c>
      <c r="V9442">
        <v>-2.8694099999999998</v>
      </c>
    </row>
    <row r="9443" spans="8:22" x14ac:dyDescent="0.25">
      <c r="H9443">
        <v>4.8651499999999999</v>
      </c>
      <c r="I9443">
        <v>4.0484400000000003</v>
      </c>
      <c r="U9443">
        <v>0.89129700000000001</v>
      </c>
      <c r="V9443">
        <v>-2.86957</v>
      </c>
    </row>
    <row r="9444" spans="8:22" x14ac:dyDescent="0.25">
      <c r="H9444">
        <v>4.8813500000000003</v>
      </c>
      <c r="I9444">
        <v>4.0465</v>
      </c>
      <c r="U9444">
        <v>0.89117299999999999</v>
      </c>
      <c r="V9444">
        <v>-2.8697300000000001</v>
      </c>
    </row>
    <row r="9445" spans="8:22" x14ac:dyDescent="0.25">
      <c r="H9445">
        <v>4.8975200000000001</v>
      </c>
      <c r="I9445">
        <v>4.0445000000000002</v>
      </c>
      <c r="U9445">
        <v>0.89105000000000001</v>
      </c>
      <c r="V9445">
        <v>-2.8698899999999998</v>
      </c>
    </row>
    <row r="9446" spans="8:22" x14ac:dyDescent="0.25">
      <c r="H9446">
        <v>4.9136499999999996</v>
      </c>
      <c r="I9446">
        <v>4.04244</v>
      </c>
      <c r="U9446">
        <v>0.89092700000000002</v>
      </c>
      <c r="V9446">
        <v>-2.87005</v>
      </c>
    </row>
    <row r="9447" spans="8:22" x14ac:dyDescent="0.25">
      <c r="H9447">
        <v>4.9297500000000003</v>
      </c>
      <c r="I9447">
        <v>4.04033</v>
      </c>
      <c r="U9447">
        <v>0.89080499999999996</v>
      </c>
      <c r="V9447">
        <v>-2.8702100000000002</v>
      </c>
    </row>
    <row r="9448" spans="8:22" x14ac:dyDescent="0.25">
      <c r="H9448">
        <v>4.9458099999999998</v>
      </c>
      <c r="I9448">
        <v>4.0381499999999999</v>
      </c>
      <c r="U9448">
        <v>0.89068400000000003</v>
      </c>
      <c r="V9448">
        <v>-2.8703599999999998</v>
      </c>
    </row>
    <row r="9449" spans="8:22" x14ac:dyDescent="0.25">
      <c r="H9449">
        <v>4.9618399999999996</v>
      </c>
      <c r="I9449">
        <v>4.0359100000000003</v>
      </c>
      <c r="U9449">
        <v>0.89056299999999999</v>
      </c>
      <c r="V9449">
        <v>-2.87052</v>
      </c>
    </row>
    <row r="9450" spans="8:22" x14ac:dyDescent="0.25">
      <c r="H9450">
        <v>4.97783</v>
      </c>
      <c r="I9450">
        <v>4.03362</v>
      </c>
      <c r="U9450">
        <v>0.89044299999999998</v>
      </c>
      <c r="V9450">
        <v>-2.8706700000000001</v>
      </c>
    </row>
    <row r="9451" spans="8:22" x14ac:dyDescent="0.25">
      <c r="H9451">
        <v>4.9937899999999997</v>
      </c>
      <c r="I9451">
        <v>4.0312599999999996</v>
      </c>
      <c r="U9451">
        <v>0.890324</v>
      </c>
      <c r="V9451">
        <v>-2.8708300000000002</v>
      </c>
    </row>
    <row r="9452" spans="8:22" x14ac:dyDescent="0.25">
      <c r="H9452">
        <v>5.0097100000000001</v>
      </c>
      <c r="I9452">
        <v>4.0288500000000003</v>
      </c>
      <c r="U9452">
        <v>0.89020600000000005</v>
      </c>
      <c r="V9452">
        <v>-2.8709799999999999</v>
      </c>
    </row>
    <row r="9453" spans="8:22" x14ac:dyDescent="0.25">
      <c r="H9453">
        <v>5.0255999999999998</v>
      </c>
      <c r="I9453">
        <v>4.02637</v>
      </c>
      <c r="U9453">
        <v>0.89008799999999999</v>
      </c>
      <c r="V9453">
        <v>-2.87113</v>
      </c>
    </row>
    <row r="9454" spans="8:22" x14ac:dyDescent="0.25">
      <c r="H9454">
        <v>5.0414500000000002</v>
      </c>
      <c r="I9454">
        <v>4.0238399999999999</v>
      </c>
      <c r="U9454">
        <v>0.88997099999999996</v>
      </c>
      <c r="V9454">
        <v>-2.8712800000000001</v>
      </c>
    </row>
    <row r="9455" spans="8:22" x14ac:dyDescent="0.25">
      <c r="H9455">
        <v>5.0572600000000003</v>
      </c>
      <c r="I9455">
        <v>4.0212500000000002</v>
      </c>
      <c r="U9455">
        <v>0.88985499999999995</v>
      </c>
      <c r="V9455">
        <v>-2.8714300000000001</v>
      </c>
    </row>
    <row r="9456" spans="8:22" x14ac:dyDescent="0.25">
      <c r="H9456">
        <v>5.0730500000000003</v>
      </c>
      <c r="I9456">
        <v>4.0186000000000002</v>
      </c>
      <c r="U9456">
        <v>0.88973899999999995</v>
      </c>
      <c r="V9456">
        <v>-2.8715700000000002</v>
      </c>
    </row>
    <row r="9457" spans="8:22" x14ac:dyDescent="0.25">
      <c r="H9457">
        <v>5.0887900000000004</v>
      </c>
      <c r="I9457">
        <v>4.0158899999999997</v>
      </c>
      <c r="U9457">
        <v>0.88962399999999997</v>
      </c>
      <c r="V9457">
        <v>-2.8717199999999998</v>
      </c>
    </row>
    <row r="9458" spans="8:22" x14ac:dyDescent="0.25">
      <c r="H9458">
        <v>5.1044999999999998</v>
      </c>
      <c r="I9458">
        <v>4.0131300000000003</v>
      </c>
      <c r="U9458">
        <v>0.88951000000000002</v>
      </c>
      <c r="V9458">
        <v>-2.8718599999999999</v>
      </c>
    </row>
    <row r="9459" spans="8:22" x14ac:dyDescent="0.25">
      <c r="H9459">
        <v>5.1201800000000004</v>
      </c>
      <c r="I9459">
        <v>4.0103</v>
      </c>
      <c r="U9459">
        <v>0.88939599999999996</v>
      </c>
      <c r="V9459">
        <v>-2.87201</v>
      </c>
    </row>
    <row r="9460" spans="8:22" x14ac:dyDescent="0.25">
      <c r="H9460">
        <v>5.1358100000000002</v>
      </c>
      <c r="I9460">
        <v>4.0074199999999998</v>
      </c>
      <c r="U9460">
        <v>0.88928399999999996</v>
      </c>
      <c r="V9460">
        <v>-2.87215</v>
      </c>
    </row>
    <row r="9461" spans="8:22" x14ac:dyDescent="0.25">
      <c r="H9461">
        <v>5.1514199999999999</v>
      </c>
      <c r="I9461">
        <v>4.00448</v>
      </c>
      <c r="U9461">
        <v>0.88917199999999996</v>
      </c>
      <c r="V9461">
        <v>-2.87229</v>
      </c>
    </row>
    <row r="9462" spans="8:22" x14ac:dyDescent="0.25">
      <c r="H9462">
        <v>5.1669799999999997</v>
      </c>
      <c r="I9462">
        <v>4.0014799999999999</v>
      </c>
      <c r="U9462">
        <v>0.88905999999999996</v>
      </c>
      <c r="V9462">
        <v>-2.87243</v>
      </c>
    </row>
    <row r="9463" spans="8:22" x14ac:dyDescent="0.25">
      <c r="H9463">
        <v>5.1825099999999997</v>
      </c>
      <c r="I9463">
        <v>3.9984199999999999</v>
      </c>
      <c r="U9463">
        <v>0.88895000000000002</v>
      </c>
      <c r="V9463">
        <v>-2.8725700000000001</v>
      </c>
    </row>
    <row r="9464" spans="8:22" x14ac:dyDescent="0.25">
      <c r="H9464">
        <v>5.19801</v>
      </c>
      <c r="I9464">
        <v>3.9952999999999999</v>
      </c>
      <c r="U9464">
        <v>0.88883999999999996</v>
      </c>
      <c r="V9464">
        <v>-2.8727100000000001</v>
      </c>
    </row>
    <row r="9465" spans="8:22" x14ac:dyDescent="0.25">
      <c r="H9465">
        <v>5.2134600000000004</v>
      </c>
      <c r="I9465">
        <v>3.99213</v>
      </c>
      <c r="U9465">
        <v>0.88873100000000005</v>
      </c>
      <c r="V9465">
        <v>-2.8728400000000001</v>
      </c>
    </row>
    <row r="9466" spans="8:22" x14ac:dyDescent="0.25">
      <c r="H9466">
        <v>5.2288800000000002</v>
      </c>
      <c r="I9466">
        <v>3.9889000000000001</v>
      </c>
      <c r="U9466">
        <v>0.88862200000000002</v>
      </c>
      <c r="V9466">
        <v>-2.8729800000000001</v>
      </c>
    </row>
    <row r="9467" spans="8:22" x14ac:dyDescent="0.25">
      <c r="H9467">
        <v>5.2442700000000002</v>
      </c>
      <c r="I9467">
        <v>3.9856099999999999</v>
      </c>
      <c r="U9467">
        <v>0.88851500000000005</v>
      </c>
      <c r="V9467">
        <v>-2.8731100000000001</v>
      </c>
    </row>
    <row r="9468" spans="8:22" x14ac:dyDescent="0.25">
      <c r="H9468">
        <v>5.25962</v>
      </c>
      <c r="I9468">
        <v>3.9822600000000001</v>
      </c>
      <c r="U9468">
        <v>0.88840799999999998</v>
      </c>
      <c r="V9468">
        <v>-2.8732500000000001</v>
      </c>
    </row>
    <row r="9469" spans="8:22" x14ac:dyDescent="0.25">
      <c r="H9469">
        <v>5.2749300000000003</v>
      </c>
      <c r="I9469">
        <v>3.9788600000000001</v>
      </c>
      <c r="U9469">
        <v>0.88830100000000001</v>
      </c>
      <c r="V9469">
        <v>-2.87338</v>
      </c>
    </row>
    <row r="9470" spans="8:22" x14ac:dyDescent="0.25">
      <c r="H9470">
        <v>5.2901999999999996</v>
      </c>
      <c r="I9470">
        <v>3.97539</v>
      </c>
      <c r="U9470">
        <v>0.88819599999999999</v>
      </c>
      <c r="V9470">
        <v>-2.87351</v>
      </c>
    </row>
    <row r="9471" spans="8:22" x14ac:dyDescent="0.25">
      <c r="H9471">
        <v>5.3054399999999999</v>
      </c>
      <c r="I9471">
        <v>3.9718800000000001</v>
      </c>
      <c r="U9471">
        <v>0.88809099999999996</v>
      </c>
      <c r="V9471">
        <v>-2.87364</v>
      </c>
    </row>
    <row r="9472" spans="8:22" x14ac:dyDescent="0.25">
      <c r="H9472">
        <v>5.32064</v>
      </c>
      <c r="I9472">
        <v>3.9683000000000002</v>
      </c>
      <c r="U9472">
        <v>0.88798699999999997</v>
      </c>
      <c r="V9472">
        <v>-2.8737699999999999</v>
      </c>
    </row>
    <row r="9473" spans="8:22" x14ac:dyDescent="0.25">
      <c r="H9473">
        <v>5.3358100000000004</v>
      </c>
      <c r="I9473">
        <v>3.9646699999999999</v>
      </c>
      <c r="U9473">
        <v>0.88788400000000001</v>
      </c>
      <c r="V9473">
        <v>-2.8738899999999998</v>
      </c>
    </row>
    <row r="9474" spans="8:22" x14ac:dyDescent="0.25">
      <c r="H9474">
        <v>5.35093</v>
      </c>
      <c r="I9474">
        <v>3.9609800000000002</v>
      </c>
      <c r="U9474">
        <v>0.88778100000000004</v>
      </c>
      <c r="V9474">
        <v>-2.8740199999999998</v>
      </c>
    </row>
    <row r="9475" spans="8:22" x14ac:dyDescent="0.25">
      <c r="H9475">
        <v>5.3660199999999998</v>
      </c>
      <c r="I9475">
        <v>3.95723</v>
      </c>
      <c r="U9475">
        <v>0.88768000000000002</v>
      </c>
      <c r="V9475">
        <v>-2.8741400000000001</v>
      </c>
    </row>
    <row r="9476" spans="8:22" x14ac:dyDescent="0.25">
      <c r="H9476">
        <v>5.3810700000000002</v>
      </c>
      <c r="I9476">
        <v>3.9534199999999999</v>
      </c>
      <c r="U9476">
        <v>0.88757900000000001</v>
      </c>
      <c r="V9476">
        <v>-2.8742700000000001</v>
      </c>
    </row>
    <row r="9477" spans="8:22" x14ac:dyDescent="0.25">
      <c r="H9477">
        <v>5.3960900000000001</v>
      </c>
      <c r="I9477">
        <v>3.94956</v>
      </c>
      <c r="U9477">
        <v>0.88747799999999999</v>
      </c>
      <c r="V9477">
        <v>-2.87439</v>
      </c>
    </row>
    <row r="9478" spans="8:22" x14ac:dyDescent="0.25">
      <c r="H9478">
        <v>5.4110699999999996</v>
      </c>
      <c r="I9478">
        <v>3.9456500000000001</v>
      </c>
      <c r="U9478">
        <v>0.88737900000000003</v>
      </c>
      <c r="V9478">
        <v>-2.8745099999999999</v>
      </c>
    </row>
    <row r="9479" spans="8:22" x14ac:dyDescent="0.25">
      <c r="H9479">
        <v>5.4260099999999998</v>
      </c>
      <c r="I9479">
        <v>3.9416699999999998</v>
      </c>
      <c r="U9479">
        <v>0.88727999999999996</v>
      </c>
      <c r="V9479">
        <v>-2.8746299999999998</v>
      </c>
    </row>
    <row r="9480" spans="8:22" x14ac:dyDescent="0.25">
      <c r="H9480">
        <v>5.4409099999999997</v>
      </c>
      <c r="I9480">
        <v>3.93764</v>
      </c>
      <c r="U9480">
        <v>0.88718200000000003</v>
      </c>
      <c r="V9480">
        <v>-2.8747500000000001</v>
      </c>
    </row>
    <row r="9481" spans="8:22" x14ac:dyDescent="0.25">
      <c r="H9481">
        <v>5.4557700000000002</v>
      </c>
      <c r="I9481">
        <v>3.9335499999999999</v>
      </c>
      <c r="U9481">
        <v>0.88708500000000001</v>
      </c>
      <c r="V9481">
        <v>-2.87487</v>
      </c>
    </row>
    <row r="9482" spans="8:22" x14ac:dyDescent="0.25">
      <c r="H9482">
        <v>5.4706000000000001</v>
      </c>
      <c r="I9482">
        <v>3.9294099999999998</v>
      </c>
      <c r="U9482">
        <v>0.886988</v>
      </c>
      <c r="V9482">
        <v>-2.8749899999999999</v>
      </c>
    </row>
    <row r="9483" spans="8:22" x14ac:dyDescent="0.25">
      <c r="H9483">
        <v>5.4853899999999998</v>
      </c>
      <c r="I9483">
        <v>3.9252099999999999</v>
      </c>
      <c r="U9483">
        <v>0.88689200000000001</v>
      </c>
      <c r="V9483">
        <v>-2.8751000000000002</v>
      </c>
    </row>
    <row r="9484" spans="8:22" x14ac:dyDescent="0.25">
      <c r="H9484">
        <v>5.50014</v>
      </c>
      <c r="I9484">
        <v>3.92096</v>
      </c>
      <c r="U9484">
        <v>0.88679699999999995</v>
      </c>
      <c r="V9484">
        <v>-2.8752200000000001</v>
      </c>
    </row>
    <row r="9485" spans="8:22" x14ac:dyDescent="0.25">
      <c r="H9485">
        <v>5.51485</v>
      </c>
      <c r="I9485">
        <v>3.9166400000000001</v>
      </c>
      <c r="U9485">
        <v>0.88670300000000002</v>
      </c>
      <c r="V9485">
        <v>-2.8753299999999999</v>
      </c>
    </row>
    <row r="9486" spans="8:22" x14ac:dyDescent="0.25">
      <c r="H9486">
        <v>5.5295300000000003</v>
      </c>
      <c r="I9486">
        <v>3.91228</v>
      </c>
      <c r="U9486">
        <v>0.88660899999999998</v>
      </c>
      <c r="V9486">
        <v>-2.8754499999999998</v>
      </c>
    </row>
    <row r="9487" spans="8:22" x14ac:dyDescent="0.25">
      <c r="H9487">
        <v>5.5441700000000003</v>
      </c>
      <c r="I9487">
        <v>3.9078499999999998</v>
      </c>
      <c r="U9487">
        <v>0.886517</v>
      </c>
      <c r="V9487">
        <v>-2.8755600000000001</v>
      </c>
    </row>
    <row r="9488" spans="8:22" x14ac:dyDescent="0.25">
      <c r="H9488">
        <v>5.5587600000000004</v>
      </c>
      <c r="I9488">
        <v>3.9033699999999998</v>
      </c>
      <c r="U9488">
        <v>0.88642500000000002</v>
      </c>
      <c r="V9488">
        <v>-2.8756699999999999</v>
      </c>
    </row>
    <row r="9489" spans="8:22" x14ac:dyDescent="0.25">
      <c r="H9489">
        <v>5.5733300000000003</v>
      </c>
      <c r="I9489">
        <v>3.8988399999999999</v>
      </c>
      <c r="U9489">
        <v>0.88633300000000004</v>
      </c>
      <c r="V9489">
        <v>-2.8757799999999998</v>
      </c>
    </row>
    <row r="9490" spans="8:22" x14ac:dyDescent="0.25">
      <c r="H9490">
        <v>5.5878500000000004</v>
      </c>
      <c r="I9490">
        <v>3.89425</v>
      </c>
      <c r="U9490">
        <v>0.886243</v>
      </c>
      <c r="V9490">
        <v>-2.87588</v>
      </c>
    </row>
    <row r="9491" spans="8:22" x14ac:dyDescent="0.25">
      <c r="H9491">
        <v>5.6023300000000003</v>
      </c>
      <c r="I9491">
        <v>3.8896000000000002</v>
      </c>
      <c r="U9491">
        <v>0.88615299999999997</v>
      </c>
      <c r="V9491">
        <v>-2.8759899999999998</v>
      </c>
    </row>
    <row r="9492" spans="8:22" x14ac:dyDescent="0.25">
      <c r="H9492">
        <v>5.6167699999999998</v>
      </c>
      <c r="I9492">
        <v>3.8849</v>
      </c>
      <c r="U9492">
        <v>0.88606499999999999</v>
      </c>
      <c r="V9492">
        <v>-2.8761000000000001</v>
      </c>
    </row>
    <row r="9493" spans="8:22" x14ac:dyDescent="0.25">
      <c r="H9493">
        <v>5.6311799999999996</v>
      </c>
      <c r="I9493">
        <v>3.8801399999999999</v>
      </c>
      <c r="U9493">
        <v>0.88597599999999999</v>
      </c>
      <c r="V9493">
        <v>-2.8761999999999999</v>
      </c>
    </row>
    <row r="9494" spans="8:22" x14ac:dyDescent="0.25">
      <c r="H9494">
        <v>5.6455500000000001</v>
      </c>
      <c r="I9494">
        <v>3.8753299999999999</v>
      </c>
      <c r="U9494">
        <v>0.88588900000000004</v>
      </c>
      <c r="V9494">
        <v>-2.8763100000000001</v>
      </c>
    </row>
    <row r="9495" spans="8:22" x14ac:dyDescent="0.25">
      <c r="H9495">
        <v>5.6598699999999997</v>
      </c>
      <c r="I9495">
        <v>3.87046</v>
      </c>
      <c r="U9495">
        <v>0.88580300000000001</v>
      </c>
      <c r="V9495">
        <v>-2.8764099999999999</v>
      </c>
    </row>
    <row r="9496" spans="8:22" x14ac:dyDescent="0.25">
      <c r="H9496">
        <v>5.6741599999999996</v>
      </c>
      <c r="I9496">
        <v>3.8655400000000002</v>
      </c>
      <c r="U9496">
        <v>0.88571699999999998</v>
      </c>
      <c r="V9496">
        <v>-2.8765100000000001</v>
      </c>
    </row>
    <row r="9497" spans="8:22" x14ac:dyDescent="0.25">
      <c r="H9497">
        <v>5.6884100000000002</v>
      </c>
      <c r="I9497">
        <v>3.86056</v>
      </c>
      <c r="U9497">
        <v>0.88563199999999997</v>
      </c>
      <c r="V9497">
        <v>-2.8766099999999999</v>
      </c>
    </row>
    <row r="9498" spans="8:22" x14ac:dyDescent="0.25">
      <c r="H9498">
        <v>5.7026199999999996</v>
      </c>
      <c r="I9498">
        <v>3.8555299999999999</v>
      </c>
      <c r="U9498">
        <v>0.885548</v>
      </c>
      <c r="V9498">
        <v>-2.8767100000000001</v>
      </c>
    </row>
    <row r="9499" spans="8:22" x14ac:dyDescent="0.25">
      <c r="H9499">
        <v>5.7168000000000001</v>
      </c>
      <c r="I9499">
        <v>3.8504499999999999</v>
      </c>
      <c r="U9499">
        <v>0.88546400000000003</v>
      </c>
      <c r="V9499">
        <v>-2.8768099999999999</v>
      </c>
    </row>
    <row r="9500" spans="8:22" x14ac:dyDescent="0.25">
      <c r="H9500">
        <v>5.7309299999999999</v>
      </c>
      <c r="I9500">
        <v>3.8452999999999999</v>
      </c>
      <c r="U9500">
        <v>0.88538099999999997</v>
      </c>
      <c r="V9500">
        <v>-2.8769100000000001</v>
      </c>
    </row>
    <row r="9501" spans="8:22" x14ac:dyDescent="0.25">
      <c r="H9501">
        <v>5.7450200000000002</v>
      </c>
      <c r="I9501">
        <v>3.8401100000000001</v>
      </c>
      <c r="U9501">
        <v>0.88529999999999998</v>
      </c>
      <c r="V9501">
        <v>-2.8769999999999998</v>
      </c>
    </row>
    <row r="9502" spans="8:22" x14ac:dyDescent="0.25">
      <c r="H9502">
        <v>5.7590700000000004</v>
      </c>
      <c r="I9502">
        <v>3.8348599999999999</v>
      </c>
      <c r="U9502">
        <v>0.88521899999999998</v>
      </c>
      <c r="V9502">
        <v>-2.8771</v>
      </c>
    </row>
    <row r="9503" spans="8:22" x14ac:dyDescent="0.25">
      <c r="H9503">
        <v>5.7730899999999998</v>
      </c>
      <c r="I9503">
        <v>3.8295499999999998</v>
      </c>
      <c r="U9503">
        <v>0.88513799999999998</v>
      </c>
      <c r="V9503">
        <v>-2.8771900000000001</v>
      </c>
    </row>
    <row r="9504" spans="8:22" x14ac:dyDescent="0.25">
      <c r="H9504">
        <v>5.7870600000000003</v>
      </c>
      <c r="I9504">
        <v>3.8241900000000002</v>
      </c>
      <c r="U9504">
        <v>0.88505900000000004</v>
      </c>
      <c r="V9504">
        <v>-2.8772799999999998</v>
      </c>
    </row>
    <row r="9505" spans="8:22" x14ac:dyDescent="0.25">
      <c r="H9505">
        <v>5.8010000000000002</v>
      </c>
      <c r="I9505">
        <v>3.8187700000000002</v>
      </c>
      <c r="U9505">
        <v>0.88497999999999999</v>
      </c>
      <c r="V9505">
        <v>-2.87738</v>
      </c>
    </row>
    <row r="9506" spans="8:22" x14ac:dyDescent="0.25">
      <c r="H9506">
        <v>5.8148900000000001</v>
      </c>
      <c r="I9506">
        <v>3.81331</v>
      </c>
      <c r="U9506">
        <v>0.88490199999999997</v>
      </c>
      <c r="V9506">
        <v>-2.8774700000000002</v>
      </c>
    </row>
    <row r="9507" spans="8:22" x14ac:dyDescent="0.25">
      <c r="H9507">
        <v>5.8287500000000003</v>
      </c>
      <c r="I9507">
        <v>3.8077800000000002</v>
      </c>
      <c r="U9507">
        <v>0.88482499999999997</v>
      </c>
      <c r="V9507">
        <v>-2.8775599999999999</v>
      </c>
    </row>
    <row r="9508" spans="8:22" x14ac:dyDescent="0.25">
      <c r="H9508">
        <v>5.8425599999999998</v>
      </c>
      <c r="I9508">
        <v>3.8022100000000001</v>
      </c>
      <c r="U9508">
        <v>0.88474900000000001</v>
      </c>
      <c r="V9508">
        <v>-2.87764</v>
      </c>
    </row>
    <row r="9509" spans="8:22" x14ac:dyDescent="0.25">
      <c r="H9509">
        <v>5.8563299999999998</v>
      </c>
      <c r="I9509">
        <v>3.79657</v>
      </c>
      <c r="U9509">
        <v>0.88467300000000004</v>
      </c>
      <c r="V9509">
        <v>-2.8777300000000001</v>
      </c>
    </row>
    <row r="9510" spans="8:22" x14ac:dyDescent="0.25">
      <c r="H9510">
        <v>5.8700700000000001</v>
      </c>
      <c r="I9510">
        <v>3.7908900000000001</v>
      </c>
      <c r="U9510">
        <v>0.88459900000000002</v>
      </c>
      <c r="V9510">
        <v>-2.8778199999999998</v>
      </c>
    </row>
    <row r="9511" spans="8:22" x14ac:dyDescent="0.25">
      <c r="H9511">
        <v>5.8837599999999997</v>
      </c>
      <c r="I9511">
        <v>3.7851499999999998</v>
      </c>
      <c r="U9511">
        <v>0.88452500000000001</v>
      </c>
      <c r="V9511">
        <v>-2.8778999999999999</v>
      </c>
    </row>
    <row r="9512" spans="8:22" x14ac:dyDescent="0.25">
      <c r="H9512">
        <v>5.8974200000000003</v>
      </c>
      <c r="I9512">
        <v>3.7793600000000001</v>
      </c>
      <c r="U9512">
        <v>0.88445200000000002</v>
      </c>
      <c r="V9512">
        <v>-2.87799</v>
      </c>
    </row>
    <row r="9513" spans="8:22" x14ac:dyDescent="0.25">
      <c r="H9513">
        <v>5.9110300000000002</v>
      </c>
      <c r="I9513">
        <v>3.7735099999999999</v>
      </c>
      <c r="U9513">
        <v>0.88437900000000003</v>
      </c>
      <c r="V9513">
        <v>-2.8780700000000001</v>
      </c>
    </row>
    <row r="9514" spans="8:22" x14ac:dyDescent="0.25">
      <c r="H9514">
        <v>5.9245999999999999</v>
      </c>
      <c r="I9514">
        <v>3.7676099999999999</v>
      </c>
      <c r="U9514">
        <v>0.88430799999999998</v>
      </c>
      <c r="V9514">
        <v>-2.8781500000000002</v>
      </c>
    </row>
    <row r="9515" spans="8:22" x14ac:dyDescent="0.25">
      <c r="H9515">
        <v>5.9381300000000001</v>
      </c>
      <c r="I9515">
        <v>3.76166</v>
      </c>
      <c r="U9515">
        <v>0.88423700000000005</v>
      </c>
      <c r="V9515">
        <v>-2.8782299999999998</v>
      </c>
    </row>
    <row r="9516" spans="8:22" x14ac:dyDescent="0.25">
      <c r="H9516">
        <v>5.9516200000000001</v>
      </c>
      <c r="I9516">
        <v>3.7556500000000002</v>
      </c>
      <c r="U9516">
        <v>0.88416799999999995</v>
      </c>
      <c r="V9516">
        <v>-2.8783099999999999</v>
      </c>
    </row>
    <row r="9517" spans="8:22" x14ac:dyDescent="0.25">
      <c r="H9517">
        <v>5.9650699999999999</v>
      </c>
      <c r="I9517">
        <v>3.74959</v>
      </c>
      <c r="U9517">
        <v>0.88409899999999997</v>
      </c>
      <c r="V9517">
        <v>-2.87839</v>
      </c>
    </row>
    <row r="9518" spans="8:22" x14ac:dyDescent="0.25">
      <c r="H9518">
        <v>5.9784800000000002</v>
      </c>
      <c r="I9518">
        <v>3.7434699999999999</v>
      </c>
      <c r="U9518">
        <v>0.88402999999999998</v>
      </c>
      <c r="V9518">
        <v>-2.8784700000000001</v>
      </c>
    </row>
    <row r="9519" spans="8:22" x14ac:dyDescent="0.25">
      <c r="H9519">
        <v>5.9918500000000003</v>
      </c>
      <c r="I9519">
        <v>3.7373099999999999</v>
      </c>
      <c r="U9519">
        <v>0.88396300000000005</v>
      </c>
      <c r="V9519">
        <v>-2.8785500000000002</v>
      </c>
    </row>
    <row r="9520" spans="8:22" x14ac:dyDescent="0.25">
      <c r="H9520">
        <v>6.0051800000000002</v>
      </c>
      <c r="I9520">
        <v>3.73109</v>
      </c>
      <c r="U9520">
        <v>0.88389600000000002</v>
      </c>
      <c r="V9520">
        <v>-2.8786200000000002</v>
      </c>
    </row>
    <row r="9521" spans="8:22" x14ac:dyDescent="0.25">
      <c r="H9521">
        <v>6.0184600000000001</v>
      </c>
      <c r="I9521">
        <v>3.7248100000000002</v>
      </c>
      <c r="U9521">
        <v>0.88383100000000003</v>
      </c>
      <c r="V9521">
        <v>-2.8786999999999998</v>
      </c>
    </row>
    <row r="9522" spans="8:22" x14ac:dyDescent="0.25">
      <c r="H9522">
        <v>6.0317100000000003</v>
      </c>
      <c r="I9522">
        <v>3.7184900000000001</v>
      </c>
      <c r="U9522">
        <v>0.88376600000000005</v>
      </c>
      <c r="V9522">
        <v>-2.8787699999999998</v>
      </c>
    </row>
    <row r="9523" spans="8:22" x14ac:dyDescent="0.25">
      <c r="H9523">
        <v>6.0449099999999998</v>
      </c>
      <c r="I9523">
        <v>3.71211</v>
      </c>
      <c r="U9523">
        <v>0.88370199999999999</v>
      </c>
      <c r="V9523">
        <v>-2.8788399999999998</v>
      </c>
    </row>
    <row r="9524" spans="8:22" x14ac:dyDescent="0.25">
      <c r="H9524">
        <v>6.0580800000000004</v>
      </c>
      <c r="I9524">
        <v>3.70567</v>
      </c>
      <c r="U9524">
        <v>0.88363800000000003</v>
      </c>
      <c r="V9524">
        <v>-2.8789099999999999</v>
      </c>
    </row>
    <row r="9525" spans="8:22" x14ac:dyDescent="0.25">
      <c r="H9525">
        <v>6.0712000000000002</v>
      </c>
      <c r="I9525">
        <v>3.6991900000000002</v>
      </c>
      <c r="U9525">
        <v>0.88357600000000003</v>
      </c>
      <c r="V9525">
        <v>-2.8789799999999999</v>
      </c>
    </row>
    <row r="9526" spans="8:22" x14ac:dyDescent="0.25">
      <c r="H9526">
        <v>6.0842799999999997</v>
      </c>
      <c r="I9526">
        <v>3.69265</v>
      </c>
      <c r="U9526">
        <v>0.88351400000000002</v>
      </c>
      <c r="V9526">
        <v>-2.8790499999999999</v>
      </c>
    </row>
    <row r="9527" spans="8:22" x14ac:dyDescent="0.25">
      <c r="H9527">
        <v>6.0973100000000002</v>
      </c>
      <c r="I9527">
        <v>3.6860599999999999</v>
      </c>
      <c r="U9527">
        <v>0.88345399999999996</v>
      </c>
      <c r="V9527">
        <v>-2.8791199999999999</v>
      </c>
    </row>
    <row r="9528" spans="8:22" x14ac:dyDescent="0.25">
      <c r="H9528">
        <v>6.1103100000000001</v>
      </c>
      <c r="I9528">
        <v>3.6794099999999998</v>
      </c>
      <c r="U9528">
        <v>0.88339400000000001</v>
      </c>
      <c r="V9528">
        <v>-2.8791899999999999</v>
      </c>
    </row>
    <row r="9529" spans="8:22" x14ac:dyDescent="0.25">
      <c r="H9529">
        <v>6.1232600000000001</v>
      </c>
      <c r="I9529">
        <v>3.67272</v>
      </c>
      <c r="U9529">
        <v>0.88333499999999998</v>
      </c>
      <c r="V9529">
        <v>-2.8792499999999999</v>
      </c>
    </row>
    <row r="9530" spans="8:22" x14ac:dyDescent="0.25">
      <c r="H9530">
        <v>6.1361699999999999</v>
      </c>
      <c r="I9530">
        <v>3.6659700000000002</v>
      </c>
      <c r="U9530">
        <v>0.88327699999999998</v>
      </c>
      <c r="V9530">
        <v>-2.8793199999999999</v>
      </c>
    </row>
    <row r="9531" spans="8:22" x14ac:dyDescent="0.25">
      <c r="H9531">
        <v>6.1490400000000003</v>
      </c>
      <c r="I9531">
        <v>3.65917</v>
      </c>
      <c r="U9531">
        <v>0.88321899999999998</v>
      </c>
      <c r="V9531">
        <v>-2.8793799999999998</v>
      </c>
    </row>
    <row r="9532" spans="8:22" x14ac:dyDescent="0.25">
      <c r="H9532">
        <v>6.1618700000000004</v>
      </c>
      <c r="I9532">
        <v>3.65232</v>
      </c>
      <c r="U9532">
        <v>0.88316300000000003</v>
      </c>
      <c r="V9532">
        <v>-2.8794499999999998</v>
      </c>
    </row>
    <row r="9533" spans="8:22" x14ac:dyDescent="0.25">
      <c r="H9533">
        <v>6.1746600000000003</v>
      </c>
      <c r="I9533">
        <v>3.64541</v>
      </c>
      <c r="U9533">
        <v>0.88310699999999998</v>
      </c>
      <c r="V9533">
        <v>-2.8795099999999998</v>
      </c>
    </row>
    <row r="9534" spans="8:22" x14ac:dyDescent="0.25">
      <c r="H9534">
        <v>6.1874000000000002</v>
      </c>
      <c r="I9534">
        <v>3.6384500000000002</v>
      </c>
      <c r="U9534">
        <v>0.88305199999999995</v>
      </c>
      <c r="V9534">
        <v>-2.8795700000000002</v>
      </c>
    </row>
    <row r="9535" spans="8:22" x14ac:dyDescent="0.25">
      <c r="H9535">
        <v>6.2000999999999999</v>
      </c>
      <c r="I9535">
        <v>3.63144</v>
      </c>
      <c r="U9535">
        <v>0.88299799999999995</v>
      </c>
      <c r="V9535">
        <v>-2.8796300000000001</v>
      </c>
    </row>
    <row r="9536" spans="8:22" x14ac:dyDescent="0.25">
      <c r="H9536">
        <v>6.2127600000000003</v>
      </c>
      <c r="I9536">
        <v>3.6243799999999999</v>
      </c>
      <c r="U9536">
        <v>0.88294499999999998</v>
      </c>
      <c r="V9536">
        <v>-2.8796900000000001</v>
      </c>
    </row>
    <row r="9537" spans="8:22" x14ac:dyDescent="0.25">
      <c r="H9537">
        <v>6.2253699999999998</v>
      </c>
      <c r="I9537">
        <v>3.61727</v>
      </c>
      <c r="U9537">
        <v>0.88289300000000004</v>
      </c>
      <c r="V9537">
        <v>-2.87975</v>
      </c>
    </row>
    <row r="9538" spans="8:22" x14ac:dyDescent="0.25">
      <c r="H9538">
        <v>6.2379499999999997</v>
      </c>
      <c r="I9538">
        <v>3.6101000000000001</v>
      </c>
      <c r="U9538">
        <v>0.88284099999999999</v>
      </c>
      <c r="V9538">
        <v>-2.8797999999999999</v>
      </c>
    </row>
    <row r="9539" spans="8:22" x14ac:dyDescent="0.25">
      <c r="H9539">
        <v>6.2504799999999996</v>
      </c>
      <c r="I9539">
        <v>3.6028899999999999</v>
      </c>
      <c r="U9539">
        <v>0.88278999999999996</v>
      </c>
      <c r="V9539">
        <v>-2.8798599999999999</v>
      </c>
    </row>
    <row r="9540" spans="8:22" x14ac:dyDescent="0.25">
      <c r="H9540">
        <v>6.2629700000000001</v>
      </c>
      <c r="I9540">
        <v>3.5956199999999998</v>
      </c>
      <c r="U9540">
        <v>0.882741</v>
      </c>
      <c r="V9540">
        <v>-2.8799100000000002</v>
      </c>
    </row>
    <row r="9541" spans="8:22" x14ac:dyDescent="0.25">
      <c r="H9541">
        <v>6.2754099999999999</v>
      </c>
      <c r="I9541">
        <v>3.5882999999999998</v>
      </c>
      <c r="U9541">
        <v>0.88269200000000003</v>
      </c>
      <c r="V9541">
        <v>-2.8799700000000001</v>
      </c>
    </row>
    <row r="9542" spans="8:22" x14ac:dyDescent="0.25">
      <c r="H9542">
        <v>6.2878100000000003</v>
      </c>
      <c r="I9542">
        <v>3.5809199999999999</v>
      </c>
      <c r="U9542">
        <v>0.88264399999999998</v>
      </c>
      <c r="V9542">
        <v>-2.88002</v>
      </c>
    </row>
    <row r="9543" spans="8:22" x14ac:dyDescent="0.25">
      <c r="H9543">
        <v>6.3001699999999996</v>
      </c>
      <c r="I9543">
        <v>3.5735000000000001</v>
      </c>
      <c r="U9543">
        <v>0.88259699999999996</v>
      </c>
      <c r="V9543">
        <v>-2.8800699999999999</v>
      </c>
    </row>
    <row r="9544" spans="8:22" x14ac:dyDescent="0.25">
      <c r="H9544">
        <v>6.3124900000000004</v>
      </c>
      <c r="I9544">
        <v>3.56603</v>
      </c>
      <c r="U9544">
        <v>0.88254999999999995</v>
      </c>
      <c r="V9544">
        <v>-2.8801199999999998</v>
      </c>
    </row>
    <row r="9545" spans="8:22" x14ac:dyDescent="0.25">
      <c r="H9545">
        <v>6.3247600000000004</v>
      </c>
      <c r="I9545">
        <v>3.5585</v>
      </c>
      <c r="U9545">
        <v>0.88250499999999998</v>
      </c>
      <c r="V9545">
        <v>-2.8801700000000001</v>
      </c>
    </row>
    <row r="9546" spans="8:22" x14ac:dyDescent="0.25">
      <c r="H9546">
        <v>6.3369900000000001</v>
      </c>
      <c r="I9546">
        <v>3.5509200000000001</v>
      </c>
      <c r="U9546">
        <v>0.88246000000000002</v>
      </c>
      <c r="V9546">
        <v>-2.88022</v>
      </c>
    </row>
    <row r="9547" spans="8:22" x14ac:dyDescent="0.25">
      <c r="H9547">
        <v>6.34917</v>
      </c>
      <c r="I9547">
        <v>3.5432899999999998</v>
      </c>
      <c r="U9547">
        <v>0.88241700000000001</v>
      </c>
      <c r="V9547">
        <v>-2.8802699999999999</v>
      </c>
    </row>
    <row r="9548" spans="8:22" x14ac:dyDescent="0.25">
      <c r="H9548">
        <v>6.3613099999999996</v>
      </c>
      <c r="I9548">
        <v>3.5356100000000001</v>
      </c>
      <c r="U9548">
        <v>0.88237399999999999</v>
      </c>
      <c r="V9548">
        <v>-2.8803100000000001</v>
      </c>
    </row>
    <row r="9549" spans="8:22" x14ac:dyDescent="0.25">
      <c r="H9549">
        <v>6.3734099999999998</v>
      </c>
      <c r="I9549">
        <v>3.5278800000000001</v>
      </c>
      <c r="U9549">
        <v>0.88233200000000001</v>
      </c>
      <c r="V9549">
        <v>-2.88036</v>
      </c>
    </row>
    <row r="9550" spans="8:22" x14ac:dyDescent="0.25">
      <c r="H9550">
        <v>6.3854699999999998</v>
      </c>
      <c r="I9550">
        <v>3.5200999999999998</v>
      </c>
      <c r="U9550">
        <v>0.88229100000000005</v>
      </c>
      <c r="V9550">
        <v>-2.8803999999999998</v>
      </c>
    </row>
    <row r="9551" spans="8:22" x14ac:dyDescent="0.25">
      <c r="H9551">
        <v>6.3974799999999998</v>
      </c>
      <c r="I9551">
        <v>3.5122599999999999</v>
      </c>
      <c r="U9551">
        <v>0.88224999999999998</v>
      </c>
      <c r="V9551">
        <v>-2.8804500000000002</v>
      </c>
    </row>
    <row r="9552" spans="8:22" x14ac:dyDescent="0.25">
      <c r="H9552">
        <v>6.40944</v>
      </c>
      <c r="I9552">
        <v>3.5043799999999998</v>
      </c>
      <c r="U9552">
        <v>0.88221099999999997</v>
      </c>
      <c r="V9552">
        <v>-2.88049</v>
      </c>
    </row>
    <row r="9553" spans="8:22" x14ac:dyDescent="0.25">
      <c r="H9553">
        <v>6.42136</v>
      </c>
      <c r="I9553">
        <v>3.4964499999999998</v>
      </c>
      <c r="U9553">
        <v>0.88217299999999998</v>
      </c>
      <c r="V9553">
        <v>-2.8805299999999998</v>
      </c>
    </row>
    <row r="9554" spans="8:22" x14ac:dyDescent="0.25">
      <c r="H9554">
        <v>6.4332399999999996</v>
      </c>
      <c r="I9554">
        <v>3.4884599999999999</v>
      </c>
      <c r="U9554">
        <v>0.882135</v>
      </c>
      <c r="V9554">
        <v>-2.8805700000000001</v>
      </c>
    </row>
    <row r="9555" spans="8:22" x14ac:dyDescent="0.25">
      <c r="H9555">
        <v>6.4450799999999999</v>
      </c>
      <c r="I9555">
        <v>3.4804200000000001</v>
      </c>
      <c r="U9555">
        <v>0.88209800000000005</v>
      </c>
      <c r="V9555">
        <v>-2.8806099999999999</v>
      </c>
    </row>
    <row r="9556" spans="8:22" x14ac:dyDescent="0.25">
      <c r="H9556">
        <v>6.4568700000000003</v>
      </c>
      <c r="I9556">
        <v>3.47234</v>
      </c>
      <c r="U9556">
        <v>0.88206300000000004</v>
      </c>
      <c r="V9556">
        <v>-2.8806500000000002</v>
      </c>
    </row>
    <row r="9557" spans="8:22" x14ac:dyDescent="0.25">
      <c r="H9557">
        <v>6.46861</v>
      </c>
      <c r="I9557">
        <v>3.4641999999999999</v>
      </c>
      <c r="U9557">
        <v>0.88202800000000003</v>
      </c>
      <c r="V9557">
        <v>-2.8806799999999999</v>
      </c>
    </row>
    <row r="9558" spans="8:22" x14ac:dyDescent="0.25">
      <c r="H9558">
        <v>6.4803100000000002</v>
      </c>
      <c r="I9558">
        <v>3.45601</v>
      </c>
      <c r="U9558">
        <v>0.88199399999999994</v>
      </c>
      <c r="V9558">
        <v>-2.8807200000000002</v>
      </c>
    </row>
    <row r="9559" spans="8:22" x14ac:dyDescent="0.25">
      <c r="H9559">
        <v>6.4919700000000002</v>
      </c>
      <c r="I9559">
        <v>3.4477699999999998</v>
      </c>
      <c r="U9559">
        <v>0.88196099999999999</v>
      </c>
      <c r="V9559">
        <v>-2.88076</v>
      </c>
    </row>
    <row r="9560" spans="8:22" x14ac:dyDescent="0.25">
      <c r="H9560">
        <v>6.5035800000000004</v>
      </c>
      <c r="I9560">
        <v>3.4394800000000001</v>
      </c>
      <c r="U9560">
        <v>0.88192800000000005</v>
      </c>
      <c r="V9560">
        <v>-2.8807900000000002</v>
      </c>
    </row>
    <row r="9561" spans="8:22" x14ac:dyDescent="0.25">
      <c r="H9561">
        <v>6.5151500000000002</v>
      </c>
      <c r="I9561">
        <v>3.4311400000000001</v>
      </c>
      <c r="U9561">
        <v>0.88189700000000004</v>
      </c>
      <c r="V9561">
        <v>-2.8808199999999999</v>
      </c>
    </row>
    <row r="9562" spans="8:22" x14ac:dyDescent="0.25">
      <c r="H9562">
        <v>6.5266700000000002</v>
      </c>
      <c r="I9562">
        <v>3.4227500000000002</v>
      </c>
      <c r="U9562">
        <v>0.88186699999999996</v>
      </c>
      <c r="V9562">
        <v>-2.8808600000000002</v>
      </c>
    </row>
    <row r="9563" spans="8:22" x14ac:dyDescent="0.25">
      <c r="H9563">
        <v>6.5381499999999999</v>
      </c>
      <c r="I9563">
        <v>3.41431</v>
      </c>
      <c r="U9563">
        <v>0.88183699999999998</v>
      </c>
      <c r="V9563">
        <v>-2.88089</v>
      </c>
    </row>
    <row r="9564" spans="8:22" x14ac:dyDescent="0.25">
      <c r="H9564">
        <v>6.5495799999999997</v>
      </c>
      <c r="I9564">
        <v>3.4058199999999998</v>
      </c>
      <c r="U9564">
        <v>0.88180800000000004</v>
      </c>
      <c r="V9564">
        <v>-2.8809200000000001</v>
      </c>
    </row>
    <row r="9565" spans="8:22" x14ac:dyDescent="0.25">
      <c r="H9565">
        <v>6.5609700000000002</v>
      </c>
      <c r="I9565">
        <v>3.3972799999999999</v>
      </c>
      <c r="U9565">
        <v>0.88178100000000004</v>
      </c>
      <c r="V9565">
        <v>-2.8809499999999999</v>
      </c>
    </row>
    <row r="9566" spans="8:22" x14ac:dyDescent="0.25">
      <c r="H9566">
        <v>6.5723099999999999</v>
      </c>
      <c r="I9566">
        <v>3.38869</v>
      </c>
      <c r="U9566">
        <v>0.88175400000000004</v>
      </c>
      <c r="V9566">
        <v>-2.88097</v>
      </c>
    </row>
    <row r="9567" spans="8:22" x14ac:dyDescent="0.25">
      <c r="H9567">
        <v>6.5836100000000002</v>
      </c>
      <c r="I9567">
        <v>3.3800500000000002</v>
      </c>
      <c r="U9567">
        <v>0.88172799999999996</v>
      </c>
      <c r="V9567">
        <v>-2.8809999999999998</v>
      </c>
    </row>
    <row r="9568" spans="8:22" x14ac:dyDescent="0.25">
      <c r="H9568">
        <v>6.5948599999999997</v>
      </c>
      <c r="I9568">
        <v>3.3713600000000001</v>
      </c>
      <c r="U9568">
        <v>0.88170300000000001</v>
      </c>
      <c r="V9568">
        <v>-2.88103</v>
      </c>
    </row>
    <row r="9569" spans="8:22" x14ac:dyDescent="0.25">
      <c r="H9569">
        <v>6.6060699999999999</v>
      </c>
      <c r="I9569">
        <v>3.3626299999999998</v>
      </c>
      <c r="U9569">
        <v>0.88167899999999999</v>
      </c>
      <c r="V9569">
        <v>-2.8810500000000001</v>
      </c>
    </row>
    <row r="9570" spans="8:22" x14ac:dyDescent="0.25">
      <c r="H9570">
        <v>6.6172300000000002</v>
      </c>
      <c r="I9570">
        <v>3.3538399999999999</v>
      </c>
      <c r="U9570">
        <v>0.88165499999999997</v>
      </c>
      <c r="V9570">
        <v>-2.8810799999999999</v>
      </c>
    </row>
    <row r="9571" spans="8:22" x14ac:dyDescent="0.25">
      <c r="H9571">
        <v>6.6283399999999997</v>
      </c>
      <c r="I9571">
        <v>3.3450000000000002</v>
      </c>
      <c r="U9571">
        <v>0.881633</v>
      </c>
      <c r="V9571">
        <v>-2.8811</v>
      </c>
    </row>
    <row r="9572" spans="8:22" x14ac:dyDescent="0.25">
      <c r="H9572">
        <v>6.6394099999999998</v>
      </c>
      <c r="I9572">
        <v>3.3361100000000001</v>
      </c>
      <c r="U9572">
        <v>0.88161199999999995</v>
      </c>
      <c r="V9572">
        <v>-2.8811200000000001</v>
      </c>
    </row>
    <row r="9573" spans="8:22" x14ac:dyDescent="0.25">
      <c r="H9573">
        <v>6.6504300000000001</v>
      </c>
      <c r="I9573">
        <v>3.3271700000000002</v>
      </c>
      <c r="U9573">
        <v>0.88159100000000001</v>
      </c>
      <c r="V9573">
        <v>-2.8811399999999998</v>
      </c>
    </row>
    <row r="9574" spans="8:22" x14ac:dyDescent="0.25">
      <c r="H9574">
        <v>6.6614100000000001</v>
      </c>
      <c r="I9574">
        <v>3.3181799999999999</v>
      </c>
      <c r="U9574">
        <v>0.88157200000000002</v>
      </c>
      <c r="V9574">
        <v>-2.8811599999999999</v>
      </c>
    </row>
    <row r="9575" spans="8:22" x14ac:dyDescent="0.25">
      <c r="H9575">
        <v>6.6723400000000002</v>
      </c>
      <c r="I9575">
        <v>3.3091499999999998</v>
      </c>
      <c r="U9575">
        <v>0.88155300000000003</v>
      </c>
      <c r="V9575">
        <v>-2.8811800000000001</v>
      </c>
    </row>
    <row r="9576" spans="8:22" x14ac:dyDescent="0.25">
      <c r="H9576">
        <v>6.68323</v>
      </c>
      <c r="I9576">
        <v>3.3000600000000002</v>
      </c>
      <c r="U9576">
        <v>0.88153499999999996</v>
      </c>
      <c r="V9576">
        <v>-2.8812000000000002</v>
      </c>
    </row>
    <row r="9577" spans="8:22" x14ac:dyDescent="0.25">
      <c r="H9577">
        <v>6.6940600000000003</v>
      </c>
      <c r="I9577">
        <v>3.2909299999999999</v>
      </c>
      <c r="U9577">
        <v>0.88151900000000005</v>
      </c>
      <c r="V9577">
        <v>-2.8812199999999999</v>
      </c>
    </row>
    <row r="9578" spans="8:22" x14ac:dyDescent="0.25">
      <c r="H9578">
        <v>6.70486</v>
      </c>
      <c r="I9578">
        <v>3.2817400000000001</v>
      </c>
      <c r="U9578">
        <v>0.88150300000000004</v>
      </c>
      <c r="V9578">
        <v>-2.88123</v>
      </c>
    </row>
    <row r="9579" spans="8:22" x14ac:dyDescent="0.25">
      <c r="H9579">
        <v>6.7156000000000002</v>
      </c>
      <c r="I9579">
        <v>3.27251</v>
      </c>
      <c r="U9579">
        <v>0.88148800000000005</v>
      </c>
      <c r="V9579">
        <v>-2.8812500000000001</v>
      </c>
    </row>
    <row r="9580" spans="8:22" x14ac:dyDescent="0.25">
      <c r="H9580">
        <v>6.7263000000000002</v>
      </c>
      <c r="I9580">
        <v>3.2632300000000001</v>
      </c>
      <c r="U9580">
        <v>0.88147399999999998</v>
      </c>
      <c r="V9580">
        <v>-2.8812600000000002</v>
      </c>
    </row>
    <row r="9581" spans="8:22" x14ac:dyDescent="0.25">
      <c r="H9581">
        <v>6.7369500000000002</v>
      </c>
      <c r="I9581">
        <v>3.2538900000000002</v>
      </c>
      <c r="U9581">
        <v>0.88146100000000005</v>
      </c>
      <c r="V9581">
        <v>-2.8812799999999998</v>
      </c>
    </row>
    <row r="9582" spans="8:22" x14ac:dyDescent="0.25">
      <c r="H9582">
        <v>6.74756</v>
      </c>
      <c r="I9582">
        <v>3.24451</v>
      </c>
      <c r="U9582">
        <v>0.88144900000000004</v>
      </c>
      <c r="V9582">
        <v>-2.8812899999999999</v>
      </c>
    </row>
    <row r="9583" spans="8:22" x14ac:dyDescent="0.25">
      <c r="H9583">
        <v>6.7581199999999999</v>
      </c>
      <c r="I9583">
        <v>3.23508</v>
      </c>
      <c r="U9583">
        <v>0.88143800000000005</v>
      </c>
      <c r="V9583">
        <v>-2.8813</v>
      </c>
    </row>
    <row r="9584" spans="8:22" x14ac:dyDescent="0.25">
      <c r="H9584">
        <v>6.7686299999999999</v>
      </c>
      <c r="I9584">
        <v>3.2256</v>
      </c>
      <c r="U9584">
        <v>0.88142699999999996</v>
      </c>
      <c r="V9584">
        <v>-2.88131</v>
      </c>
    </row>
    <row r="9585" spans="8:22" x14ac:dyDescent="0.25">
      <c r="H9585">
        <v>6.7790999999999997</v>
      </c>
      <c r="I9585">
        <v>3.2160799999999998</v>
      </c>
      <c r="U9585">
        <v>0.88141800000000003</v>
      </c>
      <c r="V9585">
        <v>-2.8813200000000001</v>
      </c>
    </row>
    <row r="9586" spans="8:22" x14ac:dyDescent="0.25">
      <c r="H9586">
        <v>6.7895200000000004</v>
      </c>
      <c r="I9586">
        <v>3.2065000000000001</v>
      </c>
      <c r="U9586">
        <v>0.88141000000000003</v>
      </c>
      <c r="V9586">
        <v>-2.8813300000000002</v>
      </c>
    </row>
    <row r="9587" spans="8:22" x14ac:dyDescent="0.25">
      <c r="H9587">
        <v>6.7998900000000004</v>
      </c>
      <c r="I9587">
        <v>3.1968800000000002</v>
      </c>
      <c r="U9587">
        <v>0.88140200000000002</v>
      </c>
      <c r="V9587">
        <v>-2.8813399999999998</v>
      </c>
    </row>
    <row r="9588" spans="8:22" x14ac:dyDescent="0.25">
      <c r="H9588">
        <v>6.8102099999999997</v>
      </c>
      <c r="I9588">
        <v>3.1871999999999998</v>
      </c>
      <c r="U9588">
        <v>0.88139599999999996</v>
      </c>
      <c r="V9588">
        <v>-2.8813399999999998</v>
      </c>
    </row>
    <row r="9589" spans="8:22" x14ac:dyDescent="0.25">
      <c r="H9589">
        <v>6.8204900000000004</v>
      </c>
      <c r="I9589">
        <v>3.1774800000000001</v>
      </c>
      <c r="U9589">
        <v>0.88139000000000001</v>
      </c>
      <c r="V9589">
        <v>-2.8813499999999999</v>
      </c>
    </row>
    <row r="9590" spans="8:22" x14ac:dyDescent="0.25">
      <c r="H9590">
        <v>6.8307099999999998</v>
      </c>
      <c r="I9590">
        <v>3.16771</v>
      </c>
      <c r="U9590">
        <v>0.881386</v>
      </c>
      <c r="V9590">
        <v>-2.8813499999999999</v>
      </c>
    </row>
    <row r="9591" spans="8:22" x14ac:dyDescent="0.25">
      <c r="H9591">
        <v>6.8409000000000004</v>
      </c>
      <c r="I9591">
        <v>3.1578900000000001</v>
      </c>
      <c r="U9591">
        <v>0.881382</v>
      </c>
      <c r="V9591">
        <v>-2.8813599999999999</v>
      </c>
    </row>
    <row r="9592" spans="8:22" x14ac:dyDescent="0.25">
      <c r="H9592">
        <v>6.8510299999999997</v>
      </c>
      <c r="I9592">
        <v>3.1480299999999999</v>
      </c>
      <c r="U9592">
        <v>0.88137900000000002</v>
      </c>
      <c r="V9592">
        <v>-2.8813599999999999</v>
      </c>
    </row>
    <row r="9593" spans="8:22" x14ac:dyDescent="0.25">
      <c r="H9593">
        <v>6.86111</v>
      </c>
      <c r="I9593">
        <v>3.1381100000000002</v>
      </c>
      <c r="U9593">
        <v>0.88137799999999999</v>
      </c>
      <c r="V9593">
        <v>-2.8813599999999999</v>
      </c>
    </row>
    <row r="9594" spans="8:22" x14ac:dyDescent="0.25">
      <c r="H9594">
        <v>6.8711500000000001</v>
      </c>
      <c r="I9594">
        <v>3.1281500000000002</v>
      </c>
      <c r="U9594">
        <v>0.88137699999999997</v>
      </c>
      <c r="V9594">
        <v>-2.8813599999999999</v>
      </c>
    </row>
    <row r="9595" spans="8:22" x14ac:dyDescent="0.25">
      <c r="H9595">
        <v>6.8811400000000003</v>
      </c>
      <c r="I9595">
        <v>3.1181399999999999</v>
      </c>
      <c r="U9595">
        <v>0.88137699999999997</v>
      </c>
      <c r="V9595">
        <v>-2.8813599999999999</v>
      </c>
    </row>
    <row r="9596" spans="8:22" x14ac:dyDescent="0.25">
      <c r="H9596">
        <v>6.8910799999999997</v>
      </c>
      <c r="I9596">
        <v>3.1080800000000002</v>
      </c>
      <c r="U9596">
        <v>0.88137799999999999</v>
      </c>
      <c r="V9596">
        <v>-2.8813599999999999</v>
      </c>
    </row>
    <row r="9597" spans="8:22" x14ac:dyDescent="0.25">
      <c r="H9597">
        <v>6.9009799999999997</v>
      </c>
      <c r="I9597">
        <v>3.0979700000000001</v>
      </c>
      <c r="U9597">
        <v>0.88138000000000005</v>
      </c>
      <c r="V9597">
        <v>-2.8813599999999999</v>
      </c>
    </row>
    <row r="9598" spans="8:22" x14ac:dyDescent="0.25">
      <c r="H9598">
        <v>6.9108200000000002</v>
      </c>
      <c r="I9598">
        <v>3.0878100000000002</v>
      </c>
      <c r="U9598">
        <v>0.88138399999999995</v>
      </c>
      <c r="V9598">
        <v>-2.8813599999999999</v>
      </c>
    </row>
    <row r="9599" spans="8:22" x14ac:dyDescent="0.25">
      <c r="H9599">
        <v>6.9206200000000004</v>
      </c>
      <c r="I9599">
        <v>3.07761</v>
      </c>
      <c r="U9599">
        <v>0.88138799999999995</v>
      </c>
      <c r="V9599">
        <v>-2.8813499999999999</v>
      </c>
    </row>
    <row r="9600" spans="8:22" x14ac:dyDescent="0.25">
      <c r="H9600">
        <v>6.9303699999999999</v>
      </c>
      <c r="I9600">
        <v>3.0673599999999999</v>
      </c>
      <c r="U9600">
        <v>0.88139299999999998</v>
      </c>
      <c r="V9600">
        <v>-2.8813499999999999</v>
      </c>
    </row>
    <row r="9601" spans="8:22" x14ac:dyDescent="0.25">
      <c r="H9601">
        <v>6.9400700000000004</v>
      </c>
      <c r="I9601">
        <v>3.0570599999999999</v>
      </c>
      <c r="U9601">
        <v>0.88139900000000004</v>
      </c>
      <c r="V9601">
        <v>-2.8813399999999998</v>
      </c>
    </row>
    <row r="9602" spans="8:22" x14ac:dyDescent="0.25">
      <c r="H9602">
        <v>6.9497200000000001</v>
      </c>
      <c r="I9602">
        <v>3.04671</v>
      </c>
      <c r="U9602">
        <v>0.88140600000000002</v>
      </c>
      <c r="V9602">
        <v>-2.8813300000000002</v>
      </c>
    </row>
    <row r="9603" spans="8:22" x14ac:dyDescent="0.25">
      <c r="H9603">
        <v>6.95932</v>
      </c>
      <c r="I9603">
        <v>3.0363199999999999</v>
      </c>
      <c r="U9603">
        <v>0.88141400000000003</v>
      </c>
      <c r="V9603">
        <v>-2.8813300000000002</v>
      </c>
    </row>
    <row r="9604" spans="8:22" x14ac:dyDescent="0.25">
      <c r="H9604">
        <v>6.9688699999999999</v>
      </c>
      <c r="I9604">
        <v>3.0258799999999999</v>
      </c>
      <c r="U9604">
        <v>0.88142299999999996</v>
      </c>
      <c r="V9604">
        <v>-2.8813200000000001</v>
      </c>
    </row>
    <row r="9605" spans="8:22" x14ac:dyDescent="0.25">
      <c r="H9605">
        <v>6.9783799999999996</v>
      </c>
      <c r="I9605">
        <v>3.01539</v>
      </c>
      <c r="U9605">
        <v>0.88143199999999999</v>
      </c>
      <c r="V9605">
        <v>-2.88131</v>
      </c>
    </row>
    <row r="9606" spans="8:22" x14ac:dyDescent="0.25">
      <c r="H9606">
        <v>6.9878299999999998</v>
      </c>
      <c r="I9606">
        <v>3.0048499999999998</v>
      </c>
      <c r="U9606">
        <v>0.88144299999999998</v>
      </c>
      <c r="V9606">
        <v>-2.8813</v>
      </c>
    </row>
    <row r="9607" spans="8:22" x14ac:dyDescent="0.25">
      <c r="H9607">
        <v>6.9972399999999997</v>
      </c>
      <c r="I9607">
        <v>2.9942600000000001</v>
      </c>
      <c r="U9607">
        <v>0.88145499999999999</v>
      </c>
      <c r="V9607">
        <v>-2.8812899999999999</v>
      </c>
    </row>
    <row r="9608" spans="8:22" x14ac:dyDescent="0.25">
      <c r="H9608">
        <v>7.0065900000000001</v>
      </c>
      <c r="I9608">
        <v>2.9836299999999998</v>
      </c>
      <c r="U9608">
        <v>0.88146800000000003</v>
      </c>
      <c r="V9608">
        <v>-2.8812700000000002</v>
      </c>
    </row>
    <row r="9609" spans="8:22" x14ac:dyDescent="0.25">
      <c r="H9609">
        <v>7.0159000000000002</v>
      </c>
      <c r="I9609">
        <v>2.97295</v>
      </c>
      <c r="U9609">
        <v>0.88148199999999999</v>
      </c>
      <c r="V9609">
        <v>-2.8812600000000002</v>
      </c>
    </row>
    <row r="9610" spans="8:22" x14ac:dyDescent="0.25">
      <c r="H9610">
        <v>7.0251599999999996</v>
      </c>
      <c r="I9610">
        <v>2.9622199999999999</v>
      </c>
      <c r="U9610">
        <v>0.88149699999999998</v>
      </c>
      <c r="V9610">
        <v>-2.88124</v>
      </c>
    </row>
    <row r="9611" spans="8:22" x14ac:dyDescent="0.25">
      <c r="H9611">
        <v>7.03437</v>
      </c>
      <c r="I9611">
        <v>2.9514499999999999</v>
      </c>
      <c r="U9611">
        <v>0.88151299999999999</v>
      </c>
      <c r="V9611">
        <v>-2.88123</v>
      </c>
    </row>
    <row r="9612" spans="8:22" x14ac:dyDescent="0.25">
      <c r="H9612">
        <v>7.04352</v>
      </c>
      <c r="I9612">
        <v>2.9406300000000001</v>
      </c>
      <c r="U9612">
        <v>0.88153000000000004</v>
      </c>
      <c r="V9612">
        <v>-2.8812099999999998</v>
      </c>
    </row>
    <row r="9613" spans="8:22" x14ac:dyDescent="0.25">
      <c r="H9613">
        <v>7.0526299999999997</v>
      </c>
      <c r="I9613">
        <v>2.9297599999999999</v>
      </c>
      <c r="U9613">
        <v>0.88154699999999997</v>
      </c>
      <c r="V9613">
        <v>-2.8812000000000002</v>
      </c>
    </row>
    <row r="9614" spans="8:22" x14ac:dyDescent="0.25">
      <c r="H9614">
        <v>7.0616899999999996</v>
      </c>
      <c r="I9614">
        <v>2.9188499999999999</v>
      </c>
      <c r="U9614">
        <v>0.88156599999999996</v>
      </c>
      <c r="V9614">
        <v>-2.8811800000000001</v>
      </c>
    </row>
    <row r="9615" spans="8:22" x14ac:dyDescent="0.25">
      <c r="H9615">
        <v>7.0707000000000004</v>
      </c>
      <c r="I9615">
        <v>2.90788</v>
      </c>
      <c r="U9615">
        <v>0.88158599999999998</v>
      </c>
      <c r="V9615">
        <v>-2.8811599999999999</v>
      </c>
    </row>
    <row r="9616" spans="8:22" x14ac:dyDescent="0.25">
      <c r="H9616">
        <v>7.0796599999999996</v>
      </c>
      <c r="I9616">
        <v>2.8968699999999998</v>
      </c>
      <c r="U9616">
        <v>0.88160700000000003</v>
      </c>
      <c r="V9616">
        <v>-2.8811399999999998</v>
      </c>
    </row>
    <row r="9617" spans="8:22" x14ac:dyDescent="0.25">
      <c r="H9617">
        <v>7.0885600000000002</v>
      </c>
      <c r="I9617">
        <v>2.8858199999999998</v>
      </c>
      <c r="U9617">
        <v>0.881629</v>
      </c>
      <c r="V9617">
        <v>-2.8811200000000001</v>
      </c>
    </row>
    <row r="9618" spans="8:22" x14ac:dyDescent="0.25">
      <c r="H9618">
        <v>7.0974199999999996</v>
      </c>
      <c r="I9618">
        <v>2.8747099999999999</v>
      </c>
      <c r="U9618">
        <v>0.88165199999999999</v>
      </c>
      <c r="V9618">
        <v>-2.8810899999999999</v>
      </c>
    </row>
    <row r="9619" spans="8:22" x14ac:dyDescent="0.25">
      <c r="H9619">
        <v>7.10623</v>
      </c>
      <c r="I9619">
        <v>2.8635600000000001</v>
      </c>
      <c r="U9619">
        <v>0.88167499999999999</v>
      </c>
      <c r="V9619">
        <v>-2.8810699999999998</v>
      </c>
    </row>
    <row r="9620" spans="8:22" x14ac:dyDescent="0.25">
      <c r="H9620">
        <v>7.1149800000000001</v>
      </c>
      <c r="I9620">
        <v>2.8523700000000001</v>
      </c>
      <c r="U9620">
        <v>0.88170000000000004</v>
      </c>
      <c r="V9620">
        <v>-2.8810500000000001</v>
      </c>
    </row>
    <row r="9621" spans="8:22" x14ac:dyDescent="0.25">
      <c r="H9621">
        <v>7.1236899999999999</v>
      </c>
      <c r="I9621">
        <v>2.8411200000000001</v>
      </c>
      <c r="U9621">
        <v>0.88172600000000001</v>
      </c>
      <c r="V9621">
        <v>-2.8810199999999999</v>
      </c>
    </row>
    <row r="9622" spans="8:22" x14ac:dyDescent="0.25">
      <c r="H9622">
        <v>7.1323400000000001</v>
      </c>
      <c r="I9622">
        <v>2.8298299999999998</v>
      </c>
      <c r="U9622">
        <v>0.88175300000000001</v>
      </c>
      <c r="V9622">
        <v>-2.8809999999999998</v>
      </c>
    </row>
    <row r="9623" spans="8:22" x14ac:dyDescent="0.25">
      <c r="H9623">
        <v>7.1409500000000001</v>
      </c>
      <c r="I9623">
        <v>2.8184999999999998</v>
      </c>
      <c r="U9623">
        <v>0.88178100000000004</v>
      </c>
      <c r="V9623">
        <v>-2.88097</v>
      </c>
    </row>
    <row r="9624" spans="8:22" x14ac:dyDescent="0.25">
      <c r="H9624">
        <v>7.1494999999999997</v>
      </c>
      <c r="I9624">
        <v>2.8071199999999998</v>
      </c>
      <c r="U9624">
        <v>0.88180999999999998</v>
      </c>
      <c r="V9624">
        <v>-2.8809399999999998</v>
      </c>
    </row>
    <row r="9625" spans="8:22" x14ac:dyDescent="0.25">
      <c r="H9625">
        <v>7.1580000000000004</v>
      </c>
      <c r="I9625">
        <v>2.79569</v>
      </c>
      <c r="U9625">
        <v>0.88183999999999996</v>
      </c>
      <c r="V9625">
        <v>-2.8809100000000001</v>
      </c>
    </row>
    <row r="9626" spans="8:22" x14ac:dyDescent="0.25">
      <c r="H9626">
        <v>7.1664500000000002</v>
      </c>
      <c r="I9626">
        <v>2.7842099999999999</v>
      </c>
      <c r="U9626">
        <v>0.88187099999999996</v>
      </c>
      <c r="V9626">
        <v>-2.8808799999999999</v>
      </c>
    </row>
    <row r="9627" spans="8:22" x14ac:dyDescent="0.25">
      <c r="H9627">
        <v>7.1748500000000002</v>
      </c>
      <c r="I9627">
        <v>2.7726899999999999</v>
      </c>
      <c r="U9627">
        <v>0.88190299999999999</v>
      </c>
      <c r="V9627">
        <v>-2.8808500000000001</v>
      </c>
    </row>
    <row r="9628" spans="8:22" x14ac:dyDescent="0.25">
      <c r="H9628">
        <v>7.1832000000000003</v>
      </c>
      <c r="I9628">
        <v>2.76112</v>
      </c>
      <c r="U9628">
        <v>0.88193600000000005</v>
      </c>
      <c r="V9628">
        <v>-2.8808199999999999</v>
      </c>
    </row>
    <row r="9629" spans="8:22" x14ac:dyDescent="0.25">
      <c r="H9629">
        <v>7.1914899999999999</v>
      </c>
      <c r="I9629">
        <v>2.7495099999999999</v>
      </c>
      <c r="U9629">
        <v>0.88197000000000003</v>
      </c>
      <c r="V9629">
        <v>-2.8807900000000002</v>
      </c>
    </row>
    <row r="9630" spans="8:22" x14ac:dyDescent="0.25">
      <c r="H9630">
        <v>7.1997400000000003</v>
      </c>
      <c r="I9630">
        <v>2.7378499999999999</v>
      </c>
      <c r="U9630">
        <v>0.88200500000000004</v>
      </c>
      <c r="V9630">
        <v>-2.88076</v>
      </c>
    </row>
    <row r="9631" spans="8:22" x14ac:dyDescent="0.25">
      <c r="H9631">
        <v>7.2079300000000002</v>
      </c>
      <c r="I9631">
        <v>2.72614</v>
      </c>
      <c r="U9631">
        <v>0.88204099999999996</v>
      </c>
      <c r="V9631">
        <v>-2.8807200000000002</v>
      </c>
    </row>
    <row r="9632" spans="8:22" x14ac:dyDescent="0.25">
      <c r="H9632">
        <v>7.2160700000000002</v>
      </c>
      <c r="I9632">
        <v>2.7143899999999999</v>
      </c>
      <c r="U9632">
        <v>0.88207899999999995</v>
      </c>
      <c r="V9632">
        <v>-2.88069</v>
      </c>
    </row>
    <row r="9633" spans="8:22" x14ac:dyDescent="0.25">
      <c r="H9633">
        <v>7.2241600000000004</v>
      </c>
      <c r="I9633">
        <v>2.7025899999999998</v>
      </c>
      <c r="U9633">
        <v>0.88211700000000004</v>
      </c>
      <c r="V9633">
        <v>-2.8806500000000002</v>
      </c>
    </row>
    <row r="9634" spans="8:22" x14ac:dyDescent="0.25">
      <c r="H9634">
        <v>7.2321900000000001</v>
      </c>
      <c r="I9634">
        <v>2.6907399999999999</v>
      </c>
      <c r="U9634">
        <v>0.88215600000000005</v>
      </c>
      <c r="V9634">
        <v>-2.8806099999999999</v>
      </c>
    </row>
    <row r="9635" spans="8:22" x14ac:dyDescent="0.25">
      <c r="H9635">
        <v>7.2401799999999996</v>
      </c>
      <c r="I9635">
        <v>2.6788500000000002</v>
      </c>
      <c r="U9635">
        <v>0.88219599999999998</v>
      </c>
      <c r="V9635">
        <v>-2.8805800000000001</v>
      </c>
    </row>
    <row r="9636" spans="8:22" x14ac:dyDescent="0.25">
      <c r="H9636">
        <v>7.2481099999999996</v>
      </c>
      <c r="I9636">
        <v>2.6669200000000002</v>
      </c>
      <c r="U9636">
        <v>0.88223799999999997</v>
      </c>
      <c r="V9636">
        <v>-2.8805399999999999</v>
      </c>
    </row>
    <row r="9637" spans="8:22" x14ac:dyDescent="0.25">
      <c r="H9637">
        <v>7.2559899999999997</v>
      </c>
      <c r="I9637">
        <v>2.6549399999999999</v>
      </c>
      <c r="U9637">
        <v>0.88227999999999995</v>
      </c>
      <c r="V9637">
        <v>-2.8805000000000001</v>
      </c>
    </row>
    <row r="9638" spans="8:22" x14ac:dyDescent="0.25">
      <c r="H9638">
        <v>7.2638100000000003</v>
      </c>
      <c r="I9638">
        <v>2.6429100000000001</v>
      </c>
      <c r="U9638">
        <v>0.882324</v>
      </c>
      <c r="V9638">
        <v>-2.8804599999999998</v>
      </c>
    </row>
    <row r="9639" spans="8:22" x14ac:dyDescent="0.25">
      <c r="H9639">
        <v>7.2715899999999998</v>
      </c>
      <c r="I9639">
        <v>2.6308400000000001</v>
      </c>
      <c r="U9639">
        <v>0.88236800000000004</v>
      </c>
      <c r="V9639">
        <v>-2.88042</v>
      </c>
    </row>
    <row r="9640" spans="8:22" x14ac:dyDescent="0.25">
      <c r="H9640">
        <v>7.2793099999999997</v>
      </c>
      <c r="I9640">
        <v>2.6187200000000002</v>
      </c>
      <c r="U9640">
        <v>0.88241400000000003</v>
      </c>
      <c r="V9640">
        <v>-2.8803700000000001</v>
      </c>
    </row>
    <row r="9641" spans="8:22" x14ac:dyDescent="0.25">
      <c r="H9641">
        <v>7.2869799999999998</v>
      </c>
      <c r="I9641">
        <v>2.6065499999999999</v>
      </c>
      <c r="U9641">
        <v>0.88246000000000002</v>
      </c>
      <c r="V9641">
        <v>-2.8803299999999998</v>
      </c>
    </row>
    <row r="9642" spans="8:22" x14ac:dyDescent="0.25">
      <c r="H9642">
        <v>7.2945900000000004</v>
      </c>
      <c r="I9642">
        <v>2.5943399999999999</v>
      </c>
      <c r="U9642">
        <v>0.88250799999999996</v>
      </c>
      <c r="V9642">
        <v>-2.88029</v>
      </c>
    </row>
    <row r="9643" spans="8:22" x14ac:dyDescent="0.25">
      <c r="H9643">
        <v>7.3021500000000001</v>
      </c>
      <c r="I9643">
        <v>2.58209</v>
      </c>
      <c r="U9643">
        <v>0.88255700000000004</v>
      </c>
      <c r="V9643">
        <v>-2.8802400000000001</v>
      </c>
    </row>
    <row r="9644" spans="8:22" x14ac:dyDescent="0.25">
      <c r="H9644">
        <v>7.30966</v>
      </c>
      <c r="I9644">
        <v>2.5697899999999998</v>
      </c>
      <c r="U9644">
        <v>0.88260700000000003</v>
      </c>
      <c r="V9644">
        <v>-2.8801999999999999</v>
      </c>
    </row>
    <row r="9645" spans="8:22" x14ac:dyDescent="0.25">
      <c r="H9645">
        <v>7.3171200000000001</v>
      </c>
      <c r="I9645">
        <v>2.5574400000000002</v>
      </c>
      <c r="U9645">
        <v>0.88265800000000005</v>
      </c>
      <c r="V9645">
        <v>-2.88015</v>
      </c>
    </row>
    <row r="9646" spans="8:22" x14ac:dyDescent="0.25">
      <c r="H9646">
        <v>7.3245199999999997</v>
      </c>
      <c r="I9646">
        <v>2.5450499999999998</v>
      </c>
      <c r="U9646">
        <v>0.88270999999999999</v>
      </c>
      <c r="V9646">
        <v>-2.8801000000000001</v>
      </c>
    </row>
    <row r="9647" spans="8:22" x14ac:dyDescent="0.25">
      <c r="H9647">
        <v>7.3318700000000003</v>
      </c>
      <c r="I9647">
        <v>2.53261</v>
      </c>
      <c r="U9647">
        <v>0.88276299999999996</v>
      </c>
      <c r="V9647">
        <v>-2.8800500000000002</v>
      </c>
    </row>
    <row r="9648" spans="8:22" x14ac:dyDescent="0.25">
      <c r="H9648">
        <v>7.3391599999999997</v>
      </c>
      <c r="I9648">
        <v>2.52013</v>
      </c>
      <c r="U9648">
        <v>0.88281699999999996</v>
      </c>
      <c r="V9648">
        <v>-2.88</v>
      </c>
    </row>
    <row r="9649" spans="8:22" x14ac:dyDescent="0.25">
      <c r="H9649">
        <v>7.3464</v>
      </c>
      <c r="I9649">
        <v>2.5076100000000001</v>
      </c>
      <c r="U9649">
        <v>0.88287199999999999</v>
      </c>
      <c r="V9649">
        <v>-2.87995</v>
      </c>
    </row>
    <row r="9650" spans="8:22" x14ac:dyDescent="0.25">
      <c r="H9650">
        <v>7.3535899999999996</v>
      </c>
      <c r="I9650">
        <v>2.4950399999999999</v>
      </c>
      <c r="U9650">
        <v>0.88292800000000005</v>
      </c>
      <c r="V9650">
        <v>-2.8799000000000001</v>
      </c>
    </row>
    <row r="9651" spans="8:22" x14ac:dyDescent="0.25">
      <c r="H9651">
        <v>7.3607199999999997</v>
      </c>
      <c r="I9651">
        <v>2.4824199999999998</v>
      </c>
      <c r="U9651">
        <v>0.88298600000000005</v>
      </c>
      <c r="V9651">
        <v>-2.8798499999999998</v>
      </c>
    </row>
    <row r="9652" spans="8:22" x14ac:dyDescent="0.25">
      <c r="H9652">
        <v>7.3677900000000003</v>
      </c>
      <c r="I9652">
        <v>2.46976</v>
      </c>
      <c r="U9652">
        <v>0.88304400000000005</v>
      </c>
      <c r="V9652">
        <v>-2.8797999999999999</v>
      </c>
    </row>
    <row r="9653" spans="8:22" x14ac:dyDescent="0.25">
      <c r="H9653">
        <v>7.3748199999999997</v>
      </c>
      <c r="I9653">
        <v>2.4570500000000002</v>
      </c>
      <c r="U9653">
        <v>0.883104</v>
      </c>
      <c r="V9653">
        <v>-2.87974</v>
      </c>
    </row>
    <row r="9654" spans="8:22" x14ac:dyDescent="0.25">
      <c r="H9654">
        <v>7.3817899999999996</v>
      </c>
      <c r="I9654">
        <v>2.4443000000000001</v>
      </c>
      <c r="U9654">
        <v>0.88316399999999995</v>
      </c>
      <c r="V9654">
        <v>-2.8796900000000001</v>
      </c>
    </row>
    <row r="9655" spans="8:22" x14ac:dyDescent="0.25">
      <c r="H9655">
        <v>7.3887</v>
      </c>
      <c r="I9655">
        <v>2.4315099999999998</v>
      </c>
      <c r="U9655">
        <v>0.88322599999999996</v>
      </c>
      <c r="V9655">
        <v>-2.8796300000000001</v>
      </c>
    </row>
    <row r="9656" spans="8:22" x14ac:dyDescent="0.25">
      <c r="H9656">
        <v>7.3955599999999997</v>
      </c>
      <c r="I9656">
        <v>2.41866</v>
      </c>
      <c r="U9656">
        <v>0.88328899999999999</v>
      </c>
      <c r="V9656">
        <v>-2.8795700000000002</v>
      </c>
    </row>
    <row r="9657" spans="8:22" x14ac:dyDescent="0.25">
      <c r="H9657">
        <v>7.4023700000000003</v>
      </c>
      <c r="I9657">
        <v>2.40578</v>
      </c>
      <c r="U9657">
        <v>0.88335300000000005</v>
      </c>
      <c r="V9657">
        <v>-2.8795199999999999</v>
      </c>
    </row>
    <row r="9658" spans="8:22" x14ac:dyDescent="0.25">
      <c r="H9658">
        <v>7.4091100000000001</v>
      </c>
      <c r="I9658">
        <v>2.3928500000000001</v>
      </c>
      <c r="U9658">
        <v>0.88341800000000004</v>
      </c>
      <c r="V9658">
        <v>-2.8794599999999999</v>
      </c>
    </row>
    <row r="9659" spans="8:22" x14ac:dyDescent="0.25">
      <c r="H9659">
        <v>7.4158099999999996</v>
      </c>
      <c r="I9659">
        <v>2.37988</v>
      </c>
      <c r="U9659">
        <v>0.88348400000000005</v>
      </c>
      <c r="V9659">
        <v>-2.8794</v>
      </c>
    </row>
    <row r="9660" spans="8:22" x14ac:dyDescent="0.25">
      <c r="H9660">
        <v>7.4224500000000004</v>
      </c>
      <c r="I9660">
        <v>2.36686</v>
      </c>
      <c r="U9660">
        <v>0.88355099999999998</v>
      </c>
      <c r="V9660">
        <v>-2.87934</v>
      </c>
    </row>
    <row r="9661" spans="8:22" x14ac:dyDescent="0.25">
      <c r="H9661">
        <v>7.42903</v>
      </c>
      <c r="I9661">
        <v>2.35379</v>
      </c>
      <c r="U9661">
        <v>0.88361900000000004</v>
      </c>
      <c r="V9661">
        <v>-2.8792800000000001</v>
      </c>
    </row>
    <row r="9662" spans="8:22" x14ac:dyDescent="0.25">
      <c r="H9662">
        <v>7.4355599999999997</v>
      </c>
      <c r="I9662">
        <v>2.3406899999999999</v>
      </c>
      <c r="U9662">
        <v>0.88368899999999995</v>
      </c>
      <c r="V9662">
        <v>-2.87921</v>
      </c>
    </row>
    <row r="9663" spans="8:22" x14ac:dyDescent="0.25">
      <c r="H9663">
        <v>7.4420299999999999</v>
      </c>
      <c r="I9663">
        <v>2.3275399999999999</v>
      </c>
      <c r="U9663">
        <v>0.88375899999999996</v>
      </c>
      <c r="V9663">
        <v>-2.8791500000000001</v>
      </c>
    </row>
    <row r="9664" spans="8:22" x14ac:dyDescent="0.25">
      <c r="H9664">
        <v>7.4484500000000002</v>
      </c>
      <c r="I9664">
        <v>2.3143400000000001</v>
      </c>
      <c r="U9664">
        <v>0.88383100000000003</v>
      </c>
      <c r="V9664">
        <v>-2.8790900000000001</v>
      </c>
    </row>
    <row r="9665" spans="8:22" x14ac:dyDescent="0.25">
      <c r="H9665">
        <v>7.4548100000000002</v>
      </c>
      <c r="I9665">
        <v>2.3010999999999999</v>
      </c>
      <c r="U9665">
        <v>0.88390400000000002</v>
      </c>
      <c r="V9665">
        <v>-2.8790200000000001</v>
      </c>
    </row>
    <row r="9666" spans="8:22" x14ac:dyDescent="0.25">
      <c r="H9666">
        <v>7.4611200000000002</v>
      </c>
      <c r="I9666">
        <v>2.2878099999999999</v>
      </c>
      <c r="U9666">
        <v>0.88397800000000004</v>
      </c>
      <c r="V9666">
        <v>-2.8789600000000002</v>
      </c>
    </row>
    <row r="9667" spans="8:22" x14ac:dyDescent="0.25">
      <c r="H9667">
        <v>7.4673699999999998</v>
      </c>
      <c r="I9667">
        <v>2.2744900000000001</v>
      </c>
      <c r="U9667">
        <v>0.88405299999999998</v>
      </c>
      <c r="V9667">
        <v>-2.8788900000000002</v>
      </c>
    </row>
    <row r="9668" spans="8:22" x14ac:dyDescent="0.25">
      <c r="H9668">
        <v>7.47356</v>
      </c>
      <c r="I9668">
        <v>2.26111</v>
      </c>
      <c r="U9668">
        <v>0.88412900000000005</v>
      </c>
      <c r="V9668">
        <v>-2.8788200000000002</v>
      </c>
    </row>
    <row r="9669" spans="8:22" x14ac:dyDescent="0.25">
      <c r="H9669">
        <v>7.4796899999999997</v>
      </c>
      <c r="I9669">
        <v>2.2477</v>
      </c>
      <c r="U9669">
        <v>0.88420600000000005</v>
      </c>
      <c r="V9669">
        <v>-2.8787500000000001</v>
      </c>
    </row>
    <row r="9670" spans="8:22" x14ac:dyDescent="0.25">
      <c r="H9670">
        <v>7.4857699999999996</v>
      </c>
      <c r="I9670">
        <v>2.2342399999999998</v>
      </c>
      <c r="U9670">
        <v>0.88428499999999999</v>
      </c>
      <c r="V9670">
        <v>-2.8786800000000001</v>
      </c>
    </row>
    <row r="9671" spans="8:22" x14ac:dyDescent="0.25">
      <c r="H9671">
        <v>7.4917999999999996</v>
      </c>
      <c r="I9671">
        <v>2.2207300000000001</v>
      </c>
      <c r="U9671">
        <v>0.88436400000000004</v>
      </c>
      <c r="V9671">
        <v>-2.8786100000000001</v>
      </c>
    </row>
    <row r="9672" spans="8:22" x14ac:dyDescent="0.25">
      <c r="H9672">
        <v>7.4977600000000004</v>
      </c>
      <c r="I9672">
        <v>2.2071900000000002</v>
      </c>
      <c r="U9672">
        <v>0.88444500000000004</v>
      </c>
      <c r="V9672">
        <v>-2.8785400000000001</v>
      </c>
    </row>
    <row r="9673" spans="8:22" x14ac:dyDescent="0.25">
      <c r="H9673">
        <v>7.5036699999999996</v>
      </c>
      <c r="I9673">
        <v>2.1935899999999999</v>
      </c>
      <c r="U9673">
        <v>0.88452699999999995</v>
      </c>
      <c r="V9673">
        <v>-2.8784700000000001</v>
      </c>
    </row>
    <row r="9674" spans="8:22" x14ac:dyDescent="0.25">
      <c r="H9674">
        <v>7.5095299999999998</v>
      </c>
      <c r="I9674">
        <v>2.1799599999999999</v>
      </c>
      <c r="U9674">
        <v>0.88460899999999998</v>
      </c>
      <c r="V9674">
        <v>-2.8784000000000001</v>
      </c>
    </row>
    <row r="9675" spans="8:22" x14ac:dyDescent="0.25">
      <c r="H9675">
        <v>7.51532</v>
      </c>
      <c r="I9675">
        <v>2.16628</v>
      </c>
      <c r="U9675">
        <v>0.88469399999999998</v>
      </c>
      <c r="V9675">
        <v>-2.8783300000000001</v>
      </c>
    </row>
    <row r="9676" spans="8:22" x14ac:dyDescent="0.25">
      <c r="H9676">
        <v>7.5210600000000003</v>
      </c>
      <c r="I9676">
        <v>2.1525599999999998</v>
      </c>
      <c r="U9676">
        <v>0.88477899999999998</v>
      </c>
      <c r="V9676">
        <v>-2.87825</v>
      </c>
    </row>
    <row r="9677" spans="8:22" x14ac:dyDescent="0.25">
      <c r="H9677">
        <v>7.5267400000000002</v>
      </c>
      <c r="I9677">
        <v>2.1387900000000002</v>
      </c>
      <c r="U9677">
        <v>0.88486500000000001</v>
      </c>
      <c r="V9677">
        <v>-2.87818</v>
      </c>
    </row>
    <row r="9678" spans="8:22" x14ac:dyDescent="0.25">
      <c r="H9678">
        <v>7.5323599999999997</v>
      </c>
      <c r="I9678">
        <v>2.1249799999999999</v>
      </c>
      <c r="U9678">
        <v>0.88495299999999999</v>
      </c>
      <c r="V9678">
        <v>-2.8780999999999999</v>
      </c>
    </row>
    <row r="9679" spans="8:22" x14ac:dyDescent="0.25">
      <c r="H9679">
        <v>7.5379300000000002</v>
      </c>
      <c r="I9679">
        <v>2.1111300000000002</v>
      </c>
      <c r="U9679">
        <v>0.88504099999999997</v>
      </c>
      <c r="V9679">
        <v>-2.8780199999999998</v>
      </c>
    </row>
    <row r="9680" spans="8:22" x14ac:dyDescent="0.25">
      <c r="H9680">
        <v>7.5434400000000004</v>
      </c>
      <c r="I9680">
        <v>2.0972300000000001</v>
      </c>
      <c r="U9680">
        <v>0.885131</v>
      </c>
      <c r="V9680">
        <v>-2.8779400000000002</v>
      </c>
    </row>
    <row r="9681" spans="8:22" x14ac:dyDescent="0.25">
      <c r="H9681">
        <v>7.5488900000000001</v>
      </c>
      <c r="I9681">
        <v>2.0832899999999999</v>
      </c>
      <c r="U9681">
        <v>0.88522199999999995</v>
      </c>
      <c r="V9681">
        <v>-2.8778700000000002</v>
      </c>
    </row>
    <row r="9682" spans="8:22" x14ac:dyDescent="0.25">
      <c r="H9682">
        <v>7.5542800000000003</v>
      </c>
      <c r="I9682">
        <v>2.0693100000000002</v>
      </c>
      <c r="U9682">
        <v>0.88531400000000005</v>
      </c>
      <c r="V9682">
        <v>-2.8777900000000001</v>
      </c>
    </row>
    <row r="9683" spans="8:22" x14ac:dyDescent="0.25">
      <c r="H9683">
        <v>7.5596100000000002</v>
      </c>
      <c r="I9683">
        <v>2.0552800000000002</v>
      </c>
      <c r="U9683">
        <v>0.88540799999999997</v>
      </c>
      <c r="V9683">
        <v>-2.87771</v>
      </c>
    </row>
    <row r="9684" spans="8:22" x14ac:dyDescent="0.25">
      <c r="H9684">
        <v>7.5648900000000001</v>
      </c>
      <c r="I9684">
        <v>2.04121</v>
      </c>
      <c r="U9684">
        <v>0.88550200000000001</v>
      </c>
      <c r="V9684">
        <v>-2.8776199999999998</v>
      </c>
    </row>
    <row r="9685" spans="8:22" x14ac:dyDescent="0.25">
      <c r="H9685">
        <v>7.5701000000000001</v>
      </c>
      <c r="I9685">
        <v>2.0270999999999999</v>
      </c>
      <c r="U9685">
        <v>0.885598</v>
      </c>
      <c r="V9685">
        <v>-2.8775400000000002</v>
      </c>
    </row>
    <row r="9686" spans="8:22" x14ac:dyDescent="0.25">
      <c r="H9686">
        <v>7.5752600000000001</v>
      </c>
      <c r="I9686">
        <v>2.01295</v>
      </c>
      <c r="U9686">
        <v>0.88569500000000001</v>
      </c>
      <c r="V9686">
        <v>-2.8774600000000001</v>
      </c>
    </row>
    <row r="9687" spans="8:22" x14ac:dyDescent="0.25">
      <c r="H9687">
        <v>7.5803599999999998</v>
      </c>
      <c r="I9687">
        <v>1.99875</v>
      </c>
      <c r="U9687">
        <v>0.88579300000000005</v>
      </c>
      <c r="V9687">
        <v>-2.87737</v>
      </c>
    </row>
    <row r="9688" spans="8:22" x14ac:dyDescent="0.25">
      <c r="H9688">
        <v>7.5853999999999999</v>
      </c>
      <c r="I9688">
        <v>1.98451</v>
      </c>
      <c r="U9688">
        <v>0.88589200000000001</v>
      </c>
      <c r="V9688">
        <v>-2.8772899999999999</v>
      </c>
    </row>
    <row r="9689" spans="8:22" x14ac:dyDescent="0.25">
      <c r="H9689">
        <v>7.5903799999999997</v>
      </c>
      <c r="I9689">
        <v>1.9702200000000001</v>
      </c>
      <c r="U9689">
        <v>0.885992</v>
      </c>
      <c r="V9689">
        <v>-2.8772000000000002</v>
      </c>
    </row>
    <row r="9690" spans="8:22" x14ac:dyDescent="0.25">
      <c r="H9690">
        <v>7.5952999999999999</v>
      </c>
      <c r="I9690">
        <v>1.9559</v>
      </c>
      <c r="U9690">
        <v>0.88609400000000005</v>
      </c>
      <c r="V9690">
        <v>-2.8771200000000001</v>
      </c>
    </row>
    <row r="9691" spans="8:22" x14ac:dyDescent="0.25">
      <c r="H9691">
        <v>7.6001700000000003</v>
      </c>
      <c r="I9691">
        <v>1.94153</v>
      </c>
      <c r="U9691">
        <v>0.88619700000000001</v>
      </c>
      <c r="V9691">
        <v>-2.87703</v>
      </c>
    </row>
    <row r="9692" spans="8:22" x14ac:dyDescent="0.25">
      <c r="H9692">
        <v>7.6049699999999998</v>
      </c>
      <c r="I9692">
        <v>1.9271100000000001</v>
      </c>
      <c r="U9692">
        <v>0.88630100000000001</v>
      </c>
      <c r="V9692">
        <v>-2.8769399999999998</v>
      </c>
    </row>
    <row r="9693" spans="8:22" x14ac:dyDescent="0.25">
      <c r="H9693">
        <v>7.6097099999999998</v>
      </c>
      <c r="I9693">
        <v>1.91266</v>
      </c>
      <c r="U9693">
        <v>0.88640600000000003</v>
      </c>
      <c r="V9693">
        <v>-2.8768500000000001</v>
      </c>
    </row>
    <row r="9694" spans="8:22" x14ac:dyDescent="0.25">
      <c r="H9694">
        <v>7.6143999999999998</v>
      </c>
      <c r="I9694">
        <v>1.8981600000000001</v>
      </c>
      <c r="U9694">
        <v>0.88651199999999997</v>
      </c>
      <c r="V9694">
        <v>-2.87676</v>
      </c>
    </row>
    <row r="9695" spans="8:22" x14ac:dyDescent="0.25">
      <c r="H9695">
        <v>7.6190199999999999</v>
      </c>
      <c r="I9695">
        <v>1.8836200000000001</v>
      </c>
      <c r="U9695">
        <v>0.88661999999999996</v>
      </c>
      <c r="V9695">
        <v>-2.8766699999999998</v>
      </c>
    </row>
    <row r="9696" spans="8:22" x14ac:dyDescent="0.25">
      <c r="H9696">
        <v>7.6235900000000001</v>
      </c>
      <c r="I9696">
        <v>1.86904</v>
      </c>
      <c r="U9696">
        <v>0.88672799999999996</v>
      </c>
      <c r="V9696">
        <v>-2.8765800000000001</v>
      </c>
    </row>
    <row r="9697" spans="8:22" x14ac:dyDescent="0.25">
      <c r="H9697">
        <v>7.6280900000000003</v>
      </c>
      <c r="I9697">
        <v>1.8544099999999999</v>
      </c>
      <c r="U9697">
        <v>0.88683800000000002</v>
      </c>
      <c r="V9697">
        <v>-2.87649</v>
      </c>
    </row>
    <row r="9698" spans="8:22" x14ac:dyDescent="0.25">
      <c r="H9698">
        <v>7.63253</v>
      </c>
      <c r="I9698">
        <v>1.83975</v>
      </c>
      <c r="U9698">
        <v>0.88694899999999999</v>
      </c>
      <c r="V9698">
        <v>-2.8763899999999998</v>
      </c>
    </row>
    <row r="9699" spans="8:22" x14ac:dyDescent="0.25">
      <c r="H9699">
        <v>7.6369100000000003</v>
      </c>
      <c r="I9699">
        <v>1.82504</v>
      </c>
      <c r="U9699">
        <v>0.88706200000000002</v>
      </c>
      <c r="V9699">
        <v>-2.8763000000000001</v>
      </c>
    </row>
    <row r="9700" spans="8:22" x14ac:dyDescent="0.25">
      <c r="H9700">
        <v>7.6412399999999998</v>
      </c>
      <c r="I9700">
        <v>1.8102799999999999</v>
      </c>
      <c r="U9700">
        <v>0.88717500000000005</v>
      </c>
      <c r="V9700">
        <v>-2.8762099999999999</v>
      </c>
    </row>
    <row r="9701" spans="8:22" x14ac:dyDescent="0.25">
      <c r="H9701">
        <v>7.6455000000000002</v>
      </c>
      <c r="I9701">
        <v>1.79549</v>
      </c>
      <c r="U9701">
        <v>0.88729000000000002</v>
      </c>
      <c r="V9701">
        <v>-2.8761100000000002</v>
      </c>
    </row>
    <row r="9702" spans="8:22" x14ac:dyDescent="0.25">
      <c r="H9702">
        <v>7.6497000000000002</v>
      </c>
      <c r="I9702">
        <v>1.7806500000000001</v>
      </c>
      <c r="U9702">
        <v>0.88740600000000003</v>
      </c>
      <c r="V9702">
        <v>-2.87601</v>
      </c>
    </row>
    <row r="9703" spans="8:22" x14ac:dyDescent="0.25">
      <c r="H9703">
        <v>7.6538399999999998</v>
      </c>
      <c r="I9703">
        <v>1.7657799999999999</v>
      </c>
      <c r="U9703">
        <v>0.88752299999999995</v>
      </c>
      <c r="V9703">
        <v>-2.8759199999999998</v>
      </c>
    </row>
    <row r="9704" spans="8:22" x14ac:dyDescent="0.25">
      <c r="H9704">
        <v>7.6579199999999998</v>
      </c>
      <c r="I9704">
        <v>1.7508600000000001</v>
      </c>
      <c r="U9704">
        <v>0.88764200000000004</v>
      </c>
      <c r="V9704">
        <v>-2.87582</v>
      </c>
    </row>
    <row r="9705" spans="8:22" x14ac:dyDescent="0.25">
      <c r="H9705">
        <v>7.6619299999999999</v>
      </c>
      <c r="I9705">
        <v>1.7358899999999999</v>
      </c>
      <c r="U9705">
        <v>0.88776100000000002</v>
      </c>
      <c r="V9705">
        <v>-2.8757199999999998</v>
      </c>
    </row>
    <row r="9706" spans="8:22" x14ac:dyDescent="0.25">
      <c r="H9706">
        <v>7.6658900000000001</v>
      </c>
      <c r="I9706">
        <v>1.72089</v>
      </c>
      <c r="U9706">
        <v>0.88788199999999995</v>
      </c>
      <c r="V9706">
        <v>-2.8756200000000001</v>
      </c>
    </row>
    <row r="9707" spans="8:22" x14ac:dyDescent="0.25">
      <c r="H9707">
        <v>7.6697800000000003</v>
      </c>
      <c r="I9707">
        <v>1.70584</v>
      </c>
      <c r="U9707">
        <v>0.88800400000000002</v>
      </c>
      <c r="V9707">
        <v>-2.8755199999999999</v>
      </c>
    </row>
    <row r="9708" spans="8:22" x14ac:dyDescent="0.25">
      <c r="H9708">
        <v>7.67361</v>
      </c>
      <c r="I9708">
        <v>1.69076</v>
      </c>
      <c r="U9708">
        <v>0.88812800000000003</v>
      </c>
      <c r="V9708">
        <v>-2.8754200000000001</v>
      </c>
    </row>
    <row r="9709" spans="8:22" x14ac:dyDescent="0.25">
      <c r="H9709">
        <v>7.6773800000000003</v>
      </c>
      <c r="I9709">
        <v>1.67563</v>
      </c>
      <c r="U9709">
        <v>0.88825200000000004</v>
      </c>
      <c r="V9709">
        <v>-2.8753099999999998</v>
      </c>
    </row>
    <row r="9710" spans="8:22" x14ac:dyDescent="0.25">
      <c r="H9710">
        <v>7.6810900000000002</v>
      </c>
      <c r="I9710">
        <v>1.66046</v>
      </c>
      <c r="U9710">
        <v>0.888378</v>
      </c>
      <c r="V9710">
        <v>-2.87521</v>
      </c>
    </row>
    <row r="9711" spans="8:22" x14ac:dyDescent="0.25">
      <c r="H9711">
        <v>7.6847399999999997</v>
      </c>
      <c r="I9711">
        <v>1.64524</v>
      </c>
      <c r="U9711">
        <v>0.88850499999999999</v>
      </c>
      <c r="V9711">
        <v>-2.8751000000000002</v>
      </c>
    </row>
    <row r="9712" spans="8:22" x14ac:dyDescent="0.25">
      <c r="H9712">
        <v>7.68832</v>
      </c>
      <c r="I9712">
        <v>1.62999</v>
      </c>
      <c r="U9712">
        <v>0.88863400000000003</v>
      </c>
      <c r="V9712">
        <v>-2.875</v>
      </c>
    </row>
    <row r="9713" spans="8:22" x14ac:dyDescent="0.25">
      <c r="H9713">
        <v>7.69184</v>
      </c>
      <c r="I9713">
        <v>1.61469</v>
      </c>
      <c r="U9713">
        <v>0.88876299999999997</v>
      </c>
      <c r="V9713">
        <v>-2.8748900000000002</v>
      </c>
    </row>
    <row r="9714" spans="8:22" x14ac:dyDescent="0.25">
      <c r="H9714">
        <v>7.6952999999999996</v>
      </c>
      <c r="I9714">
        <v>1.5993599999999999</v>
      </c>
      <c r="U9714">
        <v>0.88889399999999996</v>
      </c>
      <c r="V9714">
        <v>-2.87479</v>
      </c>
    </row>
    <row r="9715" spans="8:22" x14ac:dyDescent="0.25">
      <c r="H9715">
        <v>7.69869</v>
      </c>
      <c r="I9715">
        <v>1.5839799999999999</v>
      </c>
      <c r="U9715">
        <v>0.88902599999999998</v>
      </c>
      <c r="V9715">
        <v>-2.8746800000000001</v>
      </c>
    </row>
    <row r="9716" spans="8:22" x14ac:dyDescent="0.25">
      <c r="H9716">
        <v>7.7020200000000001</v>
      </c>
      <c r="I9716">
        <v>1.56856</v>
      </c>
      <c r="U9716">
        <v>0.88915999999999995</v>
      </c>
      <c r="V9716">
        <v>-2.8745699999999998</v>
      </c>
    </row>
    <row r="9717" spans="8:22" x14ac:dyDescent="0.25">
      <c r="H9717">
        <v>7.7052899999999998</v>
      </c>
      <c r="I9717">
        <v>1.5530999999999999</v>
      </c>
      <c r="U9717">
        <v>0.88929400000000003</v>
      </c>
      <c r="V9717">
        <v>-2.87446</v>
      </c>
    </row>
    <row r="9718" spans="8:22" x14ac:dyDescent="0.25">
      <c r="H9718">
        <v>7.7084999999999999</v>
      </c>
      <c r="I9718">
        <v>1.5376000000000001</v>
      </c>
      <c r="U9718">
        <v>0.88943000000000005</v>
      </c>
      <c r="V9718">
        <v>-2.8743500000000002</v>
      </c>
    </row>
    <row r="9719" spans="8:22" x14ac:dyDescent="0.25">
      <c r="H9719">
        <v>7.7116400000000001</v>
      </c>
      <c r="I9719">
        <v>1.5220499999999999</v>
      </c>
      <c r="U9719">
        <v>0.889567</v>
      </c>
      <c r="V9719">
        <v>-2.8742399999999999</v>
      </c>
    </row>
    <row r="9720" spans="8:22" x14ac:dyDescent="0.25">
      <c r="H9720">
        <v>7.7147199999999998</v>
      </c>
      <c r="I9720">
        <v>1.50647</v>
      </c>
      <c r="U9720">
        <v>0.889706</v>
      </c>
      <c r="V9720">
        <v>-2.8741300000000001</v>
      </c>
    </row>
    <row r="9721" spans="8:22" x14ac:dyDescent="0.25">
      <c r="H9721">
        <v>7.7177300000000004</v>
      </c>
      <c r="I9721">
        <v>1.49085</v>
      </c>
      <c r="U9721">
        <v>0.889845</v>
      </c>
      <c r="V9721">
        <v>-2.8740199999999998</v>
      </c>
    </row>
    <row r="9722" spans="8:22" x14ac:dyDescent="0.25">
      <c r="H9722">
        <v>7.7206799999999998</v>
      </c>
      <c r="I9722">
        <v>1.4751799999999999</v>
      </c>
      <c r="U9722">
        <v>0.88998600000000005</v>
      </c>
      <c r="V9722">
        <v>-2.8738999999999999</v>
      </c>
    </row>
    <row r="9723" spans="8:22" x14ac:dyDescent="0.25">
      <c r="H9723">
        <v>7.7235699999999996</v>
      </c>
      <c r="I9723">
        <v>1.45947</v>
      </c>
      <c r="U9723">
        <v>0.89012899999999995</v>
      </c>
      <c r="V9723">
        <v>-2.8737900000000001</v>
      </c>
    </row>
    <row r="9724" spans="8:22" x14ac:dyDescent="0.25">
      <c r="H9724">
        <v>7.7263900000000003</v>
      </c>
      <c r="I9724">
        <v>1.44373</v>
      </c>
      <c r="U9724">
        <v>0.89027199999999995</v>
      </c>
      <c r="V9724">
        <v>-2.8736700000000002</v>
      </c>
    </row>
    <row r="9725" spans="8:22" x14ac:dyDescent="0.25">
      <c r="H9725">
        <v>7.7291499999999997</v>
      </c>
      <c r="I9725">
        <v>1.42794</v>
      </c>
      <c r="U9725">
        <v>0.89041700000000001</v>
      </c>
      <c r="V9725">
        <v>-2.8735599999999999</v>
      </c>
    </row>
    <row r="9726" spans="8:22" x14ac:dyDescent="0.25">
      <c r="H9726">
        <v>7.73184</v>
      </c>
      <c r="I9726">
        <v>1.41211</v>
      </c>
      <c r="U9726">
        <v>0.89056299999999999</v>
      </c>
      <c r="V9726">
        <v>-2.87344</v>
      </c>
    </row>
    <row r="9727" spans="8:22" x14ac:dyDescent="0.25">
      <c r="H9727">
        <v>7.7344600000000003</v>
      </c>
      <c r="I9727">
        <v>1.3962399999999999</v>
      </c>
      <c r="U9727">
        <v>0.89071100000000003</v>
      </c>
      <c r="V9727">
        <v>-2.8733200000000001</v>
      </c>
    </row>
    <row r="9728" spans="8:22" x14ac:dyDescent="0.25">
      <c r="H9728">
        <v>7.7370299999999999</v>
      </c>
      <c r="I9728">
        <v>1.3803300000000001</v>
      </c>
      <c r="U9728">
        <v>0.89085899999999996</v>
      </c>
      <c r="V9728">
        <v>-2.8732099999999998</v>
      </c>
    </row>
    <row r="9729" spans="8:22" x14ac:dyDescent="0.25">
      <c r="H9729">
        <v>7.7395199999999997</v>
      </c>
      <c r="I9729">
        <v>1.3643799999999999</v>
      </c>
      <c r="U9729">
        <v>0.89100999999999997</v>
      </c>
      <c r="V9729">
        <v>-2.8730899999999999</v>
      </c>
    </row>
    <row r="9730" spans="8:22" x14ac:dyDescent="0.25">
      <c r="H9730">
        <v>7.7419599999999997</v>
      </c>
      <c r="I9730">
        <v>1.34839</v>
      </c>
      <c r="U9730">
        <v>0.89116099999999998</v>
      </c>
      <c r="V9730">
        <v>-2.87297</v>
      </c>
    </row>
    <row r="9731" spans="8:22" x14ac:dyDescent="0.25">
      <c r="H9731">
        <v>7.7443200000000001</v>
      </c>
      <c r="I9731">
        <v>1.3323499999999999</v>
      </c>
      <c r="U9731">
        <v>0.89131400000000005</v>
      </c>
      <c r="V9731">
        <v>-2.8728500000000001</v>
      </c>
    </row>
    <row r="9732" spans="8:22" x14ac:dyDescent="0.25">
      <c r="H9732">
        <v>7.7466200000000001</v>
      </c>
      <c r="I9732">
        <v>1.3162799999999999</v>
      </c>
      <c r="U9732">
        <v>0.89146800000000004</v>
      </c>
      <c r="V9732">
        <v>-2.8727299999999998</v>
      </c>
    </row>
    <row r="9733" spans="8:22" x14ac:dyDescent="0.25">
      <c r="H9733">
        <v>7.7488599999999996</v>
      </c>
      <c r="I9733">
        <v>1.30017</v>
      </c>
      <c r="U9733">
        <v>0.89162300000000005</v>
      </c>
      <c r="V9733">
        <v>-2.8725999999999998</v>
      </c>
    </row>
    <row r="9734" spans="8:22" x14ac:dyDescent="0.25">
      <c r="H9734">
        <v>7.7510300000000001</v>
      </c>
      <c r="I9734">
        <v>1.2840199999999999</v>
      </c>
      <c r="U9734">
        <v>0.89177899999999999</v>
      </c>
      <c r="V9734">
        <v>-2.8724799999999999</v>
      </c>
    </row>
    <row r="9735" spans="8:22" x14ac:dyDescent="0.25">
      <c r="H9735">
        <v>7.7531299999999996</v>
      </c>
      <c r="I9735">
        <v>1.26783</v>
      </c>
      <c r="U9735">
        <v>0.89193699999999998</v>
      </c>
      <c r="V9735">
        <v>-2.87236</v>
      </c>
    </row>
    <row r="9736" spans="8:22" x14ac:dyDescent="0.25">
      <c r="H9736">
        <v>7.7551699999999997</v>
      </c>
      <c r="I9736">
        <v>1.25159</v>
      </c>
      <c r="U9736">
        <v>0.89209700000000003</v>
      </c>
      <c r="V9736">
        <v>-2.8722300000000001</v>
      </c>
    </row>
    <row r="9737" spans="8:22" x14ac:dyDescent="0.25">
      <c r="H9737">
        <v>7.7571399999999997</v>
      </c>
      <c r="I9737">
        <v>1.23532</v>
      </c>
      <c r="U9737">
        <v>0.89225699999999997</v>
      </c>
      <c r="V9737">
        <v>-2.8721100000000002</v>
      </c>
    </row>
    <row r="9738" spans="8:22" x14ac:dyDescent="0.25">
      <c r="H9738">
        <v>7.7590399999999997</v>
      </c>
      <c r="I9738">
        <v>1.2190099999999999</v>
      </c>
      <c r="U9738">
        <v>0.89241899999999996</v>
      </c>
      <c r="V9738">
        <v>-2.8719800000000002</v>
      </c>
    </row>
    <row r="9739" spans="8:22" x14ac:dyDescent="0.25">
      <c r="H9739">
        <v>7.7608800000000002</v>
      </c>
      <c r="I9739">
        <v>1.2026600000000001</v>
      </c>
      <c r="U9739">
        <v>0.89258199999999999</v>
      </c>
      <c r="V9739">
        <v>-2.8718499999999998</v>
      </c>
    </row>
    <row r="9740" spans="8:22" x14ac:dyDescent="0.25">
      <c r="H9740">
        <v>7.7626400000000002</v>
      </c>
      <c r="I9740">
        <v>1.1862600000000001</v>
      </c>
      <c r="U9740">
        <v>0.89274699999999996</v>
      </c>
      <c r="V9740">
        <v>-2.8717299999999999</v>
      </c>
    </row>
    <row r="9741" spans="8:22" x14ac:dyDescent="0.25">
      <c r="H9741">
        <v>7.7643500000000003</v>
      </c>
      <c r="I9741">
        <v>1.1698299999999999</v>
      </c>
      <c r="U9741">
        <v>0.89291299999999996</v>
      </c>
      <c r="V9741">
        <v>-2.8715999999999999</v>
      </c>
    </row>
    <row r="9742" spans="8:22" x14ac:dyDescent="0.25">
      <c r="H9742">
        <v>7.7659799999999999</v>
      </c>
      <c r="I9742">
        <v>1.1533599999999999</v>
      </c>
      <c r="U9742">
        <v>0.89307999999999998</v>
      </c>
      <c r="V9742">
        <v>-2.87147</v>
      </c>
    </row>
    <row r="9743" spans="8:22" x14ac:dyDescent="0.25">
      <c r="H9743">
        <v>7.76755</v>
      </c>
      <c r="I9743">
        <v>1.1368499999999999</v>
      </c>
      <c r="U9743">
        <v>0.89324899999999996</v>
      </c>
      <c r="V9743">
        <v>-2.87134</v>
      </c>
    </row>
    <row r="9744" spans="8:22" x14ac:dyDescent="0.25">
      <c r="H9744">
        <v>7.76905</v>
      </c>
      <c r="I9744">
        <v>1.1203000000000001</v>
      </c>
      <c r="U9744">
        <v>0.89341899999999996</v>
      </c>
      <c r="V9744">
        <v>-2.87121</v>
      </c>
    </row>
    <row r="9745" spans="8:22" x14ac:dyDescent="0.25">
      <c r="H9745">
        <v>7.7704800000000001</v>
      </c>
      <c r="I9745">
        <v>1.10371</v>
      </c>
      <c r="U9745">
        <v>0.89359</v>
      </c>
      <c r="V9745">
        <v>-2.87107</v>
      </c>
    </row>
    <row r="9746" spans="8:22" x14ac:dyDescent="0.25">
      <c r="H9746">
        <v>7.7718400000000001</v>
      </c>
      <c r="I9746">
        <v>1.08708</v>
      </c>
      <c r="U9746">
        <v>0.89376299999999997</v>
      </c>
      <c r="V9746">
        <v>-2.87094</v>
      </c>
    </row>
    <row r="9747" spans="8:22" x14ac:dyDescent="0.25">
      <c r="H9747">
        <v>7.7731399999999997</v>
      </c>
      <c r="I9747">
        <v>1.0704100000000001</v>
      </c>
      <c r="U9747">
        <v>0.89393699999999998</v>
      </c>
      <c r="V9747">
        <v>-2.8708100000000001</v>
      </c>
    </row>
    <row r="9748" spans="8:22" x14ac:dyDescent="0.25">
      <c r="H9748">
        <v>7.7743599999999997</v>
      </c>
      <c r="I9748">
        <v>1.0537099999999999</v>
      </c>
      <c r="U9748">
        <v>0.89411300000000005</v>
      </c>
      <c r="V9748">
        <v>-2.8706700000000001</v>
      </c>
    </row>
    <row r="9749" spans="8:22" x14ac:dyDescent="0.25">
      <c r="H9749">
        <v>7.7755200000000002</v>
      </c>
      <c r="I9749">
        <v>1.0369600000000001</v>
      </c>
      <c r="U9749">
        <v>0.89429000000000003</v>
      </c>
      <c r="V9749">
        <v>-2.8705400000000001</v>
      </c>
    </row>
    <row r="9750" spans="8:22" x14ac:dyDescent="0.25">
      <c r="H9750">
        <v>7.7766099999999998</v>
      </c>
      <c r="I9750">
        <v>1.02017</v>
      </c>
      <c r="U9750">
        <v>0.89446800000000004</v>
      </c>
      <c r="V9750">
        <v>-2.8704000000000001</v>
      </c>
    </row>
    <row r="9751" spans="8:22" x14ac:dyDescent="0.25">
      <c r="H9751">
        <v>7.7776300000000003</v>
      </c>
      <c r="I9751">
        <v>1.00335</v>
      </c>
      <c r="U9751">
        <v>0.89464699999999997</v>
      </c>
      <c r="V9751">
        <v>-2.8702700000000001</v>
      </c>
    </row>
    <row r="9752" spans="8:22" x14ac:dyDescent="0.25">
      <c r="H9752">
        <v>7.7785799999999998</v>
      </c>
      <c r="I9752">
        <v>0.98648400000000003</v>
      </c>
      <c r="U9752">
        <v>0.89482799999999996</v>
      </c>
      <c r="V9752">
        <v>-2.8701300000000001</v>
      </c>
    </row>
    <row r="9753" spans="8:22" x14ac:dyDescent="0.25">
      <c r="H9753">
        <v>7.7794600000000003</v>
      </c>
      <c r="I9753">
        <v>0.96958100000000003</v>
      </c>
      <c r="U9753">
        <v>0.895011</v>
      </c>
      <c r="V9753">
        <v>-2.86999</v>
      </c>
    </row>
    <row r="9754" spans="8:22" x14ac:dyDescent="0.25">
      <c r="H9754">
        <v>7.7802699999999998</v>
      </c>
      <c r="I9754">
        <v>0.95263900000000001</v>
      </c>
      <c r="U9754">
        <v>0.89519499999999996</v>
      </c>
      <c r="V9754">
        <v>-2.86985</v>
      </c>
    </row>
    <row r="9755" spans="8:22" x14ac:dyDescent="0.25">
      <c r="H9755">
        <v>7.7810100000000002</v>
      </c>
      <c r="I9755">
        <v>0.93565900000000002</v>
      </c>
      <c r="U9755">
        <v>0.89537999999999995</v>
      </c>
      <c r="V9755">
        <v>-2.86971</v>
      </c>
    </row>
    <row r="9756" spans="8:22" x14ac:dyDescent="0.25">
      <c r="H9756">
        <v>7.7816799999999997</v>
      </c>
      <c r="I9756">
        <v>0.91864000000000001</v>
      </c>
      <c r="U9756">
        <v>0.89556599999999997</v>
      </c>
      <c r="V9756">
        <v>-2.86957</v>
      </c>
    </row>
    <row r="9757" spans="8:22" x14ac:dyDescent="0.25">
      <c r="H9757">
        <v>7.7822899999999997</v>
      </c>
      <c r="I9757">
        <v>0.90158199999999999</v>
      </c>
      <c r="U9757">
        <v>0.89575400000000005</v>
      </c>
      <c r="V9757">
        <v>-2.8694299999999999</v>
      </c>
    </row>
    <row r="9758" spans="8:22" x14ac:dyDescent="0.25">
      <c r="H9758">
        <v>7.7828200000000001</v>
      </c>
      <c r="I9758">
        <v>0.88448599999999999</v>
      </c>
      <c r="U9758">
        <v>0.89594399999999996</v>
      </c>
      <c r="V9758">
        <v>-2.8692899999999999</v>
      </c>
    </row>
    <row r="9759" spans="8:22" x14ac:dyDescent="0.25">
      <c r="H9759">
        <v>7.7832800000000004</v>
      </c>
      <c r="I9759">
        <v>0.86735099999999998</v>
      </c>
      <c r="U9759">
        <v>0.89613399999999999</v>
      </c>
      <c r="V9759">
        <v>-2.8691499999999999</v>
      </c>
    </row>
    <row r="9760" spans="8:22" x14ac:dyDescent="0.25">
      <c r="H9760">
        <v>7.7836699999999999</v>
      </c>
      <c r="I9760">
        <v>0.85017799999999999</v>
      </c>
      <c r="U9760">
        <v>0.89632699999999998</v>
      </c>
      <c r="V9760">
        <v>-2.8690000000000002</v>
      </c>
    </row>
    <row r="9761" spans="8:22" x14ac:dyDescent="0.25">
      <c r="H9761">
        <v>7.7839900000000002</v>
      </c>
      <c r="I9761">
        <v>0.83296599999999998</v>
      </c>
      <c r="U9761">
        <v>0.89651999999999998</v>
      </c>
      <c r="V9761">
        <v>-2.8688600000000002</v>
      </c>
    </row>
    <row r="9762" spans="8:22" x14ac:dyDescent="0.25">
      <c r="H9762">
        <v>7.78423</v>
      </c>
      <c r="I9762">
        <v>0.81571700000000003</v>
      </c>
      <c r="U9762">
        <v>0.89671500000000004</v>
      </c>
      <c r="V9762">
        <v>-2.8687100000000001</v>
      </c>
    </row>
    <row r="9763" spans="8:22" x14ac:dyDescent="0.25">
      <c r="H9763">
        <v>7.7844100000000003</v>
      </c>
      <c r="I9763">
        <v>0.79842900000000006</v>
      </c>
      <c r="U9763">
        <v>0.89691200000000004</v>
      </c>
      <c r="V9763">
        <v>-2.8685700000000001</v>
      </c>
    </row>
    <row r="9764" spans="8:22" x14ac:dyDescent="0.25">
      <c r="H9764">
        <v>7.7845199999999997</v>
      </c>
      <c r="I9764">
        <v>0.78110299999999999</v>
      </c>
      <c r="U9764">
        <v>0.89710999999999996</v>
      </c>
      <c r="V9764">
        <v>-2.86842</v>
      </c>
    </row>
    <row r="9765" spans="8:22" x14ac:dyDescent="0.25">
      <c r="H9765">
        <v>7.7845500000000003</v>
      </c>
      <c r="I9765">
        <v>0.76373899999999995</v>
      </c>
      <c r="U9765">
        <v>0.89730900000000002</v>
      </c>
      <c r="V9765">
        <v>-2.8682699999999999</v>
      </c>
    </row>
    <row r="9766" spans="8:22" x14ac:dyDescent="0.25">
      <c r="H9766">
        <v>7.78451</v>
      </c>
      <c r="I9766">
        <v>0.74633700000000003</v>
      </c>
      <c r="U9766">
        <v>0.89751000000000003</v>
      </c>
      <c r="V9766">
        <v>-2.8681299999999998</v>
      </c>
    </row>
    <row r="9767" spans="8:22" x14ac:dyDescent="0.25">
      <c r="H9767">
        <v>7.7843999999999998</v>
      </c>
      <c r="I9767">
        <v>0.72889700000000002</v>
      </c>
      <c r="U9767">
        <v>0.89771199999999995</v>
      </c>
      <c r="V9767">
        <v>-2.8679800000000002</v>
      </c>
    </row>
    <row r="9768" spans="8:22" x14ac:dyDescent="0.25">
      <c r="H9768">
        <v>7.7842099999999999</v>
      </c>
      <c r="I9768">
        <v>0.71142000000000005</v>
      </c>
      <c r="U9768">
        <v>0.89791600000000005</v>
      </c>
      <c r="V9768">
        <v>-2.8678300000000001</v>
      </c>
    </row>
    <row r="9769" spans="8:22" x14ac:dyDescent="0.25">
      <c r="H9769">
        <v>7.7839600000000004</v>
      </c>
      <c r="I9769">
        <v>0.69390399999999997</v>
      </c>
      <c r="U9769">
        <v>0.89812099999999995</v>
      </c>
      <c r="V9769">
        <v>-2.86768</v>
      </c>
    </row>
    <row r="9770" spans="8:22" x14ac:dyDescent="0.25">
      <c r="H9770">
        <v>7.7836299999999996</v>
      </c>
      <c r="I9770">
        <v>0.67635199999999995</v>
      </c>
      <c r="U9770">
        <v>0.89832699999999999</v>
      </c>
      <c r="V9770">
        <v>-2.8675299999999999</v>
      </c>
    </row>
    <row r="9771" spans="8:22" x14ac:dyDescent="0.25">
      <c r="H9771">
        <v>7.7832299999999996</v>
      </c>
      <c r="I9771">
        <v>0.65876100000000004</v>
      </c>
      <c r="U9771">
        <v>0.89853499999999997</v>
      </c>
      <c r="V9771">
        <v>-2.8673799999999998</v>
      </c>
    </row>
    <row r="9772" spans="8:22" x14ac:dyDescent="0.25">
      <c r="H9772">
        <v>7.7827500000000001</v>
      </c>
      <c r="I9772">
        <v>0.64113299999999995</v>
      </c>
      <c r="U9772">
        <v>0.89874500000000002</v>
      </c>
      <c r="V9772">
        <v>-2.8672200000000001</v>
      </c>
    </row>
    <row r="9773" spans="8:22" x14ac:dyDescent="0.25">
      <c r="H9773">
        <v>7.7822100000000001</v>
      </c>
      <c r="I9773">
        <v>0.62346800000000002</v>
      </c>
      <c r="U9773">
        <v>0.89895599999999998</v>
      </c>
      <c r="V9773">
        <v>-2.86707</v>
      </c>
    </row>
    <row r="9774" spans="8:22" x14ac:dyDescent="0.25">
      <c r="H9774">
        <v>7.7815799999999999</v>
      </c>
      <c r="I9774">
        <v>0.605765</v>
      </c>
      <c r="U9774">
        <v>0.89916799999999997</v>
      </c>
      <c r="V9774">
        <v>-2.8669199999999999</v>
      </c>
    </row>
    <row r="9775" spans="8:22" x14ac:dyDescent="0.25">
      <c r="H9775">
        <v>7.7808900000000003</v>
      </c>
      <c r="I9775">
        <v>0.58802500000000002</v>
      </c>
      <c r="U9775">
        <v>0.89938200000000001</v>
      </c>
      <c r="V9775">
        <v>-2.8667600000000002</v>
      </c>
    </row>
    <row r="9776" spans="8:22" x14ac:dyDescent="0.25">
      <c r="H9776">
        <v>7.7801200000000001</v>
      </c>
      <c r="I9776">
        <v>0.57024799999999998</v>
      </c>
      <c r="U9776">
        <v>0.89959800000000001</v>
      </c>
      <c r="V9776">
        <v>-2.8666</v>
      </c>
    </row>
    <row r="9777" spans="8:22" x14ac:dyDescent="0.25">
      <c r="H9777">
        <v>7.7792700000000004</v>
      </c>
      <c r="I9777">
        <v>0.55243399999999998</v>
      </c>
      <c r="U9777">
        <v>0.89981500000000003</v>
      </c>
      <c r="V9777">
        <v>-2.8664499999999999</v>
      </c>
    </row>
    <row r="9778" spans="8:22" x14ac:dyDescent="0.25">
      <c r="H9778">
        <v>7.7783600000000002</v>
      </c>
      <c r="I9778">
        <v>0.53458300000000003</v>
      </c>
      <c r="U9778">
        <v>0.90003299999999997</v>
      </c>
      <c r="V9778">
        <v>-2.8662899999999998</v>
      </c>
    </row>
    <row r="9779" spans="8:22" x14ac:dyDescent="0.25">
      <c r="H9779">
        <v>7.7773599999999998</v>
      </c>
      <c r="I9779">
        <v>0.51669500000000002</v>
      </c>
      <c r="U9779">
        <v>0.90025299999999997</v>
      </c>
      <c r="V9779">
        <v>-2.8661300000000001</v>
      </c>
    </row>
    <row r="9780" spans="8:22" x14ac:dyDescent="0.25">
      <c r="H9780">
        <v>7.7763</v>
      </c>
      <c r="I9780">
        <v>0.49876999999999999</v>
      </c>
      <c r="U9780">
        <v>0.900474</v>
      </c>
      <c r="V9780">
        <v>-2.86598</v>
      </c>
    </row>
    <row r="9781" spans="8:22" x14ac:dyDescent="0.25">
      <c r="H9781">
        <v>7.77515</v>
      </c>
      <c r="I9781">
        <v>0.48080899999999999</v>
      </c>
      <c r="U9781">
        <v>0.90069699999999997</v>
      </c>
      <c r="V9781">
        <v>-2.8658199999999998</v>
      </c>
    </row>
    <row r="9782" spans="8:22" x14ac:dyDescent="0.25">
      <c r="H9782">
        <v>7.77393</v>
      </c>
      <c r="I9782">
        <v>0.46281099999999997</v>
      </c>
      <c r="U9782">
        <v>0.90092099999999997</v>
      </c>
      <c r="V9782">
        <v>-2.8656600000000001</v>
      </c>
    </row>
    <row r="9783" spans="8:22" x14ac:dyDescent="0.25">
      <c r="H9783">
        <v>7.77264</v>
      </c>
      <c r="I9783">
        <v>0.444776</v>
      </c>
      <c r="U9783">
        <v>0.90114700000000003</v>
      </c>
      <c r="V9783">
        <v>-2.8654999999999999</v>
      </c>
    </row>
    <row r="9784" spans="8:22" x14ac:dyDescent="0.25">
      <c r="H9784">
        <v>7.7712700000000003</v>
      </c>
      <c r="I9784">
        <v>0.426705</v>
      </c>
      <c r="U9784">
        <v>0.90137500000000004</v>
      </c>
      <c r="V9784">
        <v>-2.8653300000000002</v>
      </c>
    </row>
    <row r="9785" spans="8:22" x14ac:dyDescent="0.25">
      <c r="H9785">
        <v>7.7698299999999998</v>
      </c>
      <c r="I9785">
        <v>0.40859699999999999</v>
      </c>
      <c r="U9785">
        <v>0.90160300000000004</v>
      </c>
      <c r="V9785">
        <v>-2.86517</v>
      </c>
    </row>
    <row r="9786" spans="8:22" x14ac:dyDescent="0.25">
      <c r="H9786">
        <v>7.7683</v>
      </c>
      <c r="I9786">
        <v>0.39045299999999999</v>
      </c>
      <c r="U9786">
        <v>0.90183400000000002</v>
      </c>
      <c r="V9786">
        <v>-2.8650099999999998</v>
      </c>
    </row>
    <row r="9787" spans="8:22" x14ac:dyDescent="0.25">
      <c r="H9787">
        <v>7.7667099999999998</v>
      </c>
      <c r="I9787">
        <v>0.37227300000000002</v>
      </c>
      <c r="U9787">
        <v>0.90206600000000003</v>
      </c>
      <c r="V9787">
        <v>-2.8648500000000001</v>
      </c>
    </row>
    <row r="9788" spans="8:22" x14ac:dyDescent="0.25">
      <c r="H9788">
        <v>7.7650300000000003</v>
      </c>
      <c r="I9788">
        <v>0.35405700000000001</v>
      </c>
      <c r="U9788">
        <v>0.90229899999999996</v>
      </c>
      <c r="V9788">
        <v>-2.8646799999999999</v>
      </c>
    </row>
    <row r="9789" spans="8:22" x14ac:dyDescent="0.25">
      <c r="H9789">
        <v>7.76328</v>
      </c>
      <c r="I9789">
        <v>0.33580399999999999</v>
      </c>
      <c r="U9789">
        <v>0.90253399999999995</v>
      </c>
      <c r="V9789">
        <v>-2.8645200000000002</v>
      </c>
    </row>
    <row r="9790" spans="8:22" x14ac:dyDescent="0.25">
      <c r="H9790">
        <v>7.76145</v>
      </c>
      <c r="I9790">
        <v>0.31751600000000002</v>
      </c>
      <c r="U9790">
        <v>0.90277099999999999</v>
      </c>
      <c r="V9790">
        <v>-2.86435</v>
      </c>
    </row>
    <row r="9791" spans="8:22" x14ac:dyDescent="0.25">
      <c r="H9791">
        <v>7.7595499999999999</v>
      </c>
      <c r="I9791">
        <v>0.29919200000000001</v>
      </c>
      <c r="U9791">
        <v>0.90300899999999995</v>
      </c>
      <c r="V9791">
        <v>-2.8641800000000002</v>
      </c>
    </row>
    <row r="9792" spans="8:22" x14ac:dyDescent="0.25">
      <c r="H9792">
        <v>7.7575599999999998</v>
      </c>
      <c r="I9792">
        <v>0.28083200000000003</v>
      </c>
      <c r="U9792">
        <v>0.90324899999999997</v>
      </c>
      <c r="V9792">
        <v>-2.86402</v>
      </c>
    </row>
    <row r="9793" spans="8:22" x14ac:dyDescent="0.25">
      <c r="H9793">
        <v>7.7554999999999996</v>
      </c>
      <c r="I9793">
        <v>0.262436</v>
      </c>
      <c r="U9793">
        <v>0.90349000000000002</v>
      </c>
      <c r="V9793">
        <v>-2.8638499999999998</v>
      </c>
    </row>
    <row r="9794" spans="8:22" x14ac:dyDescent="0.25">
      <c r="H9794">
        <v>7.7533599999999998</v>
      </c>
      <c r="I9794">
        <v>0.244005</v>
      </c>
      <c r="U9794">
        <v>0.90373300000000001</v>
      </c>
      <c r="V9794">
        <v>-2.86368</v>
      </c>
    </row>
    <row r="9795" spans="8:22" x14ac:dyDescent="0.25">
      <c r="H9795">
        <v>7.75115</v>
      </c>
      <c r="I9795">
        <v>0.22553899999999999</v>
      </c>
      <c r="U9795">
        <v>0.90397700000000003</v>
      </c>
      <c r="V9795">
        <v>-2.8635100000000002</v>
      </c>
    </row>
    <row r="9796" spans="8:22" x14ac:dyDescent="0.25">
      <c r="H9796">
        <v>7.74885</v>
      </c>
      <c r="I9796">
        <v>0.207036</v>
      </c>
      <c r="U9796">
        <v>0.904223</v>
      </c>
      <c r="V9796">
        <v>-2.86334</v>
      </c>
    </row>
    <row r="9797" spans="8:22" x14ac:dyDescent="0.25">
      <c r="H9797">
        <v>7.74648</v>
      </c>
      <c r="I9797">
        <v>0.188499</v>
      </c>
      <c r="U9797">
        <v>0.90447</v>
      </c>
      <c r="V9797">
        <v>-2.8631700000000002</v>
      </c>
    </row>
    <row r="9798" spans="8:22" x14ac:dyDescent="0.25">
      <c r="H9798">
        <v>7.7440199999999999</v>
      </c>
      <c r="I9798">
        <v>0.16992699999999999</v>
      </c>
      <c r="U9798">
        <v>0.90471999999999997</v>
      </c>
      <c r="V9798">
        <v>-2.863</v>
      </c>
    </row>
    <row r="9799" spans="8:22" x14ac:dyDescent="0.25">
      <c r="H9799">
        <v>7.7414899999999998</v>
      </c>
      <c r="I9799">
        <v>0.15131900000000001</v>
      </c>
      <c r="U9799">
        <v>0.90497000000000005</v>
      </c>
      <c r="V9799">
        <v>-2.8628300000000002</v>
      </c>
    </row>
    <row r="9800" spans="8:22" x14ac:dyDescent="0.25">
      <c r="H9800">
        <v>7.73888</v>
      </c>
      <c r="I9800">
        <v>0.13267599999999999</v>
      </c>
      <c r="U9800">
        <v>0.90522199999999997</v>
      </c>
      <c r="V9800">
        <v>-2.8626499999999999</v>
      </c>
    </row>
    <row r="9801" spans="8:22" x14ac:dyDescent="0.25">
      <c r="H9801">
        <v>7.7361899999999997</v>
      </c>
      <c r="I9801">
        <v>0.113999</v>
      </c>
      <c r="U9801">
        <v>0.90547599999999995</v>
      </c>
      <c r="V9801">
        <v>-2.8624800000000001</v>
      </c>
    </row>
    <row r="9802" spans="8:22" x14ac:dyDescent="0.25">
      <c r="H9802">
        <v>7.7334199999999997</v>
      </c>
      <c r="I9802">
        <v>9.5286200000000001E-2</v>
      </c>
      <c r="U9802">
        <v>0.90573199999999998</v>
      </c>
      <c r="V9802">
        <v>-2.8623099999999999</v>
      </c>
    </row>
    <row r="9803" spans="8:22" x14ac:dyDescent="0.25">
      <c r="H9803">
        <v>7.7305599999999997</v>
      </c>
      <c r="I9803">
        <v>7.6539099999999999E-2</v>
      </c>
      <c r="U9803">
        <v>0.90598900000000004</v>
      </c>
      <c r="V9803">
        <v>-2.8621300000000001</v>
      </c>
    </row>
    <row r="9804" spans="8:22" x14ac:dyDescent="0.25">
      <c r="H9804">
        <v>7.7276300000000004</v>
      </c>
      <c r="I9804">
        <v>5.77574E-2</v>
      </c>
      <c r="U9804">
        <v>0.90624700000000002</v>
      </c>
      <c r="V9804">
        <v>-2.8619599999999998</v>
      </c>
    </row>
    <row r="9805" spans="8:22" x14ac:dyDescent="0.25">
      <c r="H9805">
        <v>7.7246199999999998</v>
      </c>
      <c r="I9805">
        <v>3.8941200000000002E-2</v>
      </c>
      <c r="U9805">
        <v>0.90650799999999998</v>
      </c>
      <c r="V9805">
        <v>-2.86178</v>
      </c>
    </row>
    <row r="9806" spans="8:22" x14ac:dyDescent="0.25">
      <c r="H9806">
        <v>7.7215299999999996</v>
      </c>
      <c r="I9806">
        <v>2.0090500000000001E-2</v>
      </c>
      <c r="U9806">
        <v>0.90676900000000005</v>
      </c>
      <c r="V9806">
        <v>-2.8616000000000001</v>
      </c>
    </row>
    <row r="9807" spans="8:22" x14ac:dyDescent="0.25">
      <c r="H9807">
        <v>7.71835</v>
      </c>
      <c r="I9807">
        <v>1.2055799999999999E-3</v>
      </c>
      <c r="U9807">
        <v>0.90703299999999998</v>
      </c>
      <c r="V9807">
        <v>-2.8614199999999999</v>
      </c>
    </row>
    <row r="9808" spans="8:22" x14ac:dyDescent="0.25">
      <c r="H9808">
        <v>7.7150999999999996</v>
      </c>
      <c r="I9808">
        <v>-1.7713599999999999E-2</v>
      </c>
      <c r="U9808">
        <v>0.90729800000000005</v>
      </c>
      <c r="V9808">
        <v>-2.8612500000000001</v>
      </c>
    </row>
    <row r="9809" spans="8:22" x14ac:dyDescent="0.25">
      <c r="H9809">
        <v>7.7117599999999999</v>
      </c>
      <c r="I9809">
        <v>-3.6666799999999999E-2</v>
      </c>
      <c r="U9809">
        <v>0.90756499999999996</v>
      </c>
      <c r="V9809">
        <v>-2.8610699999999998</v>
      </c>
    </row>
    <row r="9810" spans="8:22" x14ac:dyDescent="0.25">
      <c r="H9810">
        <v>7.7083399999999997</v>
      </c>
      <c r="I9810">
        <v>-5.5654000000000002E-2</v>
      </c>
      <c r="U9810">
        <v>0.907833</v>
      </c>
      <c r="V9810">
        <v>-2.8608899999999999</v>
      </c>
    </row>
    <row r="9811" spans="8:22" x14ac:dyDescent="0.25">
      <c r="H9811">
        <v>7.7048399999999999</v>
      </c>
      <c r="I9811">
        <v>-7.4675099999999994E-2</v>
      </c>
      <c r="U9811">
        <v>0.90810299999999999</v>
      </c>
      <c r="V9811">
        <v>-2.8607100000000001</v>
      </c>
    </row>
    <row r="9812" spans="8:22" x14ac:dyDescent="0.25">
      <c r="H9812">
        <v>7.7012499999999999</v>
      </c>
      <c r="I9812">
        <v>-9.3729999999999994E-2</v>
      </c>
      <c r="U9812">
        <v>0.90837500000000004</v>
      </c>
      <c r="V9812">
        <v>-2.8605299999999998</v>
      </c>
    </row>
    <row r="9813" spans="8:22" x14ac:dyDescent="0.25">
      <c r="H9813">
        <v>7.6975899999999999</v>
      </c>
      <c r="I9813">
        <v>-0.112818</v>
      </c>
      <c r="U9813">
        <v>0.90864800000000001</v>
      </c>
      <c r="V9813">
        <v>-2.8603399999999999</v>
      </c>
    </row>
    <row r="9814" spans="8:22" x14ac:dyDescent="0.25">
      <c r="H9814">
        <v>7.6938399999999998</v>
      </c>
      <c r="I9814">
        <v>-0.131941</v>
      </c>
      <c r="U9814">
        <v>0.90892300000000004</v>
      </c>
      <c r="V9814">
        <v>-2.86016</v>
      </c>
    </row>
    <row r="9815" spans="8:22" x14ac:dyDescent="0.25">
      <c r="H9815">
        <v>7.69001</v>
      </c>
      <c r="I9815">
        <v>-0.15109600000000001</v>
      </c>
      <c r="U9815">
        <v>0.90920000000000001</v>
      </c>
      <c r="V9815">
        <v>-2.8599800000000002</v>
      </c>
    </row>
    <row r="9816" spans="8:22" x14ac:dyDescent="0.25">
      <c r="H9816">
        <v>7.6860900000000001</v>
      </c>
      <c r="I9816">
        <v>-0.17028499999999999</v>
      </c>
      <c r="U9816">
        <v>0.90947800000000001</v>
      </c>
      <c r="V9816">
        <v>-2.8597899999999998</v>
      </c>
    </row>
    <row r="9817" spans="8:22" x14ac:dyDescent="0.25">
      <c r="H9817">
        <v>7.6820899999999996</v>
      </c>
      <c r="I9817">
        <v>-0.18950700000000001</v>
      </c>
      <c r="U9817">
        <v>0.90975799999999996</v>
      </c>
      <c r="V9817">
        <v>-2.85961</v>
      </c>
    </row>
    <row r="9818" spans="8:22" x14ac:dyDescent="0.25">
      <c r="H9818">
        <v>7.6780099999999996</v>
      </c>
      <c r="I9818">
        <v>-0.208762</v>
      </c>
      <c r="U9818">
        <v>0.91003999999999996</v>
      </c>
      <c r="V9818">
        <v>-2.8594200000000001</v>
      </c>
    </row>
    <row r="9819" spans="8:22" x14ac:dyDescent="0.25">
      <c r="H9819">
        <v>7.6738400000000002</v>
      </c>
      <c r="I9819">
        <v>-0.22805</v>
      </c>
      <c r="U9819">
        <v>0.91032299999999999</v>
      </c>
      <c r="V9819">
        <v>-2.8592399999999998</v>
      </c>
    </row>
    <row r="9820" spans="8:22" x14ac:dyDescent="0.25">
      <c r="H9820">
        <v>7.6695900000000004</v>
      </c>
      <c r="I9820">
        <v>-0.24737100000000001</v>
      </c>
      <c r="U9820">
        <v>0.91060799999999997</v>
      </c>
      <c r="V9820">
        <v>-2.8590499999999999</v>
      </c>
    </row>
    <row r="9821" spans="8:22" x14ac:dyDescent="0.25">
      <c r="H9821">
        <v>7.6652500000000003</v>
      </c>
      <c r="I9821">
        <v>-0.26672499999999999</v>
      </c>
      <c r="U9821">
        <v>0.91089500000000001</v>
      </c>
      <c r="V9821">
        <v>-2.85887</v>
      </c>
    </row>
    <row r="9822" spans="8:22" x14ac:dyDescent="0.25">
      <c r="H9822">
        <v>7.6608299999999998</v>
      </c>
      <c r="I9822">
        <v>-0.286111</v>
      </c>
      <c r="U9822">
        <v>0.91118299999999997</v>
      </c>
      <c r="V9822">
        <v>-2.8586800000000001</v>
      </c>
    </row>
    <row r="9823" spans="8:22" x14ac:dyDescent="0.25">
      <c r="H9823">
        <v>7.65632</v>
      </c>
      <c r="I9823">
        <v>-0.30553000000000002</v>
      </c>
      <c r="U9823">
        <v>0.91147400000000001</v>
      </c>
      <c r="V9823">
        <v>-2.8584900000000002</v>
      </c>
    </row>
    <row r="9824" spans="8:22" x14ac:dyDescent="0.25">
      <c r="H9824">
        <v>7.6517299999999997</v>
      </c>
      <c r="I9824">
        <v>-0.32498199999999999</v>
      </c>
      <c r="U9824">
        <v>0.91176500000000005</v>
      </c>
      <c r="V9824">
        <v>-2.8582999999999998</v>
      </c>
    </row>
    <row r="9825" spans="8:22" x14ac:dyDescent="0.25">
      <c r="H9825">
        <v>7.6470500000000001</v>
      </c>
      <c r="I9825">
        <v>-0.34446500000000002</v>
      </c>
      <c r="U9825">
        <v>0.91205899999999995</v>
      </c>
      <c r="V9825">
        <v>-2.8581099999999999</v>
      </c>
    </row>
    <row r="9826" spans="8:22" x14ac:dyDescent="0.25">
      <c r="H9826">
        <v>7.6422800000000004</v>
      </c>
      <c r="I9826">
        <v>-0.363981</v>
      </c>
      <c r="U9826">
        <v>0.912354</v>
      </c>
      <c r="V9826">
        <v>-2.85792</v>
      </c>
    </row>
    <row r="9827" spans="8:22" x14ac:dyDescent="0.25">
      <c r="H9827">
        <v>7.6374300000000002</v>
      </c>
      <c r="I9827">
        <v>-0.38352799999999998</v>
      </c>
      <c r="U9827">
        <v>0.91265099999999999</v>
      </c>
      <c r="V9827">
        <v>-2.8577300000000001</v>
      </c>
    </row>
    <row r="9828" spans="8:22" x14ac:dyDescent="0.25">
      <c r="H9828">
        <v>7.6324899999999998</v>
      </c>
      <c r="I9828">
        <v>-0.40310800000000002</v>
      </c>
      <c r="U9828">
        <v>0.91295000000000004</v>
      </c>
      <c r="V9828">
        <v>-2.8575400000000002</v>
      </c>
    </row>
    <row r="9829" spans="8:22" x14ac:dyDescent="0.25">
      <c r="H9829">
        <v>7.6274699999999998</v>
      </c>
      <c r="I9829">
        <v>-0.42271900000000001</v>
      </c>
      <c r="U9829">
        <v>0.91325100000000003</v>
      </c>
      <c r="V9829">
        <v>-2.8573499999999998</v>
      </c>
    </row>
    <row r="9830" spans="8:22" x14ac:dyDescent="0.25">
      <c r="H9830">
        <v>7.6223599999999996</v>
      </c>
      <c r="I9830">
        <v>-0.44236199999999998</v>
      </c>
      <c r="U9830">
        <v>0.91355299999999995</v>
      </c>
      <c r="V9830">
        <v>-2.8571499999999999</v>
      </c>
    </row>
    <row r="9831" spans="8:22" x14ac:dyDescent="0.25">
      <c r="H9831">
        <v>7.6171600000000002</v>
      </c>
      <c r="I9831">
        <v>-0.46203699999999998</v>
      </c>
      <c r="U9831">
        <v>0.91385700000000003</v>
      </c>
      <c r="V9831">
        <v>-2.8569599999999999</v>
      </c>
    </row>
    <row r="9832" spans="8:22" x14ac:dyDescent="0.25">
      <c r="H9832">
        <v>7.6118699999999997</v>
      </c>
      <c r="I9832">
        <v>-0.48174299999999998</v>
      </c>
      <c r="U9832">
        <v>0.91416299999999995</v>
      </c>
      <c r="V9832">
        <v>-2.85677</v>
      </c>
    </row>
    <row r="9833" spans="8:22" x14ac:dyDescent="0.25">
      <c r="H9833">
        <v>7.60649</v>
      </c>
      <c r="I9833">
        <v>-0.50148000000000004</v>
      </c>
      <c r="U9833">
        <v>0.91447000000000001</v>
      </c>
      <c r="V9833">
        <v>-2.8565700000000001</v>
      </c>
    </row>
    <row r="9834" spans="8:22" x14ac:dyDescent="0.25">
      <c r="H9834">
        <v>7.6010299999999997</v>
      </c>
      <c r="I9834">
        <v>-0.52124800000000004</v>
      </c>
      <c r="U9834">
        <v>0.91477900000000001</v>
      </c>
      <c r="V9834">
        <v>-2.8563800000000001</v>
      </c>
    </row>
    <row r="9835" spans="8:22" x14ac:dyDescent="0.25">
      <c r="H9835">
        <v>7.5954800000000002</v>
      </c>
      <c r="I9835">
        <v>-0.54104699999999994</v>
      </c>
      <c r="U9835">
        <v>0.91508999999999996</v>
      </c>
      <c r="V9835">
        <v>-2.8561800000000002</v>
      </c>
    </row>
    <row r="9836" spans="8:22" x14ac:dyDescent="0.25">
      <c r="H9836">
        <v>7.5898300000000001</v>
      </c>
      <c r="I9836">
        <v>-0.56087699999999996</v>
      </c>
      <c r="U9836">
        <v>0.91540299999999997</v>
      </c>
      <c r="V9836">
        <v>-2.8559800000000002</v>
      </c>
    </row>
    <row r="9837" spans="8:22" x14ac:dyDescent="0.25">
      <c r="H9837">
        <v>7.5841000000000003</v>
      </c>
      <c r="I9837">
        <v>-0.58073799999999998</v>
      </c>
      <c r="U9837">
        <v>0.91571800000000003</v>
      </c>
      <c r="V9837">
        <v>-2.8557899999999998</v>
      </c>
    </row>
    <row r="9838" spans="8:22" x14ac:dyDescent="0.25">
      <c r="H9838">
        <v>7.5782800000000003</v>
      </c>
      <c r="I9838">
        <v>-0.60062899999999997</v>
      </c>
      <c r="U9838">
        <v>0.91603400000000001</v>
      </c>
      <c r="V9838">
        <v>-2.8555899999999999</v>
      </c>
    </row>
    <row r="9839" spans="8:22" x14ac:dyDescent="0.25">
      <c r="H9839">
        <v>7.5723700000000003</v>
      </c>
      <c r="I9839">
        <v>-0.62055099999999996</v>
      </c>
      <c r="U9839">
        <v>0.91635299999999997</v>
      </c>
      <c r="V9839">
        <v>-2.8553899999999999</v>
      </c>
    </row>
    <row r="9840" spans="8:22" x14ac:dyDescent="0.25">
      <c r="H9840">
        <v>7.56637</v>
      </c>
      <c r="I9840">
        <v>-0.64050300000000004</v>
      </c>
      <c r="U9840">
        <v>0.91667299999999996</v>
      </c>
      <c r="V9840">
        <v>-2.8551899999999999</v>
      </c>
    </row>
    <row r="9841" spans="8:22" x14ac:dyDescent="0.25">
      <c r="H9841">
        <v>7.5602799999999997</v>
      </c>
      <c r="I9841">
        <v>-0.66048499999999999</v>
      </c>
      <c r="U9841">
        <v>0.91699399999999998</v>
      </c>
      <c r="V9841">
        <v>-2.8549899999999999</v>
      </c>
    </row>
    <row r="9842" spans="8:22" x14ac:dyDescent="0.25">
      <c r="H9842">
        <v>7.5541</v>
      </c>
      <c r="I9842">
        <v>-0.68049700000000002</v>
      </c>
      <c r="U9842">
        <v>0.91731799999999997</v>
      </c>
      <c r="V9842">
        <v>-2.8547899999999999</v>
      </c>
    </row>
    <row r="9843" spans="8:22" x14ac:dyDescent="0.25">
      <c r="H9843">
        <v>7.5478300000000003</v>
      </c>
      <c r="I9843">
        <v>-0.70053900000000002</v>
      </c>
      <c r="U9843">
        <v>0.91764299999999999</v>
      </c>
      <c r="V9843">
        <v>-2.85459</v>
      </c>
    </row>
    <row r="9844" spans="8:22" x14ac:dyDescent="0.25">
      <c r="H9844">
        <v>7.5414599999999998</v>
      </c>
      <c r="I9844">
        <v>-0.72060999999999997</v>
      </c>
      <c r="U9844">
        <v>0.91797099999999998</v>
      </c>
      <c r="V9844">
        <v>-2.85439</v>
      </c>
    </row>
    <row r="9845" spans="8:22" x14ac:dyDescent="0.25">
      <c r="H9845">
        <v>7.5350099999999998</v>
      </c>
      <c r="I9845">
        <v>-0.74071100000000001</v>
      </c>
      <c r="U9845">
        <v>0.91830000000000001</v>
      </c>
      <c r="V9845">
        <v>-2.85419</v>
      </c>
    </row>
    <row r="9846" spans="8:22" x14ac:dyDescent="0.25">
      <c r="H9846">
        <v>7.5284599999999999</v>
      </c>
      <c r="I9846">
        <v>-0.76084200000000002</v>
      </c>
      <c r="U9846">
        <v>0.91863099999999998</v>
      </c>
      <c r="V9846">
        <v>-2.85398</v>
      </c>
    </row>
    <row r="9847" spans="8:22" x14ac:dyDescent="0.25">
      <c r="H9847">
        <v>7.52182</v>
      </c>
      <c r="I9847">
        <v>-0.78100199999999997</v>
      </c>
      <c r="U9847">
        <v>0.918964</v>
      </c>
      <c r="V9847">
        <v>-2.85378</v>
      </c>
    </row>
    <row r="9848" spans="8:22" x14ac:dyDescent="0.25">
      <c r="H9848">
        <v>7.5150899999999998</v>
      </c>
      <c r="I9848">
        <v>-0.80118999999999996</v>
      </c>
      <c r="U9848">
        <v>0.91929799999999995</v>
      </c>
      <c r="V9848">
        <v>-2.85358</v>
      </c>
    </row>
    <row r="9849" spans="8:22" x14ac:dyDescent="0.25">
      <c r="H9849">
        <v>7.5082599999999999</v>
      </c>
      <c r="I9849">
        <v>-0.82140800000000003</v>
      </c>
      <c r="U9849">
        <v>0.91963499999999998</v>
      </c>
      <c r="V9849">
        <v>-2.85337</v>
      </c>
    </row>
    <row r="9850" spans="8:22" x14ac:dyDescent="0.25">
      <c r="H9850">
        <v>7.5013399999999999</v>
      </c>
      <c r="I9850">
        <v>-0.84165500000000004</v>
      </c>
      <c r="U9850">
        <v>0.91997300000000004</v>
      </c>
      <c r="V9850">
        <v>-2.85317</v>
      </c>
    </row>
    <row r="9851" spans="8:22" x14ac:dyDescent="0.25">
      <c r="H9851">
        <v>7.4943299999999997</v>
      </c>
      <c r="I9851">
        <v>-0.86192999999999997</v>
      </c>
      <c r="U9851">
        <v>0.92031300000000005</v>
      </c>
      <c r="V9851">
        <v>-2.8529599999999999</v>
      </c>
    </row>
    <row r="9852" spans="8:22" x14ac:dyDescent="0.25">
      <c r="H9852">
        <v>7.4872199999999998</v>
      </c>
      <c r="I9852">
        <v>-0.88223300000000004</v>
      </c>
      <c r="U9852">
        <v>0.92065600000000003</v>
      </c>
      <c r="V9852">
        <v>-2.85276</v>
      </c>
    </row>
    <row r="9853" spans="8:22" x14ac:dyDescent="0.25">
      <c r="H9853">
        <v>7.4800199999999997</v>
      </c>
      <c r="I9853">
        <v>-0.90256499999999995</v>
      </c>
      <c r="U9853">
        <v>0.92100000000000004</v>
      </c>
      <c r="V9853">
        <v>-2.8525499999999999</v>
      </c>
    </row>
    <row r="9854" spans="8:22" x14ac:dyDescent="0.25">
      <c r="H9854">
        <v>7.4727300000000003</v>
      </c>
      <c r="I9854">
        <v>-0.922925</v>
      </c>
      <c r="U9854">
        <v>0.92134499999999997</v>
      </c>
      <c r="V9854">
        <v>-2.8523399999999999</v>
      </c>
    </row>
    <row r="9855" spans="8:22" x14ac:dyDescent="0.25">
      <c r="H9855">
        <v>7.4653400000000003</v>
      </c>
      <c r="I9855">
        <v>-0.94331299999999996</v>
      </c>
      <c r="U9855">
        <v>0.92169299999999998</v>
      </c>
      <c r="V9855">
        <v>-2.8521299999999998</v>
      </c>
    </row>
    <row r="9856" spans="8:22" x14ac:dyDescent="0.25">
      <c r="H9856">
        <v>7.4578499999999996</v>
      </c>
      <c r="I9856">
        <v>-0.96372800000000003</v>
      </c>
      <c r="U9856">
        <v>0.92204299999999995</v>
      </c>
      <c r="V9856">
        <v>-2.8519299999999999</v>
      </c>
    </row>
    <row r="9857" spans="8:22" x14ac:dyDescent="0.25">
      <c r="H9857">
        <v>7.4502699999999997</v>
      </c>
      <c r="I9857">
        <v>-0.98417200000000005</v>
      </c>
      <c r="U9857">
        <v>0.92239499999999996</v>
      </c>
      <c r="V9857">
        <v>-2.8517199999999998</v>
      </c>
    </row>
    <row r="9858" spans="8:22" x14ac:dyDescent="0.25">
      <c r="H9858">
        <v>7.44259</v>
      </c>
      <c r="I9858">
        <v>-1.00464</v>
      </c>
      <c r="U9858">
        <v>0.92274800000000001</v>
      </c>
      <c r="V9858">
        <v>-2.8515100000000002</v>
      </c>
    </row>
    <row r="9859" spans="8:22" x14ac:dyDescent="0.25">
      <c r="H9859">
        <v>7.4348200000000002</v>
      </c>
      <c r="I9859">
        <v>-1.0251399999999999</v>
      </c>
      <c r="U9859">
        <v>0.92310400000000004</v>
      </c>
      <c r="V9859">
        <v>-2.8513000000000002</v>
      </c>
    </row>
    <row r="9860" spans="8:22" x14ac:dyDescent="0.25">
      <c r="H9860">
        <v>7.4269499999999997</v>
      </c>
      <c r="I9860">
        <v>-1.0456700000000001</v>
      </c>
      <c r="U9860">
        <v>0.92346099999999998</v>
      </c>
      <c r="V9860">
        <v>-2.8510900000000001</v>
      </c>
    </row>
    <row r="9861" spans="8:22" x14ac:dyDescent="0.25">
      <c r="H9861">
        <v>7.4189800000000004</v>
      </c>
      <c r="I9861">
        <v>-1.0662199999999999</v>
      </c>
      <c r="U9861">
        <v>0.92381999999999997</v>
      </c>
      <c r="V9861">
        <v>-2.8508800000000001</v>
      </c>
    </row>
    <row r="9862" spans="8:22" x14ac:dyDescent="0.25">
      <c r="H9862">
        <v>7.41092</v>
      </c>
      <c r="I9862">
        <v>-1.0868</v>
      </c>
      <c r="U9862">
        <v>0.92418199999999995</v>
      </c>
      <c r="V9862">
        <v>-2.85066</v>
      </c>
    </row>
    <row r="9863" spans="8:22" x14ac:dyDescent="0.25">
      <c r="H9863">
        <v>7.4027599999999998</v>
      </c>
      <c r="I9863">
        <v>-1.1073999999999999</v>
      </c>
      <c r="U9863">
        <v>0.92454499999999995</v>
      </c>
      <c r="V9863">
        <v>-2.8504499999999999</v>
      </c>
    </row>
    <row r="9864" spans="8:22" x14ac:dyDescent="0.25">
      <c r="H9864">
        <v>7.3944999999999999</v>
      </c>
      <c r="I9864">
        <v>-1.1280300000000001</v>
      </c>
      <c r="U9864">
        <v>0.92491000000000001</v>
      </c>
      <c r="V9864">
        <v>-2.8502399999999999</v>
      </c>
    </row>
    <row r="9865" spans="8:22" x14ac:dyDescent="0.25">
      <c r="H9865">
        <v>7.3861400000000001</v>
      </c>
      <c r="I9865">
        <v>-1.14869</v>
      </c>
      <c r="U9865">
        <v>0.92527700000000002</v>
      </c>
      <c r="V9865">
        <v>-2.8500299999999998</v>
      </c>
    </row>
    <row r="9866" spans="8:22" x14ac:dyDescent="0.25">
      <c r="H9866">
        <v>7.3776900000000003</v>
      </c>
      <c r="I9866">
        <v>-1.16937</v>
      </c>
      <c r="U9866">
        <v>0.92564599999999997</v>
      </c>
      <c r="V9866">
        <v>-2.8498100000000002</v>
      </c>
    </row>
    <row r="9867" spans="8:22" x14ac:dyDescent="0.25">
      <c r="H9867">
        <v>7.3691300000000002</v>
      </c>
      <c r="I9867">
        <v>-1.19008</v>
      </c>
      <c r="U9867">
        <v>0.92601699999999998</v>
      </c>
      <c r="V9867">
        <v>-2.8496000000000001</v>
      </c>
    </row>
    <row r="9868" spans="8:22" x14ac:dyDescent="0.25">
      <c r="H9868">
        <v>7.3604799999999999</v>
      </c>
      <c r="I9868">
        <v>-1.21082</v>
      </c>
      <c r="U9868">
        <v>0.92639000000000005</v>
      </c>
      <c r="V9868">
        <v>-2.84938</v>
      </c>
    </row>
    <row r="9869" spans="8:22" x14ac:dyDescent="0.25">
      <c r="H9869">
        <v>7.3517299999999999</v>
      </c>
      <c r="I9869">
        <v>-1.2315799999999999</v>
      </c>
      <c r="U9869">
        <v>0.92676499999999995</v>
      </c>
      <c r="V9869">
        <v>-2.84917</v>
      </c>
    </row>
    <row r="9870" spans="8:22" x14ac:dyDescent="0.25">
      <c r="H9870">
        <v>7.3428699999999996</v>
      </c>
      <c r="I9870">
        <v>-1.2523599999999999</v>
      </c>
      <c r="U9870">
        <v>0.92714300000000005</v>
      </c>
      <c r="V9870">
        <v>-2.8489499999999999</v>
      </c>
    </row>
    <row r="9871" spans="8:22" x14ac:dyDescent="0.25">
      <c r="H9871">
        <v>7.33392</v>
      </c>
      <c r="I9871">
        <v>-1.2731699999999999</v>
      </c>
      <c r="U9871">
        <v>0.92752199999999996</v>
      </c>
      <c r="V9871">
        <v>-2.8487399999999998</v>
      </c>
    </row>
    <row r="9872" spans="8:22" x14ac:dyDescent="0.25">
      <c r="H9872">
        <v>7.3248600000000001</v>
      </c>
      <c r="I9872">
        <v>-1.2940100000000001</v>
      </c>
      <c r="U9872">
        <v>0.92790300000000003</v>
      </c>
      <c r="V9872">
        <v>-2.8485200000000002</v>
      </c>
    </row>
    <row r="9873" spans="8:22" x14ac:dyDescent="0.25">
      <c r="H9873">
        <v>7.3157100000000002</v>
      </c>
      <c r="I9873">
        <v>-1.31487</v>
      </c>
      <c r="U9873">
        <v>0.92828599999999994</v>
      </c>
      <c r="V9873">
        <v>-2.8483000000000001</v>
      </c>
    </row>
    <row r="9874" spans="8:22" x14ac:dyDescent="0.25">
      <c r="H9874">
        <v>7.3064499999999999</v>
      </c>
      <c r="I9874">
        <v>-1.33575</v>
      </c>
      <c r="U9874">
        <v>0.92867100000000002</v>
      </c>
      <c r="V9874">
        <v>-2.8480799999999999</v>
      </c>
    </row>
    <row r="9875" spans="8:22" x14ac:dyDescent="0.25">
      <c r="H9875">
        <v>7.2970899999999999</v>
      </c>
      <c r="I9875">
        <v>-1.35666</v>
      </c>
      <c r="U9875">
        <v>0.92905800000000005</v>
      </c>
      <c r="V9875">
        <v>-2.8478699999999999</v>
      </c>
    </row>
    <row r="9876" spans="8:22" x14ac:dyDescent="0.25">
      <c r="H9876">
        <v>7.2876300000000001</v>
      </c>
      <c r="I9876">
        <v>-1.3775900000000001</v>
      </c>
      <c r="U9876">
        <v>0.92944700000000002</v>
      </c>
      <c r="V9876">
        <v>-2.8476499999999998</v>
      </c>
    </row>
    <row r="9877" spans="8:22" x14ac:dyDescent="0.25">
      <c r="H9877">
        <v>7.2780699999999996</v>
      </c>
      <c r="I9877">
        <v>-1.39855</v>
      </c>
      <c r="U9877">
        <v>0.92983899999999997</v>
      </c>
      <c r="V9877">
        <v>-2.8474300000000001</v>
      </c>
    </row>
    <row r="9878" spans="8:22" x14ac:dyDescent="0.25">
      <c r="H9878">
        <v>7.2683999999999997</v>
      </c>
      <c r="I9878">
        <v>-1.41953</v>
      </c>
      <c r="U9878">
        <v>0.93023199999999995</v>
      </c>
      <c r="V9878">
        <v>-2.84721</v>
      </c>
    </row>
    <row r="9879" spans="8:22" x14ac:dyDescent="0.25">
      <c r="H9879">
        <v>7.2586300000000001</v>
      </c>
      <c r="I9879">
        <v>-1.4405300000000001</v>
      </c>
      <c r="U9879">
        <v>0.93062699999999998</v>
      </c>
      <c r="V9879">
        <v>-2.8469899999999999</v>
      </c>
    </row>
    <row r="9880" spans="8:22" x14ac:dyDescent="0.25">
      <c r="H9880">
        <v>7.2487500000000002</v>
      </c>
      <c r="I9880">
        <v>-1.46156</v>
      </c>
      <c r="U9880">
        <v>0.93102499999999999</v>
      </c>
      <c r="V9880">
        <v>-2.8467699999999998</v>
      </c>
    </row>
    <row r="9881" spans="8:22" x14ac:dyDescent="0.25">
      <c r="H9881">
        <v>7.2387800000000002</v>
      </c>
      <c r="I9881">
        <v>-1.48261</v>
      </c>
      <c r="U9881">
        <v>0.93142400000000003</v>
      </c>
      <c r="V9881">
        <v>-2.8465500000000001</v>
      </c>
    </row>
    <row r="9882" spans="8:22" x14ac:dyDescent="0.25">
      <c r="H9882">
        <v>7.2286900000000003</v>
      </c>
      <c r="I9882">
        <v>-1.5036799999999999</v>
      </c>
      <c r="U9882">
        <v>0.93182600000000004</v>
      </c>
      <c r="V9882">
        <v>-2.84633</v>
      </c>
    </row>
    <row r="9883" spans="8:22" x14ac:dyDescent="0.25">
      <c r="H9883">
        <v>7.2185100000000002</v>
      </c>
      <c r="I9883">
        <v>-1.52477</v>
      </c>
      <c r="U9883">
        <v>0.93223</v>
      </c>
      <c r="V9883">
        <v>-2.8460999999999999</v>
      </c>
    </row>
    <row r="9884" spans="8:22" x14ac:dyDescent="0.25">
      <c r="H9884">
        <v>7.2082100000000002</v>
      </c>
      <c r="I9884">
        <v>-1.54589</v>
      </c>
      <c r="U9884">
        <v>0.93263600000000002</v>
      </c>
      <c r="V9884">
        <v>-2.8458800000000002</v>
      </c>
    </row>
    <row r="9885" spans="8:22" x14ac:dyDescent="0.25">
      <c r="H9885">
        <v>7.1978200000000001</v>
      </c>
      <c r="I9885">
        <v>-1.5670200000000001</v>
      </c>
      <c r="U9885">
        <v>0.93304399999999998</v>
      </c>
      <c r="V9885">
        <v>-2.8456600000000001</v>
      </c>
    </row>
    <row r="9886" spans="8:22" x14ac:dyDescent="0.25">
      <c r="H9886">
        <v>7.1873100000000001</v>
      </c>
      <c r="I9886">
        <v>-1.5881799999999999</v>
      </c>
      <c r="U9886">
        <v>0.93345400000000001</v>
      </c>
      <c r="V9886">
        <v>-2.84544</v>
      </c>
    </row>
    <row r="9887" spans="8:22" x14ac:dyDescent="0.25">
      <c r="H9887">
        <v>7.1767000000000003</v>
      </c>
      <c r="I9887">
        <v>-1.6093599999999999</v>
      </c>
      <c r="U9887">
        <v>0.93386599999999997</v>
      </c>
      <c r="V9887">
        <v>-2.8452099999999998</v>
      </c>
    </row>
    <row r="9888" spans="8:22" x14ac:dyDescent="0.25">
      <c r="H9888">
        <v>7.1659800000000002</v>
      </c>
      <c r="I9888">
        <v>-1.63056</v>
      </c>
      <c r="U9888">
        <v>0.93428</v>
      </c>
      <c r="V9888">
        <v>-2.8449900000000001</v>
      </c>
    </row>
    <row r="9889" spans="8:22" x14ac:dyDescent="0.25">
      <c r="H9889">
        <v>7.1551600000000004</v>
      </c>
      <c r="I9889">
        <v>-1.6517900000000001</v>
      </c>
      <c r="U9889">
        <v>0.934697</v>
      </c>
      <c r="V9889">
        <v>-2.84476</v>
      </c>
    </row>
    <row r="9890" spans="8:22" x14ac:dyDescent="0.25">
      <c r="H9890">
        <v>7.1442300000000003</v>
      </c>
      <c r="I9890">
        <v>-1.67303</v>
      </c>
      <c r="U9890">
        <v>0.93511500000000003</v>
      </c>
      <c r="V9890">
        <v>-2.8445399999999998</v>
      </c>
    </row>
    <row r="9891" spans="8:22" x14ac:dyDescent="0.25">
      <c r="H9891">
        <v>7.1331800000000003</v>
      </c>
      <c r="I9891">
        <v>-1.6942900000000001</v>
      </c>
      <c r="U9891">
        <v>0.93553600000000003</v>
      </c>
      <c r="V9891">
        <v>-2.8443100000000001</v>
      </c>
    </row>
    <row r="9892" spans="8:22" x14ac:dyDescent="0.25">
      <c r="H9892">
        <v>7.1220400000000001</v>
      </c>
      <c r="I9892">
        <v>-1.7155800000000001</v>
      </c>
      <c r="U9892">
        <v>0.93595899999999999</v>
      </c>
      <c r="V9892">
        <v>-2.84409</v>
      </c>
    </row>
    <row r="9893" spans="8:22" x14ac:dyDescent="0.25">
      <c r="H9893">
        <v>7.1107800000000001</v>
      </c>
      <c r="I9893">
        <v>-1.73688</v>
      </c>
      <c r="U9893">
        <v>0.93638399999999999</v>
      </c>
      <c r="V9893">
        <v>-2.8438599999999998</v>
      </c>
    </row>
    <row r="9894" spans="8:22" x14ac:dyDescent="0.25">
      <c r="H9894">
        <v>7.0994099999999998</v>
      </c>
      <c r="I9894">
        <v>-1.7582</v>
      </c>
      <c r="U9894">
        <v>0.93681199999999998</v>
      </c>
      <c r="V9894">
        <v>-2.8436400000000002</v>
      </c>
    </row>
    <row r="9895" spans="8:22" x14ac:dyDescent="0.25">
      <c r="H9895">
        <v>7.0879300000000001</v>
      </c>
      <c r="I9895">
        <v>-1.77955</v>
      </c>
      <c r="U9895">
        <v>0.93724099999999999</v>
      </c>
      <c r="V9895">
        <v>-2.84341</v>
      </c>
    </row>
    <row r="9896" spans="8:22" x14ac:dyDescent="0.25">
      <c r="H9896">
        <v>7.0763499999999997</v>
      </c>
      <c r="I9896">
        <v>-1.80091</v>
      </c>
      <c r="U9896">
        <v>0.93767299999999998</v>
      </c>
      <c r="V9896">
        <v>-2.8431799999999998</v>
      </c>
    </row>
    <row r="9897" spans="8:22" x14ac:dyDescent="0.25">
      <c r="H9897">
        <v>7.0646500000000003</v>
      </c>
      <c r="I9897">
        <v>-1.82229</v>
      </c>
      <c r="U9897">
        <v>0.93810700000000002</v>
      </c>
      <c r="V9897">
        <v>-2.8429500000000001</v>
      </c>
    </row>
    <row r="9898" spans="8:22" x14ac:dyDescent="0.25">
      <c r="H9898">
        <v>7.0528399999999998</v>
      </c>
      <c r="I9898">
        <v>-1.8436900000000001</v>
      </c>
      <c r="U9898">
        <v>0.93854300000000002</v>
      </c>
      <c r="V9898">
        <v>-2.84273</v>
      </c>
    </row>
    <row r="9899" spans="8:22" x14ac:dyDescent="0.25">
      <c r="H9899">
        <v>7.0409199999999998</v>
      </c>
      <c r="I9899">
        <v>-1.8651</v>
      </c>
      <c r="U9899">
        <v>0.93898199999999998</v>
      </c>
      <c r="V9899">
        <v>-2.8424999999999998</v>
      </c>
    </row>
    <row r="9900" spans="8:22" x14ac:dyDescent="0.25">
      <c r="H9900">
        <v>7.0288899999999996</v>
      </c>
      <c r="I9900">
        <v>-1.8865400000000001</v>
      </c>
      <c r="U9900">
        <v>0.93942199999999998</v>
      </c>
      <c r="V9900">
        <v>-2.8422700000000001</v>
      </c>
    </row>
    <row r="9901" spans="8:22" x14ac:dyDescent="0.25">
      <c r="H9901">
        <v>7.01675</v>
      </c>
      <c r="I9901">
        <v>-1.9079900000000001</v>
      </c>
      <c r="U9901">
        <v>0.93986499999999995</v>
      </c>
      <c r="V9901">
        <v>-2.8420399999999999</v>
      </c>
    </row>
    <row r="9902" spans="8:22" x14ac:dyDescent="0.25">
      <c r="H9902">
        <v>7.0044899999999997</v>
      </c>
      <c r="I9902">
        <v>-1.92946</v>
      </c>
      <c r="U9902">
        <v>0.94030999999999998</v>
      </c>
      <c r="V9902">
        <v>-2.8418100000000002</v>
      </c>
    </row>
    <row r="9903" spans="8:22" x14ac:dyDescent="0.25">
      <c r="H9903">
        <v>6.9921199999999999</v>
      </c>
      <c r="I9903">
        <v>-1.95095</v>
      </c>
      <c r="U9903">
        <v>0.94075799999999998</v>
      </c>
      <c r="V9903">
        <v>-2.84158</v>
      </c>
    </row>
    <row r="9904" spans="8:22" x14ac:dyDescent="0.25">
      <c r="H9904">
        <v>6.9796399999999998</v>
      </c>
      <c r="I9904">
        <v>-1.97245</v>
      </c>
      <c r="U9904">
        <v>0.94120700000000002</v>
      </c>
      <c r="V9904">
        <v>-2.8413499999999998</v>
      </c>
    </row>
    <row r="9905" spans="8:22" x14ac:dyDescent="0.25">
      <c r="H9905">
        <v>6.9670399999999999</v>
      </c>
      <c r="I9905">
        <v>-1.99397</v>
      </c>
      <c r="U9905">
        <v>0.94165900000000002</v>
      </c>
      <c r="V9905">
        <v>-2.8411200000000001</v>
      </c>
    </row>
    <row r="9906" spans="8:22" x14ac:dyDescent="0.25">
      <c r="H9906">
        <v>6.9543299999999997</v>
      </c>
      <c r="I9906">
        <v>-2.0155099999999999</v>
      </c>
      <c r="U9906">
        <v>0.94211299999999998</v>
      </c>
      <c r="V9906">
        <v>-2.8408899999999999</v>
      </c>
    </row>
    <row r="9907" spans="8:22" x14ac:dyDescent="0.25">
      <c r="H9907">
        <v>6.9415100000000001</v>
      </c>
      <c r="I9907">
        <v>-2.0370599999999999</v>
      </c>
      <c r="U9907">
        <v>0.94257000000000002</v>
      </c>
      <c r="V9907">
        <v>-2.8406600000000002</v>
      </c>
    </row>
    <row r="9908" spans="8:22" x14ac:dyDescent="0.25">
      <c r="H9908">
        <v>6.9285699999999997</v>
      </c>
      <c r="I9908">
        <v>-2.05863</v>
      </c>
      <c r="U9908">
        <v>0.94302900000000001</v>
      </c>
      <c r="V9908">
        <v>-2.84043</v>
      </c>
    </row>
    <row r="9909" spans="8:22" x14ac:dyDescent="0.25">
      <c r="H9909">
        <v>6.9155100000000003</v>
      </c>
      <c r="I9909">
        <v>-2.0802100000000001</v>
      </c>
      <c r="U9909">
        <v>0.94349000000000005</v>
      </c>
      <c r="V9909">
        <v>-2.8401999999999998</v>
      </c>
    </row>
    <row r="9910" spans="8:22" x14ac:dyDescent="0.25">
      <c r="H9910">
        <v>6.9023399999999997</v>
      </c>
      <c r="I9910">
        <v>-2.10181</v>
      </c>
      <c r="U9910">
        <v>0.94395300000000004</v>
      </c>
      <c r="V9910">
        <v>-2.83996</v>
      </c>
    </row>
    <row r="9911" spans="8:22" x14ac:dyDescent="0.25">
      <c r="H9911">
        <v>6.8890500000000001</v>
      </c>
      <c r="I9911">
        <v>-2.1234199999999999</v>
      </c>
      <c r="U9911">
        <v>0.94441900000000001</v>
      </c>
      <c r="V9911">
        <v>-2.8397299999999999</v>
      </c>
    </row>
    <row r="9912" spans="8:22" x14ac:dyDescent="0.25">
      <c r="H9912">
        <v>6.8756399999999998</v>
      </c>
      <c r="I9912">
        <v>-2.1450399999999998</v>
      </c>
      <c r="U9912">
        <v>0.94488700000000003</v>
      </c>
      <c r="V9912">
        <v>-2.8395000000000001</v>
      </c>
    </row>
    <row r="9913" spans="8:22" x14ac:dyDescent="0.25">
      <c r="H9913">
        <v>6.86212</v>
      </c>
      <c r="I9913">
        <v>-2.1666799999999999</v>
      </c>
      <c r="U9913">
        <v>0.94535800000000003</v>
      </c>
      <c r="V9913">
        <v>-2.83927</v>
      </c>
    </row>
    <row r="9914" spans="8:22" x14ac:dyDescent="0.25">
      <c r="H9914">
        <v>6.8484699999999998</v>
      </c>
      <c r="I9914">
        <v>-2.1883400000000002</v>
      </c>
      <c r="U9914">
        <v>0.94583099999999998</v>
      </c>
      <c r="V9914">
        <v>-2.8390300000000002</v>
      </c>
    </row>
    <row r="9915" spans="8:22" x14ac:dyDescent="0.25">
      <c r="H9915">
        <v>6.8347100000000003</v>
      </c>
      <c r="I9915">
        <v>-2.21</v>
      </c>
      <c r="U9915">
        <v>0.94630599999999998</v>
      </c>
      <c r="V9915">
        <v>-2.8388</v>
      </c>
    </row>
    <row r="9916" spans="8:22" x14ac:dyDescent="0.25">
      <c r="H9916">
        <v>6.8208299999999999</v>
      </c>
      <c r="I9916">
        <v>-2.2316799999999999</v>
      </c>
      <c r="U9916">
        <v>0.94678300000000004</v>
      </c>
      <c r="V9916">
        <v>-2.8385699999999998</v>
      </c>
    </row>
    <row r="9917" spans="8:22" x14ac:dyDescent="0.25">
      <c r="H9917">
        <v>6.8068299999999997</v>
      </c>
      <c r="I9917">
        <v>-2.2533699999999999</v>
      </c>
      <c r="U9917">
        <v>0.94726299999999997</v>
      </c>
      <c r="V9917">
        <v>-2.83833</v>
      </c>
    </row>
    <row r="9918" spans="8:22" x14ac:dyDescent="0.25">
      <c r="H9918">
        <v>6.7927200000000001</v>
      </c>
      <c r="I9918">
        <v>-2.2750699999999999</v>
      </c>
      <c r="U9918">
        <v>0.94774599999999998</v>
      </c>
      <c r="V9918">
        <v>-2.8380999999999998</v>
      </c>
    </row>
    <row r="9919" spans="8:22" x14ac:dyDescent="0.25">
      <c r="H9919">
        <v>6.7784800000000001</v>
      </c>
      <c r="I9919">
        <v>-2.2967900000000001</v>
      </c>
      <c r="U9919">
        <v>0.94823000000000002</v>
      </c>
      <c r="V9919">
        <v>-2.83786</v>
      </c>
    </row>
    <row r="9920" spans="8:22" x14ac:dyDescent="0.25">
      <c r="H9920">
        <v>6.7641200000000001</v>
      </c>
      <c r="I9920">
        <v>-2.3185099999999998</v>
      </c>
      <c r="U9920">
        <v>0.94871799999999995</v>
      </c>
      <c r="V9920">
        <v>-2.8376299999999999</v>
      </c>
    </row>
    <row r="9921" spans="8:22" x14ac:dyDescent="0.25">
      <c r="H9921">
        <v>6.7496299999999998</v>
      </c>
      <c r="I9921">
        <v>-2.3402500000000002</v>
      </c>
      <c r="U9921">
        <v>0.94920700000000002</v>
      </c>
      <c r="V9921">
        <v>-2.8373900000000001</v>
      </c>
    </row>
    <row r="9922" spans="8:22" x14ac:dyDescent="0.25">
      <c r="H9922">
        <v>6.7350300000000001</v>
      </c>
      <c r="I9922">
        <v>-2.3620000000000001</v>
      </c>
      <c r="U9922">
        <v>0.94969899999999996</v>
      </c>
      <c r="V9922">
        <v>-2.8371599999999999</v>
      </c>
    </row>
    <row r="9923" spans="8:22" x14ac:dyDescent="0.25">
      <c r="H9923">
        <v>6.7203099999999996</v>
      </c>
      <c r="I9923">
        <v>-2.3837600000000001</v>
      </c>
      <c r="U9923">
        <v>0.95019399999999998</v>
      </c>
      <c r="V9923">
        <v>-2.8369200000000001</v>
      </c>
    </row>
    <row r="9924" spans="8:22" x14ac:dyDescent="0.25">
      <c r="H9924">
        <v>6.7054600000000004</v>
      </c>
      <c r="I9924">
        <v>-2.4055200000000001</v>
      </c>
      <c r="U9924">
        <v>0.95069099999999995</v>
      </c>
      <c r="V9924">
        <v>-2.8366899999999999</v>
      </c>
    </row>
    <row r="9925" spans="8:22" x14ac:dyDescent="0.25">
      <c r="H9925">
        <v>6.6904899999999996</v>
      </c>
      <c r="I9925">
        <v>-2.4272999999999998</v>
      </c>
      <c r="U9925">
        <v>0.95118999999999998</v>
      </c>
      <c r="V9925">
        <v>-2.8364500000000001</v>
      </c>
    </row>
    <row r="9926" spans="8:22" x14ac:dyDescent="0.25">
      <c r="H9926">
        <v>6.6753900000000002</v>
      </c>
      <c r="I9926">
        <v>-2.4490799999999999</v>
      </c>
      <c r="U9926">
        <v>0.95169199999999998</v>
      </c>
      <c r="V9926">
        <v>-2.83622</v>
      </c>
    </row>
    <row r="9927" spans="8:22" x14ac:dyDescent="0.25">
      <c r="H9927">
        <v>6.6601699999999999</v>
      </c>
      <c r="I9927">
        <v>-2.4708800000000002</v>
      </c>
      <c r="U9927">
        <v>0.95219699999999996</v>
      </c>
      <c r="V9927">
        <v>-2.8359800000000002</v>
      </c>
    </row>
    <row r="9928" spans="8:22" x14ac:dyDescent="0.25">
      <c r="H9928">
        <v>6.6448299999999998</v>
      </c>
      <c r="I9928">
        <v>-2.49268</v>
      </c>
      <c r="U9928">
        <v>0.95270299999999997</v>
      </c>
      <c r="V9928">
        <v>-2.83575</v>
      </c>
    </row>
    <row r="9929" spans="8:22" x14ac:dyDescent="0.25">
      <c r="H9929">
        <v>6.6293600000000001</v>
      </c>
      <c r="I9929">
        <v>-2.5144899999999999</v>
      </c>
      <c r="U9929">
        <v>0.95321299999999998</v>
      </c>
      <c r="V9929">
        <v>-2.8355100000000002</v>
      </c>
    </row>
    <row r="9930" spans="8:22" x14ac:dyDescent="0.25">
      <c r="H9930">
        <v>6.6137600000000001</v>
      </c>
      <c r="I9930">
        <v>-2.5363000000000002</v>
      </c>
      <c r="U9930">
        <v>0.95372500000000004</v>
      </c>
      <c r="V9930">
        <v>-2.83527</v>
      </c>
    </row>
    <row r="9931" spans="8:22" x14ac:dyDescent="0.25">
      <c r="H9931">
        <v>6.5980400000000001</v>
      </c>
      <c r="I9931">
        <v>-2.5581200000000002</v>
      </c>
      <c r="U9931">
        <v>0.95423899999999995</v>
      </c>
      <c r="V9931">
        <v>-2.8350399999999998</v>
      </c>
    </row>
    <row r="9932" spans="8:22" x14ac:dyDescent="0.25">
      <c r="H9932">
        <v>6.5821899999999998</v>
      </c>
      <c r="I9932">
        <v>-2.5799500000000002</v>
      </c>
      <c r="U9932">
        <v>0.95475600000000005</v>
      </c>
      <c r="V9932">
        <v>-2.8348</v>
      </c>
    </row>
    <row r="9933" spans="8:22" x14ac:dyDescent="0.25">
      <c r="H9933">
        <v>6.5662200000000004</v>
      </c>
      <c r="I9933">
        <v>-2.6017899999999998</v>
      </c>
      <c r="U9933">
        <v>0.95527600000000001</v>
      </c>
      <c r="V9933">
        <v>-2.8345600000000002</v>
      </c>
    </row>
    <row r="9934" spans="8:22" x14ac:dyDescent="0.25">
      <c r="H9934">
        <v>6.5501100000000001</v>
      </c>
      <c r="I9934">
        <v>-2.6236299999999999</v>
      </c>
      <c r="U9934">
        <v>0.95579800000000004</v>
      </c>
      <c r="V9934">
        <v>-2.83433</v>
      </c>
    </row>
    <row r="9935" spans="8:22" x14ac:dyDescent="0.25">
      <c r="H9935">
        <v>6.5338799999999999</v>
      </c>
      <c r="I9935">
        <v>-2.64547</v>
      </c>
      <c r="U9935">
        <v>0.95632200000000001</v>
      </c>
      <c r="V9935">
        <v>-2.8340900000000002</v>
      </c>
    </row>
    <row r="9936" spans="8:22" x14ac:dyDescent="0.25">
      <c r="H9936">
        <v>6.5175200000000002</v>
      </c>
      <c r="I9936">
        <v>-2.6673200000000001</v>
      </c>
      <c r="U9936">
        <v>0.95684999999999998</v>
      </c>
      <c r="V9936">
        <v>-2.83385</v>
      </c>
    </row>
    <row r="9937" spans="8:22" x14ac:dyDescent="0.25">
      <c r="H9937">
        <v>6.5010300000000001</v>
      </c>
      <c r="I9937">
        <v>-2.6891699999999998</v>
      </c>
      <c r="U9937">
        <v>0.95737899999999998</v>
      </c>
      <c r="V9937">
        <v>-2.8336199999999998</v>
      </c>
    </row>
    <row r="9938" spans="8:22" x14ac:dyDescent="0.25">
      <c r="H9938">
        <v>6.4844099999999996</v>
      </c>
      <c r="I9938">
        <v>-2.7110300000000001</v>
      </c>
      <c r="U9938">
        <v>0.95791199999999999</v>
      </c>
      <c r="V9938">
        <v>-2.83338</v>
      </c>
    </row>
    <row r="9939" spans="8:22" x14ac:dyDescent="0.25">
      <c r="H9939">
        <v>6.4676600000000004</v>
      </c>
      <c r="I9939">
        <v>-2.7328899999999998</v>
      </c>
      <c r="U9939">
        <v>0.95844700000000005</v>
      </c>
      <c r="V9939">
        <v>-2.8331400000000002</v>
      </c>
    </row>
    <row r="9940" spans="8:22" x14ac:dyDescent="0.25">
      <c r="H9940">
        <v>6.45078</v>
      </c>
      <c r="I9940">
        <v>-2.75475</v>
      </c>
      <c r="U9940">
        <v>0.95898399999999995</v>
      </c>
      <c r="V9940">
        <v>-2.83291</v>
      </c>
    </row>
    <row r="9941" spans="8:22" x14ac:dyDescent="0.25">
      <c r="H9941">
        <v>6.4337600000000004</v>
      </c>
      <c r="I9941">
        <v>-2.7766099999999998</v>
      </c>
      <c r="U9941">
        <v>0.95952499999999996</v>
      </c>
      <c r="V9941">
        <v>-2.8326699999999998</v>
      </c>
    </row>
    <row r="9942" spans="8:22" x14ac:dyDescent="0.25">
      <c r="H9942">
        <v>6.41662</v>
      </c>
      <c r="I9942">
        <v>-2.7984800000000001</v>
      </c>
      <c r="U9942">
        <v>0.96006800000000003</v>
      </c>
      <c r="V9942">
        <v>-2.83243</v>
      </c>
    </row>
    <row r="9943" spans="8:22" x14ac:dyDescent="0.25">
      <c r="H9943">
        <v>6.3993399999999996</v>
      </c>
      <c r="I9943">
        <v>-2.8203399999999998</v>
      </c>
      <c r="U9943">
        <v>0.96061300000000005</v>
      </c>
      <c r="V9943">
        <v>-2.8321900000000002</v>
      </c>
    </row>
    <row r="9944" spans="8:22" x14ac:dyDescent="0.25">
      <c r="H9944">
        <v>6.3819299999999997</v>
      </c>
      <c r="I9944">
        <v>-2.8422100000000001</v>
      </c>
      <c r="U9944">
        <v>0.96116100000000004</v>
      </c>
      <c r="V9944">
        <v>-2.83196</v>
      </c>
    </row>
    <row r="9945" spans="8:22" x14ac:dyDescent="0.25">
      <c r="H9945">
        <v>6.3643799999999997</v>
      </c>
      <c r="I9945">
        <v>-2.8640699999999999</v>
      </c>
      <c r="U9945">
        <v>0.96171200000000001</v>
      </c>
      <c r="V9945">
        <v>-2.8317199999999998</v>
      </c>
    </row>
    <row r="9946" spans="8:22" x14ac:dyDescent="0.25">
      <c r="H9946">
        <v>6.3467099999999999</v>
      </c>
      <c r="I9946">
        <v>-2.8859400000000002</v>
      </c>
      <c r="U9946">
        <v>0.96226599999999995</v>
      </c>
      <c r="V9946">
        <v>-2.83148</v>
      </c>
    </row>
    <row r="9947" spans="8:22" x14ac:dyDescent="0.25">
      <c r="H9947">
        <v>6.3288900000000003</v>
      </c>
      <c r="I9947">
        <v>-2.9077999999999999</v>
      </c>
      <c r="U9947">
        <v>0.96282199999999996</v>
      </c>
      <c r="V9947">
        <v>-2.8312400000000002</v>
      </c>
    </row>
    <row r="9948" spans="8:22" x14ac:dyDescent="0.25">
      <c r="H9948">
        <v>6.3109400000000004</v>
      </c>
      <c r="I9948">
        <v>-2.9296600000000002</v>
      </c>
      <c r="U9948">
        <v>0.96338100000000004</v>
      </c>
      <c r="V9948">
        <v>-2.83101</v>
      </c>
    </row>
    <row r="9949" spans="8:22" x14ac:dyDescent="0.25">
      <c r="H9949">
        <v>6.2928600000000001</v>
      </c>
      <c r="I9949">
        <v>-2.9515199999999999</v>
      </c>
      <c r="U9949">
        <v>0.96394299999999999</v>
      </c>
      <c r="V9949">
        <v>-2.8307699999999998</v>
      </c>
    </row>
    <row r="9950" spans="8:22" x14ac:dyDescent="0.25">
      <c r="H9950">
        <v>6.2746399999999998</v>
      </c>
      <c r="I9950">
        <v>-2.9733800000000001</v>
      </c>
      <c r="U9950">
        <v>0.964507</v>
      </c>
      <c r="V9950">
        <v>-2.83053</v>
      </c>
    </row>
    <row r="9951" spans="8:22" x14ac:dyDescent="0.25">
      <c r="H9951">
        <v>6.2562800000000003</v>
      </c>
      <c r="I9951">
        <v>-2.9952299999999998</v>
      </c>
      <c r="U9951">
        <v>0.96507399999999999</v>
      </c>
      <c r="V9951">
        <v>-2.8302999999999998</v>
      </c>
    </row>
    <row r="9952" spans="8:22" x14ac:dyDescent="0.25">
      <c r="H9952">
        <v>6.2377799999999999</v>
      </c>
      <c r="I9952">
        <v>-3.01708</v>
      </c>
      <c r="U9952">
        <v>0.96564399999999995</v>
      </c>
      <c r="V9952">
        <v>-2.83006</v>
      </c>
    </row>
    <row r="9953" spans="8:22" x14ac:dyDescent="0.25">
      <c r="H9953">
        <v>6.21915</v>
      </c>
      <c r="I9953">
        <v>-3.0389200000000001</v>
      </c>
      <c r="U9953">
        <v>0.96621699999999999</v>
      </c>
      <c r="V9953">
        <v>-2.8298199999999998</v>
      </c>
    </row>
    <row r="9954" spans="8:22" x14ac:dyDescent="0.25">
      <c r="H9954">
        <v>6.20038</v>
      </c>
      <c r="I9954">
        <v>-3.0607600000000001</v>
      </c>
      <c r="U9954">
        <v>0.96679199999999998</v>
      </c>
      <c r="V9954">
        <v>-2.82958</v>
      </c>
    </row>
    <row r="9955" spans="8:22" x14ac:dyDescent="0.25">
      <c r="H9955">
        <v>6.18147</v>
      </c>
      <c r="I9955">
        <v>-3.0825900000000002</v>
      </c>
      <c r="U9955">
        <v>0.96737099999999998</v>
      </c>
      <c r="V9955">
        <v>-2.8293499999999998</v>
      </c>
    </row>
    <row r="9956" spans="8:22" x14ac:dyDescent="0.25">
      <c r="H9956">
        <v>6.1624100000000004</v>
      </c>
      <c r="I9956">
        <v>-3.1044200000000002</v>
      </c>
      <c r="U9956">
        <v>0.96795200000000003</v>
      </c>
      <c r="V9956">
        <v>-2.82911</v>
      </c>
    </row>
    <row r="9957" spans="8:22" x14ac:dyDescent="0.25">
      <c r="H9957">
        <v>6.1432200000000003</v>
      </c>
      <c r="I9957">
        <v>-3.1262300000000001</v>
      </c>
      <c r="U9957">
        <v>0.96853599999999995</v>
      </c>
      <c r="V9957">
        <v>-2.8288799999999998</v>
      </c>
    </row>
    <row r="9958" spans="8:22" x14ac:dyDescent="0.25">
      <c r="H9958">
        <v>6.1238900000000003</v>
      </c>
      <c r="I9958">
        <v>-3.1480399999999999</v>
      </c>
      <c r="U9958">
        <v>0.96912200000000004</v>
      </c>
      <c r="V9958">
        <v>-2.82864</v>
      </c>
    </row>
    <row r="9959" spans="8:22" x14ac:dyDescent="0.25">
      <c r="H9959">
        <v>6.1044099999999997</v>
      </c>
      <c r="I9959">
        <v>-3.1698400000000002</v>
      </c>
      <c r="U9959">
        <v>0.96971200000000002</v>
      </c>
      <c r="V9959">
        <v>-2.8283999999999998</v>
      </c>
    </row>
    <row r="9960" spans="8:22" x14ac:dyDescent="0.25">
      <c r="H9960">
        <v>6.0848000000000004</v>
      </c>
      <c r="I9960">
        <v>-3.19163</v>
      </c>
      <c r="U9960">
        <v>0.97030400000000006</v>
      </c>
      <c r="V9960">
        <v>-2.8281700000000001</v>
      </c>
    </row>
    <row r="9961" spans="8:22" x14ac:dyDescent="0.25">
      <c r="H9961">
        <v>6.0650399999999998</v>
      </c>
      <c r="I9961">
        <v>-3.2134100000000001</v>
      </c>
      <c r="U9961">
        <v>0.97089899999999996</v>
      </c>
      <c r="V9961">
        <v>-2.8279299999999998</v>
      </c>
    </row>
    <row r="9962" spans="8:22" x14ac:dyDescent="0.25">
      <c r="H9962">
        <v>6.0451300000000003</v>
      </c>
      <c r="I9962">
        <v>-3.2351800000000002</v>
      </c>
      <c r="U9962">
        <v>0.97149700000000005</v>
      </c>
      <c r="V9962">
        <v>-2.8277000000000001</v>
      </c>
    </row>
    <row r="9963" spans="8:22" x14ac:dyDescent="0.25">
      <c r="H9963">
        <v>6.0250899999999996</v>
      </c>
      <c r="I9963">
        <v>-3.2569400000000002</v>
      </c>
      <c r="U9963">
        <v>0.97209800000000002</v>
      </c>
      <c r="V9963">
        <v>-2.8274599999999999</v>
      </c>
    </row>
    <row r="9964" spans="8:22" x14ac:dyDescent="0.25">
      <c r="H9964">
        <v>6.0049000000000001</v>
      </c>
      <c r="I9964">
        <v>-3.2786900000000001</v>
      </c>
      <c r="U9964">
        <v>0.97270199999999996</v>
      </c>
      <c r="V9964">
        <v>-2.8272300000000001</v>
      </c>
    </row>
    <row r="9965" spans="8:22" x14ac:dyDescent="0.25">
      <c r="H9965">
        <v>5.9845600000000001</v>
      </c>
      <c r="I9965">
        <v>-3.3004199999999999</v>
      </c>
      <c r="U9965">
        <v>0.97330899999999998</v>
      </c>
      <c r="V9965">
        <v>-2.8269899999999999</v>
      </c>
    </row>
    <row r="9966" spans="8:22" x14ac:dyDescent="0.25">
      <c r="H9966">
        <v>5.96408</v>
      </c>
      <c r="I9966">
        <v>-3.3221400000000001</v>
      </c>
      <c r="U9966">
        <v>0.97391799999999995</v>
      </c>
      <c r="V9966">
        <v>-2.8267600000000002</v>
      </c>
    </row>
    <row r="9967" spans="8:22" x14ac:dyDescent="0.25">
      <c r="H9967">
        <v>5.9434500000000003</v>
      </c>
      <c r="I9967">
        <v>-3.3438400000000001</v>
      </c>
      <c r="U9967">
        <v>0.97453100000000004</v>
      </c>
      <c r="V9967">
        <v>-2.8265199999999999</v>
      </c>
    </row>
    <row r="9968" spans="8:22" x14ac:dyDescent="0.25">
      <c r="H9968">
        <v>5.9226700000000001</v>
      </c>
      <c r="I9968">
        <v>-3.3655300000000001</v>
      </c>
      <c r="U9968">
        <v>0.97514699999999999</v>
      </c>
      <c r="V9968">
        <v>-2.8262900000000002</v>
      </c>
    </row>
    <row r="9969" spans="8:22" x14ac:dyDescent="0.25">
      <c r="H9969">
        <v>5.9017499999999998</v>
      </c>
      <c r="I9969">
        <v>-3.3872100000000001</v>
      </c>
      <c r="U9969">
        <v>0.97576499999999999</v>
      </c>
      <c r="V9969">
        <v>-2.82606</v>
      </c>
    </row>
    <row r="9970" spans="8:22" x14ac:dyDescent="0.25">
      <c r="H9970">
        <v>5.8806799999999999</v>
      </c>
      <c r="I9970">
        <v>-3.4088599999999998</v>
      </c>
      <c r="U9970">
        <v>0.97638599999999998</v>
      </c>
      <c r="V9970">
        <v>-2.8258200000000002</v>
      </c>
    </row>
    <row r="9971" spans="8:22" x14ac:dyDescent="0.25">
      <c r="H9971">
        <v>5.8594600000000003</v>
      </c>
      <c r="I9971">
        <v>-3.4304999999999999</v>
      </c>
      <c r="U9971">
        <v>0.97701099999999996</v>
      </c>
      <c r="V9971">
        <v>-2.82559</v>
      </c>
    </row>
    <row r="9972" spans="8:22" x14ac:dyDescent="0.25">
      <c r="H9972">
        <v>5.8380900000000002</v>
      </c>
      <c r="I9972">
        <v>-3.4521199999999999</v>
      </c>
      <c r="U9972">
        <v>0.97763800000000001</v>
      </c>
      <c r="V9972">
        <v>-2.8253599999999999</v>
      </c>
    </row>
    <row r="9973" spans="8:22" x14ac:dyDescent="0.25">
      <c r="H9973">
        <v>5.8165699999999996</v>
      </c>
      <c r="I9973">
        <v>-3.4737200000000001</v>
      </c>
      <c r="U9973">
        <v>0.97826900000000006</v>
      </c>
      <c r="V9973">
        <v>-2.8251300000000001</v>
      </c>
    </row>
    <row r="9974" spans="8:22" x14ac:dyDescent="0.25">
      <c r="H9974">
        <v>5.7949000000000002</v>
      </c>
      <c r="I9974">
        <v>-3.4952999999999999</v>
      </c>
      <c r="U9974">
        <v>0.97890200000000005</v>
      </c>
      <c r="V9974">
        <v>-2.8248899999999999</v>
      </c>
    </row>
    <row r="9975" spans="8:22" x14ac:dyDescent="0.25">
      <c r="H9975">
        <v>5.7730800000000002</v>
      </c>
      <c r="I9975">
        <v>-3.5168599999999999</v>
      </c>
      <c r="U9975">
        <v>0.97953800000000002</v>
      </c>
      <c r="V9975">
        <v>-2.8246600000000002</v>
      </c>
    </row>
    <row r="9976" spans="8:22" x14ac:dyDescent="0.25">
      <c r="H9976">
        <v>5.7511099999999997</v>
      </c>
      <c r="I9976">
        <v>-3.5384000000000002</v>
      </c>
      <c r="U9976">
        <v>0.98017799999999999</v>
      </c>
      <c r="V9976">
        <v>-2.82443</v>
      </c>
    </row>
    <row r="9977" spans="8:22" x14ac:dyDescent="0.25">
      <c r="H9977">
        <v>5.7289899999999996</v>
      </c>
      <c r="I9977">
        <v>-3.55992</v>
      </c>
      <c r="U9977">
        <v>0.98082000000000003</v>
      </c>
      <c r="V9977">
        <v>-2.8241999999999998</v>
      </c>
    </row>
    <row r="9978" spans="8:22" x14ac:dyDescent="0.25">
      <c r="H9978">
        <v>5.7067100000000002</v>
      </c>
      <c r="I9978">
        <v>-3.58141</v>
      </c>
      <c r="U9978">
        <v>0.98146599999999995</v>
      </c>
      <c r="V9978">
        <v>-2.8239700000000001</v>
      </c>
    </row>
    <row r="9979" spans="8:22" x14ac:dyDescent="0.25">
      <c r="H9979">
        <v>5.6842800000000002</v>
      </c>
      <c r="I9979">
        <v>-3.6028699999999998</v>
      </c>
      <c r="U9979">
        <v>0.98211400000000004</v>
      </c>
      <c r="V9979">
        <v>-2.8237399999999999</v>
      </c>
    </row>
    <row r="9980" spans="8:22" x14ac:dyDescent="0.25">
      <c r="H9980">
        <v>5.6616900000000001</v>
      </c>
      <c r="I9980">
        <v>-3.6243099999999999</v>
      </c>
      <c r="U9980">
        <v>0.98276600000000003</v>
      </c>
      <c r="V9980">
        <v>-2.8235100000000002</v>
      </c>
    </row>
    <row r="9981" spans="8:22" x14ac:dyDescent="0.25">
      <c r="H9981">
        <v>5.6389500000000004</v>
      </c>
      <c r="I9981">
        <v>-3.6457299999999999</v>
      </c>
      <c r="U9981">
        <v>0.98342099999999999</v>
      </c>
      <c r="V9981">
        <v>-2.8232900000000001</v>
      </c>
    </row>
    <row r="9982" spans="8:22" x14ac:dyDescent="0.25">
      <c r="H9982">
        <v>5.6160600000000001</v>
      </c>
      <c r="I9982">
        <v>-3.6671200000000002</v>
      </c>
      <c r="U9982">
        <v>0.98407900000000004</v>
      </c>
      <c r="V9982">
        <v>-2.8230599999999999</v>
      </c>
    </row>
    <row r="9983" spans="8:22" x14ac:dyDescent="0.25">
      <c r="H9983">
        <v>5.5930099999999996</v>
      </c>
      <c r="I9983">
        <v>-3.6884700000000001</v>
      </c>
      <c r="U9983">
        <v>0.98473999999999995</v>
      </c>
      <c r="V9983">
        <v>-2.8228300000000002</v>
      </c>
    </row>
    <row r="9984" spans="8:22" x14ac:dyDescent="0.25">
      <c r="H9984">
        <v>5.5697999999999999</v>
      </c>
      <c r="I9984">
        <v>-3.7098</v>
      </c>
      <c r="U9984">
        <v>0.98540399999999995</v>
      </c>
      <c r="V9984">
        <v>-2.8226</v>
      </c>
    </row>
    <row r="9985" spans="8:22" x14ac:dyDescent="0.25">
      <c r="H9985">
        <v>5.5464399999999996</v>
      </c>
      <c r="I9985">
        <v>-3.7311000000000001</v>
      </c>
      <c r="U9985">
        <v>0.98607100000000003</v>
      </c>
      <c r="V9985">
        <v>-2.8223799999999999</v>
      </c>
    </row>
    <row r="9986" spans="8:22" x14ac:dyDescent="0.25">
      <c r="H9986">
        <v>5.5229100000000004</v>
      </c>
      <c r="I9986">
        <v>-3.75237</v>
      </c>
      <c r="U9986">
        <v>0.98674200000000001</v>
      </c>
      <c r="V9986">
        <v>-2.8221500000000002</v>
      </c>
    </row>
    <row r="9987" spans="8:22" x14ac:dyDescent="0.25">
      <c r="H9987">
        <v>5.4992299999999998</v>
      </c>
      <c r="I9987">
        <v>-3.7736100000000001</v>
      </c>
      <c r="U9987">
        <v>0.98741500000000004</v>
      </c>
      <c r="V9987">
        <v>-2.82193</v>
      </c>
    </row>
    <row r="9988" spans="8:22" x14ac:dyDescent="0.25">
      <c r="H9988">
        <v>5.47539</v>
      </c>
      <c r="I9988">
        <v>-3.79481</v>
      </c>
      <c r="U9988">
        <v>0.98809199999999997</v>
      </c>
      <c r="V9988">
        <v>-2.8216999999999999</v>
      </c>
    </row>
    <row r="9989" spans="8:22" x14ac:dyDescent="0.25">
      <c r="H9989">
        <v>5.45139</v>
      </c>
      <c r="I9989">
        <v>-3.8159700000000001</v>
      </c>
      <c r="U9989">
        <v>0.98877199999999998</v>
      </c>
      <c r="V9989">
        <v>-2.8214800000000002</v>
      </c>
    </row>
    <row r="9990" spans="8:22" x14ac:dyDescent="0.25">
      <c r="H9990">
        <v>5.4272299999999998</v>
      </c>
      <c r="I9990">
        <v>-3.8371</v>
      </c>
      <c r="U9990">
        <v>0.98945499999999997</v>
      </c>
      <c r="V9990">
        <v>-2.8212600000000001</v>
      </c>
    </row>
    <row r="9991" spans="8:22" x14ac:dyDescent="0.25">
      <c r="H9991">
        <v>5.4029100000000003</v>
      </c>
      <c r="I9991">
        <v>-3.8582000000000001</v>
      </c>
      <c r="U9991">
        <v>0.99014199999999997</v>
      </c>
      <c r="V9991">
        <v>-2.82104</v>
      </c>
    </row>
    <row r="9992" spans="8:22" x14ac:dyDescent="0.25">
      <c r="H9992">
        <v>5.3784200000000002</v>
      </c>
      <c r="I9992">
        <v>-3.8792499999999999</v>
      </c>
      <c r="U9992">
        <v>0.99083200000000005</v>
      </c>
      <c r="V9992">
        <v>-2.8208099999999998</v>
      </c>
    </row>
    <row r="9993" spans="8:22" x14ac:dyDescent="0.25">
      <c r="H9993">
        <v>5.3537800000000004</v>
      </c>
      <c r="I9993">
        <v>-3.9002699999999999</v>
      </c>
      <c r="U9993">
        <v>0.99152399999999996</v>
      </c>
      <c r="V9993">
        <v>-2.8205900000000002</v>
      </c>
    </row>
    <row r="9994" spans="8:22" x14ac:dyDescent="0.25">
      <c r="H9994">
        <v>5.32897</v>
      </c>
      <c r="I9994">
        <v>-3.9212500000000001</v>
      </c>
      <c r="U9994">
        <v>0.99222100000000002</v>
      </c>
      <c r="V9994">
        <v>-2.8203800000000001</v>
      </c>
    </row>
    <row r="9995" spans="8:22" x14ac:dyDescent="0.25">
      <c r="H9995">
        <v>5.3040000000000003</v>
      </c>
      <c r="I9995">
        <v>-3.94218</v>
      </c>
      <c r="U9995">
        <v>0.99292000000000002</v>
      </c>
      <c r="V9995">
        <v>-2.82016</v>
      </c>
    </row>
    <row r="9996" spans="8:22" x14ac:dyDescent="0.25">
      <c r="H9996">
        <v>5.2788599999999999</v>
      </c>
      <c r="I9996">
        <v>-3.9630800000000002</v>
      </c>
      <c r="U9996">
        <v>0.99362300000000003</v>
      </c>
      <c r="V9996">
        <v>-2.8199399999999999</v>
      </c>
    </row>
    <row r="9997" spans="8:22" x14ac:dyDescent="0.25">
      <c r="H9997">
        <v>5.2535600000000002</v>
      </c>
      <c r="I9997">
        <v>-3.9839199999999999</v>
      </c>
      <c r="U9997">
        <v>0.99432900000000002</v>
      </c>
      <c r="V9997">
        <v>-2.8197199999999998</v>
      </c>
    </row>
    <row r="9998" spans="8:22" x14ac:dyDescent="0.25">
      <c r="H9998">
        <v>5.2281000000000004</v>
      </c>
      <c r="I9998">
        <v>-4.0047300000000003</v>
      </c>
      <c r="U9998">
        <v>0.99503799999999998</v>
      </c>
      <c r="V9998">
        <v>-2.8195100000000002</v>
      </c>
    </row>
    <row r="9999" spans="8:22" x14ac:dyDescent="0.25">
      <c r="H9999">
        <v>5.2024699999999999</v>
      </c>
      <c r="I9999">
        <v>-4.0254899999999996</v>
      </c>
      <c r="U9999">
        <v>0.99575100000000005</v>
      </c>
      <c r="V9999">
        <v>-2.8192900000000001</v>
      </c>
    </row>
    <row r="10000" spans="8:22" x14ac:dyDescent="0.25">
      <c r="H10000">
        <v>5.1766699999999997</v>
      </c>
      <c r="I10000">
        <v>-4.0461900000000002</v>
      </c>
      <c r="U10000">
        <v>0.99646699999999999</v>
      </c>
      <c r="V10000">
        <v>-2.81908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Sheet1!Body1_1</vt:lpstr>
      <vt:lpstr>Sheet1!Body2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2019-05-21T05:49:53Z</dcterms:created>
  <dcterms:modified xsi:type="dcterms:W3CDTF">2019-05-21T05:56:10Z</dcterms:modified>
</cp:coreProperties>
</file>